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<sst xmlns="http://schemas.openxmlformats.org/spreadsheetml/2006/main" count="643" uniqueCount="244">
  <si>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</si>
  <si>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</si>
  <si>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</si>
  <si>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</si>
  <si>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</si>
  <si>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</si>
  <si>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</si>
  <si>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</si>
  <si>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</si>
  <si>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</si>
  <si>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</si>
  <si>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</si>
  <si>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</si>
  <si>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</si>
  <si>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</si>
  <si>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</si>
  <si>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</si>
  <si>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</si>
  <si>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</si>
  <si>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</si>
  <si>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</si>
  <si>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</si>
  <si>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</si>
  <si>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</si>
  <si>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</si>
  <si>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</si>
  <si>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</si>
  <si>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</si>
  <si>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</si>
  <si>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</si>
  <si>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</si>
  <si>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</si>
  <si>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</si>
  <si>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</si>
  <si>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</si>
  <si>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</si>
  <si>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</si>
  <si>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</si>
  <si>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</si>
  <si>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</si>
  <si>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</si>
  <si>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</si>
  <si>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</si>
  <si>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</si>
  <si>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</si>
  <si>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</si>
  <si>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4819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</si>
  <si>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</si>
  <si>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</si>
  <si>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</si>
  <si>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</si>
  <si>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</si>
  <si>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</si>
  <si>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</si>
  <si>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</si>
  <si>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</si>
  <si>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</si>
  <si>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</si>
  <si>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</si>
  <si>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</si>
  <si>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4820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</si>
  <si>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</si>
  <si>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</si>
  <si>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</si>
  <si>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</si>
  <si>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</si>
  <si>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</si>
  <si>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</si>
  <si>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</si>
  <si>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</si>
  <si>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</si>
  <si>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</si>
  <si>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</si>
  <si>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4821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</si>
  <si>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</si>
  <si>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</si>
  <si>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</si>
  <si>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</si>
  <si>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</si>
  <si>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</si>
  <si>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</si>
  <si>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</si>
  <si>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</si>
  <si>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</si>
  <si>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</si>
  <si>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</si>
  <si>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4822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</si>
  <si>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</si>
  <si>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</si>
  <si>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</si>
  <si>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</si>
  <si>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</si>
  <si>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</si>
  <si>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</si>
  <si>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</si>
  <si>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</si>
  <si>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</si>
  <si>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</si>
  <si>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</si>
  <si>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4823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</si>
  <si>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</si>
  <si>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</si>
  <si>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</si>
  <si>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</si>
  <si>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</si>
  <si>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</si>
  <si>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</si>
  <si>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</si>
  <si>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</si>
  <si>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</si>
  <si>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</si>
  <si>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</si>
  <si>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4824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</si>
  <si>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</si>
  <si>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</si>
  <si>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</si>
  <si>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</si>
  <si>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</si>
  <si>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</si>
  <si>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</si>
  <si>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</si>
  <si>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</si>
  <si>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</si>
  <si>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</si>
  <si>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</si>
  <si>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4825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</si>
  <si>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</si>
  <si>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</si>
  <si>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</si>
  <si>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</si>
  <si>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</si>
  <si>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</si>
  <si>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</si>
  <si>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</si>
  <si>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</si>
  <si>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</si>
  <si>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</si>
  <si>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</si>
  <si>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4826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</si>
  <si>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</si>
  <si>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</si>
  <si>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</si>
  <si>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</si>
  <si>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</si>
  <si>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</si>
  <si>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</si>
  <si>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</si>
  <si>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</si>
  <si>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</si>
  <si>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</si>
  <si>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</si>
  <si>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4827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</si>
  <si>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</si>
  <si>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</si>
  <si>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</si>
  <si>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</si>
  <si>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</si>
  <si>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</si>
  <si>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</si>
  <si>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</si>
  <si>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</si>
  <si>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</si>
  <si>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</si>
  <si>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</si>
  <si>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4828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</si>
  <si>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</si>
  <si>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</si>
  <si>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</si>
  <si>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</si>
  <si>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</si>
  <si>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</si>
  <si>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</si>
  <si>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</si>
  <si>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</si>
  <si>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</si>
  <si>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</si>
  <si>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</si>
  <si>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4829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</si>
  <si>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</si>
  <si>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</si>
  <si>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</si>
  <si>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</si>
  <si>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</si>
  <si>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</si>
  <si>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</si>
  <si>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</si>
  <si>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</si>
  <si>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</si>
  <si>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</si>
  <si>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</si>
  <si>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4830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</si>
  <si>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</si>
  <si>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</si>
  <si>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</si>
  <si>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</si>
  <si>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</si>
  <si>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</si>
  <si>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</si>
  <si>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</si>
  <si>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</si>
  <si>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</si>
  <si>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</si>
  <si>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</si>
  <si>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4831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</si>
  <si>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</si>
  <si>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</si>
  <si>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</si>
  <si>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</si>
  <si>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</si>
  <si>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</si>
  <si>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</si>
  <si>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</si>
  <si>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</si>
  <si>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</si>
  <si>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</si>
  <si>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</si>
  <si>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4832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</si>
  <si>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</si>
  <si>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</si>
  <si>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</si>
  <si>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</si>
  <si>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</si>
  <si>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</si>
  <si>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</si>
  <si>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</si>
  <si>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</si>
  <si>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</si>
  <si>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</si>
  <si>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</si>
  <si>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4833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</si>
  <si>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</si>
  <si>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</si>
  <si>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</si>
  <si>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</si>
  <si>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</si>
  <si>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</si>
  <si>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</si>
  <si>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</si>
  <si>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</si>
  <si>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</si>
  <si>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</si>
  <si>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</si>
  <si>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4834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</si>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</sst>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Main!$B$2:$B$795</c:f>
              <c:numCache>
                <c:formatCode>General</c:formatCode>
                <c:ptCount val="794"/>
                <c:pt idx="0">
                  <c:v>24984964.55206137</c:v>
                </c:pt>
                <c:pt idx="1">
                  <c:v>188255741.9002366</c:v>
                </c:pt>
                <c:pt idx="2">
                  <c:v>183534793.557339</c:v>
                </c:pt>
                <c:pt idx="3">
                  <c:v>178816320.5114416</c:v>
                </c:pt>
                <c:pt idx="4">
                  <c:v>174101354.6872946</c:v>
                </c:pt>
                <c:pt idx="5">
                  <c:v>169390085.748558</c:v>
                </c:pt>
                <c:pt idx="6">
                  <c:v>164680689.3244121</c:v>
                </c:pt>
                <c:pt idx="7">
                  <c:v>159971885.458903</c:v>
                </c:pt>
                <c:pt idx="8">
                  <c:v>155263281.3993042</c:v>
                </c:pt>
                <c:pt idx="9">
                  <c:v>150556499.8365673</c:v>
                </c:pt>
                <c:pt idx="10">
                  <c:v>145853190.8287933</c:v>
                </c:pt>
                <c:pt idx="11">
                  <c:v>141151970.9973634</c:v>
                </c:pt>
                <c:pt idx="12">
                  <c:v>136451577.1021391</c:v>
                </c:pt>
                <c:pt idx="13">
                  <c:v>131724431.0430725</c:v>
                </c:pt>
                <c:pt idx="14">
                  <c:v>127001068.4924105</c:v>
                </c:pt>
                <c:pt idx="15">
                  <c:v>122283358.7263675</c:v>
                </c:pt>
                <c:pt idx="16">
                  <c:v>117573808.4298709</c:v>
                </c:pt>
                <c:pt idx="17">
                  <c:v>98223852.94210936</c:v>
                </c:pt>
                <c:pt idx="18">
                  <c:v>87308209.6552899</c:v>
                </c:pt>
                <c:pt idx="19">
                  <c:v>84229029.18315363</c:v>
                </c:pt>
                <c:pt idx="20">
                  <c:v>84426797.60790995</c:v>
                </c:pt>
                <c:pt idx="21">
                  <c:v>83669887.05253005</c:v>
                </c:pt>
                <c:pt idx="22">
                  <c:v>83845603.00741696</c:v>
                </c:pt>
                <c:pt idx="23">
                  <c:v>83038510.68413799</c:v>
                </c:pt>
                <c:pt idx="24">
                  <c:v>83194852.52704202</c:v>
                </c:pt>
                <c:pt idx="25">
                  <c:v>82318081.33711487</c:v>
                </c:pt>
                <c:pt idx="26">
                  <c:v>82456942.03789182</c:v>
                </c:pt>
                <c:pt idx="27">
                  <c:v>81499956.14703041</c:v>
                </c:pt>
                <c:pt idx="28">
                  <c:v>81623166.16854595</c:v>
                </c:pt>
                <c:pt idx="29">
                  <c:v>80583239.45856771</c:v>
                </c:pt>
                <c:pt idx="30">
                  <c:v>80695094.03521746</c:v>
                </c:pt>
                <c:pt idx="31">
                  <c:v>79554207.13354859</c:v>
                </c:pt>
                <c:pt idx="32">
                  <c:v>79650056.06660284</c:v>
                </c:pt>
                <c:pt idx="33">
                  <c:v>78415814.60274677</c:v>
                </c:pt>
                <c:pt idx="34">
                  <c:v>75225047.43415056</c:v>
                </c:pt>
                <c:pt idx="35">
                  <c:v>69225397.9932963</c:v>
                </c:pt>
                <c:pt idx="36">
                  <c:v>65031769.43669342</c:v>
                </c:pt>
                <c:pt idx="37">
                  <c:v>61102542.52047086</c:v>
                </c:pt>
                <c:pt idx="38">
                  <c:v>59359873.52489406</c:v>
                </c:pt>
                <c:pt idx="39">
                  <c:v>58713863.85056153</c:v>
                </c:pt>
                <c:pt idx="40">
                  <c:v>58976532.31212572</c:v>
                </c:pt>
                <c:pt idx="41">
                  <c:v>56791762.14333335</c:v>
                </c:pt>
                <c:pt idx="42">
                  <c:v>56622170.57969742</c:v>
                </c:pt>
                <c:pt idx="43">
                  <c:v>56827231.15742306</c:v>
                </c:pt>
                <c:pt idx="44">
                  <c:v>56245533.33055902</c:v>
                </c:pt>
                <c:pt idx="45">
                  <c:v>56437548.43527199</c:v>
                </c:pt>
                <c:pt idx="46">
                  <c:v>55854249.53382401</c:v>
                </c:pt>
                <c:pt idx="47">
                  <c:v>56033140.99447788</c:v>
                </c:pt>
                <c:pt idx="48">
                  <c:v>55414905.13881977</c:v>
                </c:pt>
                <c:pt idx="49">
                  <c:v>55623353.96105575</c:v>
                </c:pt>
                <c:pt idx="50">
                  <c:v>54900487.00504863</c:v>
                </c:pt>
                <c:pt idx="51">
                  <c:v>55156220.9844312</c:v>
                </c:pt>
                <c:pt idx="52">
                  <c:v>51646707.57643363</c:v>
                </c:pt>
                <c:pt idx="53">
                  <c:v>49264061.45646403</c:v>
                </c:pt>
                <c:pt idx="54">
                  <c:v>47144712.36388945</c:v>
                </c:pt>
                <c:pt idx="55">
                  <c:v>46389592.22004046</c:v>
                </c:pt>
                <c:pt idx="56">
                  <c:v>46246860.18868072</c:v>
                </c:pt>
                <c:pt idx="57">
                  <c:v>46198055.96990643</c:v>
                </c:pt>
                <c:pt idx="58">
                  <c:v>45122250.19840281</c:v>
                </c:pt>
                <c:pt idx="59">
                  <c:v>44709387.38442986</c:v>
                </c:pt>
                <c:pt idx="60">
                  <c:v>44701874.07809266</c:v>
                </c:pt>
                <c:pt idx="61">
                  <c:v>43139939.83801259</c:v>
                </c:pt>
                <c:pt idx="62">
                  <c:v>42444168.73723987</c:v>
                </c:pt>
                <c:pt idx="63">
                  <c:v>42121986.00165823</c:v>
                </c:pt>
                <c:pt idx="64">
                  <c:v>42184133.80979854</c:v>
                </c:pt>
                <c:pt idx="65">
                  <c:v>41756105.40388849</c:v>
                </c:pt>
                <c:pt idx="66">
                  <c:v>41813318.94997729</c:v>
                </c:pt>
                <c:pt idx="67">
                  <c:v>41419542.74112111</c:v>
                </c:pt>
                <c:pt idx="68">
                  <c:v>41564588.59709595</c:v>
                </c:pt>
                <c:pt idx="69">
                  <c:v>40942102.59817474</c:v>
                </c:pt>
                <c:pt idx="70">
                  <c:v>40599092.82656551</c:v>
                </c:pt>
                <c:pt idx="71">
                  <c:v>39167586.2231025</c:v>
                </c:pt>
                <c:pt idx="72">
                  <c:v>38326408.20952336</c:v>
                </c:pt>
                <c:pt idx="73">
                  <c:v>37595493.01957468</c:v>
                </c:pt>
                <c:pt idx="74">
                  <c:v>37133522.85835108</c:v>
                </c:pt>
                <c:pt idx="75">
                  <c:v>36960586.8193422</c:v>
                </c:pt>
                <c:pt idx="76">
                  <c:v>36874040.03947598</c:v>
                </c:pt>
                <c:pt idx="77">
                  <c:v>36037290.2318528</c:v>
                </c:pt>
                <c:pt idx="78">
                  <c:v>35066828.54193735</c:v>
                </c:pt>
                <c:pt idx="79">
                  <c:v>34407546.81616749</c:v>
                </c:pt>
                <c:pt idx="80">
                  <c:v>33849885.7828415</c:v>
                </c:pt>
                <c:pt idx="81">
                  <c:v>33590836.53243832</c:v>
                </c:pt>
                <c:pt idx="82">
                  <c:v>33590740.87383323</c:v>
                </c:pt>
                <c:pt idx="83">
                  <c:v>33278601.53409202</c:v>
                </c:pt>
                <c:pt idx="84">
                  <c:v>33282181.27101298</c:v>
                </c:pt>
                <c:pt idx="85">
                  <c:v>33016978.87023022</c:v>
                </c:pt>
                <c:pt idx="86">
                  <c:v>32983973.34826663</c:v>
                </c:pt>
                <c:pt idx="87">
                  <c:v>32502060.37959814</c:v>
                </c:pt>
                <c:pt idx="88">
                  <c:v>32104315.03640544</c:v>
                </c:pt>
                <c:pt idx="89">
                  <c:v>31363625.42401864</c:v>
                </c:pt>
                <c:pt idx="90">
                  <c:v>30912556.45489673</c:v>
                </c:pt>
                <c:pt idx="91">
                  <c:v>30653194.44636577</c:v>
                </c:pt>
                <c:pt idx="92">
                  <c:v>30552762.39860166</c:v>
                </c:pt>
                <c:pt idx="93">
                  <c:v>30573956.67281299</c:v>
                </c:pt>
                <c:pt idx="94">
                  <c:v>30047272.42455642</c:v>
                </c:pt>
                <c:pt idx="95">
                  <c:v>29444347.18971073</c:v>
                </c:pt>
                <c:pt idx="96">
                  <c:v>28989160.20411559</c:v>
                </c:pt>
                <c:pt idx="97">
                  <c:v>28571353.68980302</c:v>
                </c:pt>
                <c:pt idx="98">
                  <c:v>28360954.42494466</c:v>
                </c:pt>
                <c:pt idx="99">
                  <c:v>28250646.12367328</c:v>
                </c:pt>
                <c:pt idx="100">
                  <c:v>28261209.4709084</c:v>
                </c:pt>
                <c:pt idx="101">
                  <c:v>28031880.51490285</c:v>
                </c:pt>
                <c:pt idx="102">
                  <c:v>27838766.23911357</c:v>
                </c:pt>
                <c:pt idx="103">
                  <c:v>27710351.31637569</c:v>
                </c:pt>
                <c:pt idx="104">
                  <c:v>27698696.21737244</c:v>
                </c:pt>
                <c:pt idx="105">
                  <c:v>27330860.63736936</c:v>
                </c:pt>
                <c:pt idx="106">
                  <c:v>26867515.66335678</c:v>
                </c:pt>
                <c:pt idx="107">
                  <c:v>26596699.51032221</c:v>
                </c:pt>
                <c:pt idx="108">
                  <c:v>26305111.26969036</c:v>
                </c:pt>
                <c:pt idx="109">
                  <c:v>26134192.35505814</c:v>
                </c:pt>
                <c:pt idx="110">
                  <c:v>26071273.52269319</c:v>
                </c:pt>
                <c:pt idx="111">
                  <c:v>26075867.5053549</c:v>
                </c:pt>
                <c:pt idx="112">
                  <c:v>25763346.95218595</c:v>
                </c:pt>
                <c:pt idx="113">
                  <c:v>25375697.49817411</c:v>
                </c:pt>
                <c:pt idx="114">
                  <c:v>25059049.8316799</c:v>
                </c:pt>
                <c:pt idx="115">
                  <c:v>24880407.05235537</c:v>
                </c:pt>
                <c:pt idx="116">
                  <c:v>24792007.85666858</c:v>
                </c:pt>
                <c:pt idx="117">
                  <c:v>24797258.48003846</c:v>
                </c:pt>
                <c:pt idx="118">
                  <c:v>24609555.58260721</c:v>
                </c:pt>
                <c:pt idx="119">
                  <c:v>24455703.14758314</c:v>
                </c:pt>
                <c:pt idx="120">
                  <c:v>24359048.58873355</c:v>
                </c:pt>
                <c:pt idx="121">
                  <c:v>24361890.09157964</c:v>
                </c:pt>
                <c:pt idx="122">
                  <c:v>24096841.5339676</c:v>
                </c:pt>
                <c:pt idx="123">
                  <c:v>23785750.56273555</c:v>
                </c:pt>
                <c:pt idx="124">
                  <c:v>23627385.67448115</c:v>
                </c:pt>
                <c:pt idx="125">
                  <c:v>23431810.62236371</c:v>
                </c:pt>
                <c:pt idx="126">
                  <c:v>23229090.73270823</c:v>
                </c:pt>
                <c:pt idx="127">
                  <c:v>23114656.14066928</c:v>
                </c:pt>
                <c:pt idx="128">
                  <c:v>23072998.9234435</c:v>
                </c:pt>
                <c:pt idx="129">
                  <c:v>23076200.3003741</c:v>
                </c:pt>
                <c:pt idx="130">
                  <c:v>22870511.03643142</c:v>
                </c:pt>
                <c:pt idx="131">
                  <c:v>22602749.08158168</c:v>
                </c:pt>
                <c:pt idx="132">
                  <c:v>22400165.3518981</c:v>
                </c:pt>
                <c:pt idx="133">
                  <c:v>22242990.66344098</c:v>
                </c:pt>
                <c:pt idx="134">
                  <c:v>22157829.68422455</c:v>
                </c:pt>
                <c:pt idx="135">
                  <c:v>22161966.32078189</c:v>
                </c:pt>
                <c:pt idx="136">
                  <c:v>22001298.89328342</c:v>
                </c:pt>
                <c:pt idx="137">
                  <c:v>21869981.23746164</c:v>
                </c:pt>
                <c:pt idx="138">
                  <c:v>21782578.77939504</c:v>
                </c:pt>
                <c:pt idx="139">
                  <c:v>21645836.7256995</c:v>
                </c:pt>
                <c:pt idx="140">
                  <c:v>21468418.22003808</c:v>
                </c:pt>
                <c:pt idx="141">
                  <c:v>21270475.17767976</c:v>
                </c:pt>
                <c:pt idx="142">
                  <c:v>21129921.08646145</c:v>
                </c:pt>
                <c:pt idx="143">
                  <c:v>20991306.66565934</c:v>
                </c:pt>
                <c:pt idx="144">
                  <c:v>20916634.55471645</c:v>
                </c:pt>
                <c:pt idx="145">
                  <c:v>20890319.08654372</c:v>
                </c:pt>
                <c:pt idx="146">
                  <c:v>20893302.97826273</c:v>
                </c:pt>
                <c:pt idx="147">
                  <c:v>20761406.40107608</c:v>
                </c:pt>
                <c:pt idx="148">
                  <c:v>20577791.3172123</c:v>
                </c:pt>
                <c:pt idx="149">
                  <c:v>20424430.17782258</c:v>
                </c:pt>
                <c:pt idx="150">
                  <c:v>20296000.58132008</c:v>
                </c:pt>
                <c:pt idx="151">
                  <c:v>20222515.74384326</c:v>
                </c:pt>
                <c:pt idx="152">
                  <c:v>20151996.13002042</c:v>
                </c:pt>
                <c:pt idx="153">
                  <c:v>20035577.35133404</c:v>
                </c:pt>
                <c:pt idx="154">
                  <c:v>19929593.88291146</c:v>
                </c:pt>
                <c:pt idx="155">
                  <c:v>19858483.23844629</c:v>
                </c:pt>
                <c:pt idx="156">
                  <c:v>19751307.48348557</c:v>
                </c:pt>
                <c:pt idx="157">
                  <c:v>19622111.15335787</c:v>
                </c:pt>
                <c:pt idx="158">
                  <c:v>19482578.05713772</c:v>
                </c:pt>
                <c:pt idx="159">
                  <c:v>19386919.08007885</c:v>
                </c:pt>
                <c:pt idx="160">
                  <c:v>19294925.91398548</c:v>
                </c:pt>
                <c:pt idx="161">
                  <c:v>19247814.53531568</c:v>
                </c:pt>
                <c:pt idx="162">
                  <c:v>19248944.28828388</c:v>
                </c:pt>
                <c:pt idx="163">
                  <c:v>19230809.48316338</c:v>
                </c:pt>
                <c:pt idx="164">
                  <c:v>19228830.91019349</c:v>
                </c:pt>
                <c:pt idx="165">
                  <c:v>19096359.81901158</c:v>
                </c:pt>
                <c:pt idx="166">
                  <c:v>18976817.10894532</c:v>
                </c:pt>
                <c:pt idx="167">
                  <c:v>18869338.8639922</c:v>
                </c:pt>
                <c:pt idx="168">
                  <c:v>18800987.13752635</c:v>
                </c:pt>
                <c:pt idx="169">
                  <c:v>18736102.92864675</c:v>
                </c:pt>
                <c:pt idx="170">
                  <c:v>18637795.16411845</c:v>
                </c:pt>
                <c:pt idx="171">
                  <c:v>18547987.30144352</c:v>
                </c:pt>
                <c:pt idx="172">
                  <c:v>18485598.30968798</c:v>
                </c:pt>
                <c:pt idx="173">
                  <c:v>18398734.92616341</c:v>
                </c:pt>
                <c:pt idx="174">
                  <c:v>18300501.21770857</c:v>
                </c:pt>
                <c:pt idx="175">
                  <c:v>18199559.81515538</c:v>
                </c:pt>
                <c:pt idx="176">
                  <c:v>18125127.74663078</c:v>
                </c:pt>
                <c:pt idx="177">
                  <c:v>18054958.46552839</c:v>
                </c:pt>
                <c:pt idx="178">
                  <c:v>17988762.00040891</c:v>
                </c:pt>
                <c:pt idx="179">
                  <c:v>17955688.0040471</c:v>
                </c:pt>
                <c:pt idx="180">
                  <c:v>17956668.12021013</c:v>
                </c:pt>
                <c:pt idx="181">
                  <c:v>17881794.26152596</c:v>
                </c:pt>
                <c:pt idx="182">
                  <c:v>17812561.72028888</c:v>
                </c:pt>
                <c:pt idx="183">
                  <c:v>17725814.53943777</c:v>
                </c:pt>
                <c:pt idx="184">
                  <c:v>17645915.26322506</c:v>
                </c:pt>
                <c:pt idx="185">
                  <c:v>17594338.94255156</c:v>
                </c:pt>
                <c:pt idx="186">
                  <c:v>17545358.46332285</c:v>
                </c:pt>
                <c:pt idx="187">
                  <c:v>17472355.23470607</c:v>
                </c:pt>
                <c:pt idx="188">
                  <c:v>17405576.10739608</c:v>
                </c:pt>
                <c:pt idx="189">
                  <c:v>17359448.26782938</c:v>
                </c:pt>
                <c:pt idx="190">
                  <c:v>17296135.32371997</c:v>
                </c:pt>
                <c:pt idx="191">
                  <c:v>17224732.85857115</c:v>
                </c:pt>
                <c:pt idx="192">
                  <c:v>17150629.9162365</c:v>
                </c:pt>
                <c:pt idx="193">
                  <c:v>17093215.99206951</c:v>
                </c:pt>
                <c:pt idx="194">
                  <c:v>17038905.46031579</c:v>
                </c:pt>
                <c:pt idx="195">
                  <c:v>16987880.01562323</c:v>
                </c:pt>
                <c:pt idx="196">
                  <c:v>16962239.61773528</c:v>
                </c:pt>
                <c:pt idx="197">
                  <c:v>16962868.56920606</c:v>
                </c:pt>
                <c:pt idx="198">
                  <c:v>16906177.63669844</c:v>
                </c:pt>
                <c:pt idx="199">
                  <c:v>16853902.58531126</c:v>
                </c:pt>
                <c:pt idx="200">
                  <c:v>16788654.51437696</c:v>
                </c:pt>
                <c:pt idx="201">
                  <c:v>16727785.29671211</c:v>
                </c:pt>
                <c:pt idx="202">
                  <c:v>16687470.52872167</c:v>
                </c:pt>
                <c:pt idx="203">
                  <c:v>16649761.05239341</c:v>
                </c:pt>
                <c:pt idx="204">
                  <c:v>16594627.02704874</c:v>
                </c:pt>
                <c:pt idx="205">
                  <c:v>16544188.59880526</c:v>
                </c:pt>
                <c:pt idx="206">
                  <c:v>16509362.03058267</c:v>
                </c:pt>
                <c:pt idx="207">
                  <c:v>16462105.26298806</c:v>
                </c:pt>
                <c:pt idx="208">
                  <c:v>16408734.86152844</c:v>
                </c:pt>
                <c:pt idx="209">
                  <c:v>16352806.43613838</c:v>
                </c:pt>
                <c:pt idx="210">
                  <c:v>16308074.16327578</c:v>
                </c:pt>
                <c:pt idx="211">
                  <c:v>16265858.22300891</c:v>
                </c:pt>
                <c:pt idx="212">
                  <c:v>16226225.32536292</c:v>
                </c:pt>
                <c:pt idx="213">
                  <c:v>16206223.40976191</c:v>
                </c:pt>
                <c:pt idx="214">
                  <c:v>16178166.53854773</c:v>
                </c:pt>
                <c:pt idx="215">
                  <c:v>16139433.34297942</c:v>
                </c:pt>
                <c:pt idx="216">
                  <c:v>16099948.96097897</c:v>
                </c:pt>
                <c:pt idx="217">
                  <c:v>16050894.56652244</c:v>
                </c:pt>
                <c:pt idx="218">
                  <c:v>16004830.39808446</c:v>
                </c:pt>
                <c:pt idx="219">
                  <c:v>15974249.28093942</c:v>
                </c:pt>
                <c:pt idx="220">
                  <c:v>15945855.56059342</c:v>
                </c:pt>
                <c:pt idx="221">
                  <c:v>15904539.68939331</c:v>
                </c:pt>
                <c:pt idx="222">
                  <c:v>15866765.32111226</c:v>
                </c:pt>
                <c:pt idx="223">
                  <c:v>15840955.65114538</c:v>
                </c:pt>
                <c:pt idx="224">
                  <c:v>15805907.18706303</c:v>
                </c:pt>
                <c:pt idx="225">
                  <c:v>15765830.88471721</c:v>
                </c:pt>
                <c:pt idx="226">
                  <c:v>15723001.82902354</c:v>
                </c:pt>
                <c:pt idx="227">
                  <c:v>15687825.67625133</c:v>
                </c:pt>
                <c:pt idx="228">
                  <c:v>15654356.22552965</c:v>
                </c:pt>
                <c:pt idx="229">
                  <c:v>15622882.44028697</c:v>
                </c:pt>
                <c:pt idx="230">
                  <c:v>15606746.95937422</c:v>
                </c:pt>
                <c:pt idx="231">
                  <c:v>15584467.35450444</c:v>
                </c:pt>
                <c:pt idx="232">
                  <c:v>15554391.75683852</c:v>
                </c:pt>
                <c:pt idx="233">
                  <c:v>15523930.64741824</c:v>
                </c:pt>
                <c:pt idx="234">
                  <c:v>15486330.16326983</c:v>
                </c:pt>
                <c:pt idx="235">
                  <c:v>15450816.90549195</c:v>
                </c:pt>
                <c:pt idx="236">
                  <c:v>15426973.60595758</c:v>
                </c:pt>
                <c:pt idx="237">
                  <c:v>15405129.64634677</c:v>
                </c:pt>
                <c:pt idx="238">
                  <c:v>15373602.67525397</c:v>
                </c:pt>
                <c:pt idx="239">
                  <c:v>15344850.12585592</c:v>
                </c:pt>
                <c:pt idx="240">
                  <c:v>15325359.58625053</c:v>
                </c:pt>
                <c:pt idx="241">
                  <c:v>15298947.71518863</c:v>
                </c:pt>
                <c:pt idx="242">
                  <c:v>15268557.10755474</c:v>
                </c:pt>
                <c:pt idx="243">
                  <c:v>15235601.06017503</c:v>
                </c:pt>
                <c:pt idx="244">
                  <c:v>15207881.15326649</c:v>
                </c:pt>
                <c:pt idx="245">
                  <c:v>15181440.34295296</c:v>
                </c:pt>
                <c:pt idx="246">
                  <c:v>15156496.6604436</c:v>
                </c:pt>
                <c:pt idx="247">
                  <c:v>15143567.20792689</c:v>
                </c:pt>
                <c:pt idx="248">
                  <c:v>15125935.8648864</c:v>
                </c:pt>
                <c:pt idx="249">
                  <c:v>15102480.54285417</c:v>
                </c:pt>
                <c:pt idx="250">
                  <c:v>15078904.67349504</c:v>
                </c:pt>
                <c:pt idx="251">
                  <c:v>15049873.25266376</c:v>
                </c:pt>
                <c:pt idx="252">
                  <c:v>15022244.24094807</c:v>
                </c:pt>
                <c:pt idx="253">
                  <c:v>15003504.30349736</c:v>
                </c:pt>
                <c:pt idx="254">
                  <c:v>14986449.37646701</c:v>
                </c:pt>
                <c:pt idx="255">
                  <c:v>14962101.54523184</c:v>
                </c:pt>
                <c:pt idx="256">
                  <c:v>14939941.83547286</c:v>
                </c:pt>
                <c:pt idx="257">
                  <c:v>14925064.87735008</c:v>
                </c:pt>
                <c:pt idx="258">
                  <c:v>14905002.74936701</c:v>
                </c:pt>
                <c:pt idx="259">
                  <c:v>14881779.95853604</c:v>
                </c:pt>
                <c:pt idx="260">
                  <c:v>14856266.8151641</c:v>
                </c:pt>
                <c:pt idx="261">
                  <c:v>14834484.55998655</c:v>
                </c:pt>
                <c:pt idx="262">
                  <c:v>14813608.3233375</c:v>
                </c:pt>
                <c:pt idx="263">
                  <c:v>14793940.4819875</c:v>
                </c:pt>
                <c:pt idx="264">
                  <c:v>14783692.58857787</c:v>
                </c:pt>
                <c:pt idx="265">
                  <c:v>14769911.95666703</c:v>
                </c:pt>
                <c:pt idx="266">
                  <c:v>14751761.9268392</c:v>
                </c:pt>
                <c:pt idx="267">
                  <c:v>14733595.44437201</c:v>
                </c:pt>
                <c:pt idx="268">
                  <c:v>14711125.33504157</c:v>
                </c:pt>
                <c:pt idx="269">
                  <c:v>14689567.44348524</c:v>
                </c:pt>
                <c:pt idx="270">
                  <c:v>14674763.18548653</c:v>
                </c:pt>
                <c:pt idx="271">
                  <c:v>14661440.54112304</c:v>
                </c:pt>
                <c:pt idx="272">
                  <c:v>14642550.94679358</c:v>
                </c:pt>
                <c:pt idx="273">
                  <c:v>14625399.59261342</c:v>
                </c:pt>
                <c:pt idx="274">
                  <c:v>14613967.43752982</c:v>
                </c:pt>
                <c:pt idx="275">
                  <c:v>14598614.91778946</c:v>
                </c:pt>
                <c:pt idx="276">
                  <c:v>14580823.25129541</c:v>
                </c:pt>
                <c:pt idx="277">
                  <c:v>14561044.3998818</c:v>
                </c:pt>
                <c:pt idx="278">
                  <c:v>14543960.92938601</c:v>
                </c:pt>
                <c:pt idx="279">
                  <c:v>14527586.84841539</c:v>
                </c:pt>
                <c:pt idx="280">
                  <c:v>14512132.01985683</c:v>
                </c:pt>
                <c:pt idx="281">
                  <c:v>14504072.90771548</c:v>
                </c:pt>
                <c:pt idx="282">
                  <c:v>14493372.78823098</c:v>
                </c:pt>
                <c:pt idx="283">
                  <c:v>14479381.72830058</c:v>
                </c:pt>
                <c:pt idx="284">
                  <c:v>14465462.96000477</c:v>
                </c:pt>
                <c:pt idx="285">
                  <c:v>14448096.67925579</c:v>
                </c:pt>
                <c:pt idx="286">
                  <c:v>14431290.89529341</c:v>
                </c:pt>
                <c:pt idx="287">
                  <c:v>14419658.74534754</c:v>
                </c:pt>
                <c:pt idx="288">
                  <c:v>14409247.98579565</c:v>
                </c:pt>
                <c:pt idx="289">
                  <c:v>14394601.40668073</c:v>
                </c:pt>
                <c:pt idx="290">
                  <c:v>14381332.77072238</c:v>
                </c:pt>
                <c:pt idx="291">
                  <c:v>14372589.3879317</c:v>
                </c:pt>
                <c:pt idx="292">
                  <c:v>14360920.84095634</c:v>
                </c:pt>
                <c:pt idx="293">
                  <c:v>14347340.80998022</c:v>
                </c:pt>
                <c:pt idx="294">
                  <c:v>14332080.38087842</c:v>
                </c:pt>
                <c:pt idx="295">
                  <c:v>14318784.27719286</c:v>
                </c:pt>
                <c:pt idx="296">
                  <c:v>14305995.30626884</c:v>
                </c:pt>
                <c:pt idx="297">
                  <c:v>14293965.96651595</c:v>
                </c:pt>
                <c:pt idx="298">
                  <c:v>14287716.98916285</c:v>
                </c:pt>
                <c:pt idx="299">
                  <c:v>14279490.42242131</c:v>
                </c:pt>
                <c:pt idx="300">
                  <c:v>14268798.84312103</c:v>
                </c:pt>
                <c:pt idx="301">
                  <c:v>14258216.09290922</c:v>
                </c:pt>
                <c:pt idx="302">
                  <c:v>14244875.68691042</c:v>
                </c:pt>
                <c:pt idx="303">
                  <c:v>14231860.06015463</c:v>
                </c:pt>
                <c:pt idx="304">
                  <c:v>14222777.20692915</c:v>
                </c:pt>
                <c:pt idx="305">
                  <c:v>14214747.18369188</c:v>
                </c:pt>
                <c:pt idx="306">
                  <c:v>14203473.11848069</c:v>
                </c:pt>
                <c:pt idx="307">
                  <c:v>14193296.85834462</c:v>
                </c:pt>
                <c:pt idx="308">
                  <c:v>14186659.60524329</c:v>
                </c:pt>
                <c:pt idx="309">
                  <c:v>14177827.21834664</c:v>
                </c:pt>
                <c:pt idx="310">
                  <c:v>14167551.81919982</c:v>
                </c:pt>
                <c:pt idx="311">
                  <c:v>14155843.46795929</c:v>
                </c:pt>
                <c:pt idx="312">
                  <c:v>14145591.18557407</c:v>
                </c:pt>
                <c:pt idx="313">
                  <c:v>14135748.84774239</c:v>
                </c:pt>
                <c:pt idx="314">
                  <c:v>14126478.29066694</c:v>
                </c:pt>
                <c:pt idx="315">
                  <c:v>14121701.39092276</c:v>
                </c:pt>
                <c:pt idx="316">
                  <c:v>14115499.74997315</c:v>
                </c:pt>
                <c:pt idx="317">
                  <c:v>14107467.57960097</c:v>
                </c:pt>
                <c:pt idx="318">
                  <c:v>14099577.07194557</c:v>
                </c:pt>
                <c:pt idx="319">
                  <c:v>14089457.3589757</c:v>
                </c:pt>
                <c:pt idx="320">
                  <c:v>14079490.79012025</c:v>
                </c:pt>
                <c:pt idx="321">
                  <c:v>14072526.44788166</c:v>
                </c:pt>
                <c:pt idx="322">
                  <c:v>14066403.87966917</c:v>
                </c:pt>
                <c:pt idx="323">
                  <c:v>14057835.61860942</c:v>
                </c:pt>
                <c:pt idx="324">
                  <c:v>14050132.03437995</c:v>
                </c:pt>
                <c:pt idx="325">
                  <c:v>14045195.41041822</c:v>
                </c:pt>
                <c:pt idx="326">
                  <c:v>14038667.92627799</c:v>
                </c:pt>
                <c:pt idx="327">
                  <c:v>14031032.3083239</c:v>
                </c:pt>
                <c:pt idx="328">
                  <c:v>14022221.63534236</c:v>
                </c:pt>
                <c:pt idx="329">
                  <c:v>14014468.54338055</c:v>
                </c:pt>
                <c:pt idx="330">
                  <c:v>14006998.13914404</c:v>
                </c:pt>
                <c:pt idx="331">
                  <c:v>14000006.26428271</c:v>
                </c:pt>
                <c:pt idx="332">
                  <c:v>13996451.75534304</c:v>
                </c:pt>
                <c:pt idx="333">
                  <c:v>13991857.13506894</c:v>
                </c:pt>
                <c:pt idx="334">
                  <c:v>13985932.21758942</c:v>
                </c:pt>
                <c:pt idx="335">
                  <c:v>13980154.90768108</c:v>
                </c:pt>
                <c:pt idx="336">
                  <c:v>13972625.96952527</c:v>
                </c:pt>
                <c:pt idx="337">
                  <c:v>13965144.29677033</c:v>
                </c:pt>
                <c:pt idx="338">
                  <c:v>13959908.62316491</c:v>
                </c:pt>
                <c:pt idx="339">
                  <c:v>13955382.90934823</c:v>
                </c:pt>
                <c:pt idx="340">
                  <c:v>13949018.9671856</c:v>
                </c:pt>
                <c:pt idx="341">
                  <c:v>13943336.70693501</c:v>
                </c:pt>
                <c:pt idx="342">
                  <c:v>13939755.61560766</c:v>
                </c:pt>
                <c:pt idx="343">
                  <c:v>13935023.28729812</c:v>
                </c:pt>
                <c:pt idx="344">
                  <c:v>13929498.53122816</c:v>
                </c:pt>
                <c:pt idx="345">
                  <c:v>13922989.1022058</c:v>
                </c:pt>
                <c:pt idx="346">
                  <c:v>13917265.29134379</c:v>
                </c:pt>
                <c:pt idx="347">
                  <c:v>13911775.81235416</c:v>
                </c:pt>
                <c:pt idx="348">
                  <c:v>13906629.39438814</c:v>
                </c:pt>
                <c:pt idx="349">
                  <c:v>13904062.61132937</c:v>
                </c:pt>
                <c:pt idx="350">
                  <c:v>13900805.22374375</c:v>
                </c:pt>
                <c:pt idx="351">
                  <c:v>13896609.56627139</c:v>
                </c:pt>
                <c:pt idx="352">
                  <c:v>13892566.41216931</c:v>
                </c:pt>
                <c:pt idx="353">
                  <c:v>13887147.01891612</c:v>
                </c:pt>
                <c:pt idx="354">
                  <c:v>13881695.22353033</c:v>
                </c:pt>
                <c:pt idx="355">
                  <c:v>13877915.75251452</c:v>
                </c:pt>
                <c:pt idx="356">
                  <c:v>13874670.7059406</c:v>
                </c:pt>
                <c:pt idx="357">
                  <c:v>13870098.4865841</c:v>
                </c:pt>
                <c:pt idx="358">
                  <c:v>13866046.50695802</c:v>
                </c:pt>
                <c:pt idx="359">
                  <c:v>13863567.48457354</c:v>
                </c:pt>
                <c:pt idx="360">
                  <c:v>13860318.58222628</c:v>
                </c:pt>
                <c:pt idx="361">
                  <c:v>13856493.90973975</c:v>
                </c:pt>
                <c:pt idx="362">
                  <c:v>13851908.56082119</c:v>
                </c:pt>
                <c:pt idx="363">
                  <c:v>13847869.1476517</c:v>
                </c:pt>
                <c:pt idx="364">
                  <c:v>13843975.11154782</c:v>
                </c:pt>
                <c:pt idx="365">
                  <c:v>13840369.57066203</c:v>
                </c:pt>
                <c:pt idx="366">
                  <c:v>13838620.11001195</c:v>
                </c:pt>
                <c:pt idx="367">
                  <c:v>13836397.99658675</c:v>
                </c:pt>
                <c:pt idx="368">
                  <c:v>13833551.58760769</c:v>
                </c:pt>
                <c:pt idx="369">
                  <c:v>13830843.29202311</c:v>
                </c:pt>
                <c:pt idx="370">
                  <c:v>13827129.30685208</c:v>
                </c:pt>
                <c:pt idx="371">
                  <c:v>13823346.50710876</c:v>
                </c:pt>
                <c:pt idx="372">
                  <c:v>13820746.37883348</c:v>
                </c:pt>
                <c:pt idx="373">
                  <c:v>13818577.94860658</c:v>
                </c:pt>
                <c:pt idx="374">
                  <c:v>13815475.56766382</c:v>
                </c:pt>
                <c:pt idx="375">
                  <c:v>13812765.33843678</c:v>
                </c:pt>
                <c:pt idx="376">
                  <c:v>13811151.76837682</c:v>
                </c:pt>
                <c:pt idx="377">
                  <c:v>13809033.34739695</c:v>
                </c:pt>
                <c:pt idx="378">
                  <c:v>13806562.74859094</c:v>
                </c:pt>
                <c:pt idx="379">
                  <c:v>13803489.908563</c:v>
                </c:pt>
                <c:pt idx="380">
                  <c:v>13800810.70688694</c:v>
                </c:pt>
                <c:pt idx="381">
                  <c:v>13798256.69964086</c:v>
                </c:pt>
                <c:pt idx="382">
                  <c:v>13795881.9592036</c:v>
                </c:pt>
                <c:pt idx="383">
                  <c:v>13794771.87608868</c:v>
                </c:pt>
                <c:pt idx="384">
                  <c:v>13794771.81415723</c:v>
                </c:pt>
                <c:pt idx="385">
                  <c:v>13792698.92421625</c:v>
                </c:pt>
                <c:pt idx="386">
                  <c:v>13791041.97404996</c:v>
                </c:pt>
                <c:pt idx="387">
                  <c:v>13788666.28525648</c:v>
                </c:pt>
                <c:pt idx="388">
                  <c:v>13786187.23188396</c:v>
                </c:pt>
                <c:pt idx="389">
                  <c:v>13784506.91889961</c:v>
                </c:pt>
                <c:pt idx="390">
                  <c:v>13783110.04853116</c:v>
                </c:pt>
                <c:pt idx="391">
                  <c:v>13781118.76208081</c:v>
                </c:pt>
                <c:pt idx="392">
                  <c:v>13779400.36133076</c:v>
                </c:pt>
                <c:pt idx="393">
                  <c:v>13778425.06630459</c:v>
                </c:pt>
                <c:pt idx="394">
                  <c:v>13777174.63305387</c:v>
                </c:pt>
                <c:pt idx="395">
                  <c:v>13775706.04786435</c:v>
                </c:pt>
                <c:pt idx="396">
                  <c:v>13773865.82668068</c:v>
                </c:pt>
                <c:pt idx="397">
                  <c:v>13772279.07170836</c:v>
                </c:pt>
                <c:pt idx="398">
                  <c:v>13770766.87347052</c:v>
                </c:pt>
                <c:pt idx="399">
                  <c:v>13769421.93620501</c:v>
                </c:pt>
                <c:pt idx="400">
                  <c:v>13768835.49460204</c:v>
                </c:pt>
                <c:pt idx="401">
                  <c:v>13768869.06630673</c:v>
                </c:pt>
                <c:pt idx="402">
                  <c:v>13767690.12090716</c:v>
                </c:pt>
                <c:pt idx="403">
                  <c:v>13766815.76611198</c:v>
                </c:pt>
                <c:pt idx="404">
                  <c:v>13765522.68860258</c:v>
                </c:pt>
                <c:pt idx="405">
                  <c:v>13764132.50718712</c:v>
                </c:pt>
                <c:pt idx="406">
                  <c:v>13763210.00116223</c:v>
                </c:pt>
                <c:pt idx="407">
                  <c:v>13762492.26402239</c:v>
                </c:pt>
                <c:pt idx="408">
                  <c:v>13761430.38413364</c:v>
                </c:pt>
                <c:pt idx="409">
                  <c:v>13760543.11751132</c:v>
                </c:pt>
                <c:pt idx="410">
                  <c:v>13760059.50324635</c:v>
                </c:pt>
                <c:pt idx="411">
                  <c:v>13760045.47433574</c:v>
                </c:pt>
                <c:pt idx="412">
                  <c:v>13759160.98620207</c:v>
                </c:pt>
                <c:pt idx="413">
                  <c:v>13758206.04961952</c:v>
                </c:pt>
                <c:pt idx="414">
                  <c:v>13757416.98667715</c:v>
                </c:pt>
                <c:pt idx="415">
                  <c:v>13756698.40305359</c:v>
                </c:pt>
                <c:pt idx="416">
                  <c:v>13756047.21238692</c:v>
                </c:pt>
                <c:pt idx="417">
                  <c:v>13755783.77497111</c:v>
                </c:pt>
                <c:pt idx="418">
                  <c:v>13755807.82719906</c:v>
                </c:pt>
                <c:pt idx="419">
                  <c:v>13755305.41638286</c:v>
                </c:pt>
                <c:pt idx="420">
                  <c:v>13754963.53478372</c:v>
                </c:pt>
                <c:pt idx="421">
                  <c:v>13754948.20933579</c:v>
                </c:pt>
                <c:pt idx="422">
                  <c:v>13754224.54597996</c:v>
                </c:pt>
                <c:pt idx="423">
                  <c:v>13753844.10185481</c:v>
                </c:pt>
                <c:pt idx="424">
                  <c:v>13753543.92454889</c:v>
                </c:pt>
                <c:pt idx="425">
                  <c:v>13753116.64803559</c:v>
                </c:pt>
                <c:pt idx="426">
                  <c:v>13752775.86382688</c:v>
                </c:pt>
                <c:pt idx="427">
                  <c:v>13752618.4646566</c:v>
                </c:pt>
                <c:pt idx="428">
                  <c:v>13752632.99369704</c:v>
                </c:pt>
                <c:pt idx="429">
                  <c:v>13752326.0868561</c:v>
                </c:pt>
                <c:pt idx="430">
                  <c:v>13752038.24014302</c:v>
                </c:pt>
                <c:pt idx="431">
                  <c:v>13751803.62542899</c:v>
                </c:pt>
                <c:pt idx="432">
                  <c:v>13751588.5921325</c:v>
                </c:pt>
                <c:pt idx="433">
                  <c:v>13751446.92258823</c:v>
                </c:pt>
                <c:pt idx="434">
                  <c:v>13751397.94725604</c:v>
                </c:pt>
                <c:pt idx="435">
                  <c:v>13751424.41650508</c:v>
                </c:pt>
                <c:pt idx="436">
                  <c:v>13751284.09266546</c:v>
                </c:pt>
                <c:pt idx="437">
                  <c:v>13751306.03813743</c:v>
                </c:pt>
                <c:pt idx="438">
                  <c:v>13751216.26516624</c:v>
                </c:pt>
                <c:pt idx="439">
                  <c:v>13751236.29693341</c:v>
                </c:pt>
                <c:pt idx="440">
                  <c:v>13751083.5145953</c:v>
                </c:pt>
                <c:pt idx="441">
                  <c:v>13751071.29174661</c:v>
                </c:pt>
                <c:pt idx="442">
                  <c:v>13751078.14880797</c:v>
                </c:pt>
                <c:pt idx="443">
                  <c:v>13751032.78605593</c:v>
                </c:pt>
                <c:pt idx="444">
                  <c:v>13751060.87911126</c:v>
                </c:pt>
                <c:pt idx="445">
                  <c:v>13751017.94659951</c:v>
                </c:pt>
                <c:pt idx="446">
                  <c:v>13751025.38139678</c:v>
                </c:pt>
                <c:pt idx="447">
                  <c:v>13750996.64547933</c:v>
                </c:pt>
                <c:pt idx="448">
                  <c:v>13750998.35412066</c:v>
                </c:pt>
                <c:pt idx="449">
                  <c:v>13751044.06696571</c:v>
                </c:pt>
                <c:pt idx="450">
                  <c:v>13751022.66579649</c:v>
                </c:pt>
                <c:pt idx="451">
                  <c:v>13751005.7850774</c:v>
                </c:pt>
                <c:pt idx="452">
                  <c:v>13751003.4231328</c:v>
                </c:pt>
                <c:pt idx="453">
                  <c:v>13751038.72770747</c:v>
                </c:pt>
                <c:pt idx="454">
                  <c:v>13751007.36935486</c:v>
                </c:pt>
                <c:pt idx="455">
                  <c:v>13751018.37895886</c:v>
                </c:pt>
                <c:pt idx="456">
                  <c:v>13751001.24841986</c:v>
                </c:pt>
                <c:pt idx="457">
                  <c:v>13751073.36346811</c:v>
                </c:pt>
                <c:pt idx="458">
                  <c:v>13751031.43668584</c:v>
                </c:pt>
                <c:pt idx="459">
                  <c:v>13751048.67533867</c:v>
                </c:pt>
                <c:pt idx="460">
                  <c:v>13751013.1143931</c:v>
                </c:pt>
                <c:pt idx="461">
                  <c:v>13750998.24478884</c:v>
                </c:pt>
                <c:pt idx="462">
                  <c:v>13750985.42777452</c:v>
                </c:pt>
                <c:pt idx="463">
                  <c:v>13750984.6398042</c:v>
                </c:pt>
                <c:pt idx="464">
                  <c:v>13750997.37649137</c:v>
                </c:pt>
                <c:pt idx="465">
                  <c:v>13750990.91130472</c:v>
                </c:pt>
                <c:pt idx="466">
                  <c:v>13750990.21091997</c:v>
                </c:pt>
                <c:pt idx="467">
                  <c:v>13750992.3787554</c:v>
                </c:pt>
                <c:pt idx="468">
                  <c:v>13750978.56690027</c:v>
                </c:pt>
                <c:pt idx="469">
                  <c:v>13750984.0440683</c:v>
                </c:pt>
                <c:pt idx="470">
                  <c:v>13750965.23387639</c:v>
                </c:pt>
                <c:pt idx="471">
                  <c:v>13750969.49024831</c:v>
                </c:pt>
                <c:pt idx="472">
                  <c:v>13750985.82958549</c:v>
                </c:pt>
                <c:pt idx="473">
                  <c:v>13750969.71443255</c:v>
                </c:pt>
                <c:pt idx="474">
                  <c:v>13750971.6819369</c:v>
                </c:pt>
                <c:pt idx="475">
                  <c:v>13750969.88352486</c:v>
                </c:pt>
                <c:pt idx="476">
                  <c:v>13750965.04557848</c:v>
                </c:pt>
                <c:pt idx="477">
                  <c:v>13750971.73511524</c:v>
                </c:pt>
                <c:pt idx="478">
                  <c:v>13750967.87276361</c:v>
                </c:pt>
                <c:pt idx="479">
                  <c:v>13750967.77069108</c:v>
                </c:pt>
                <c:pt idx="480">
                  <c:v>13750967.98811148</c:v>
                </c:pt>
                <c:pt idx="481">
                  <c:v>13750963.36628667</c:v>
                </c:pt>
                <c:pt idx="482">
                  <c:v>13750975.74466606</c:v>
                </c:pt>
                <c:pt idx="483">
                  <c:v>13750968.52749127</c:v>
                </c:pt>
                <c:pt idx="484">
                  <c:v>13750975.52489543</c:v>
                </c:pt>
                <c:pt idx="485">
                  <c:v>13750966.66451469</c:v>
                </c:pt>
                <c:pt idx="486">
                  <c:v>13750965.4405149</c:v>
                </c:pt>
                <c:pt idx="487">
                  <c:v>13750966.35476902</c:v>
                </c:pt>
                <c:pt idx="488">
                  <c:v>13750962.11938018</c:v>
                </c:pt>
                <c:pt idx="489">
                  <c:v>13750963.71629511</c:v>
                </c:pt>
                <c:pt idx="490">
                  <c:v>13750964.69044625</c:v>
                </c:pt>
                <c:pt idx="491">
                  <c:v>13750961.79722971</c:v>
                </c:pt>
                <c:pt idx="492">
                  <c:v>13750962.99460843</c:v>
                </c:pt>
                <c:pt idx="493">
                  <c:v>13750962.81880278</c:v>
                </c:pt>
                <c:pt idx="494">
                  <c:v>13750963.2488015</c:v>
                </c:pt>
                <c:pt idx="495">
                  <c:v>13750962.45344927</c:v>
                </c:pt>
                <c:pt idx="496">
                  <c:v>13750965.16559843</c:v>
                </c:pt>
                <c:pt idx="497">
                  <c:v>13750964.95579897</c:v>
                </c:pt>
                <c:pt idx="498">
                  <c:v>13750964.47623211</c:v>
                </c:pt>
                <c:pt idx="499">
                  <c:v>13750961.2581508</c:v>
                </c:pt>
                <c:pt idx="500">
                  <c:v>13750958.69803271</c:v>
                </c:pt>
                <c:pt idx="501">
                  <c:v>13750960.31484235</c:v>
                </c:pt>
                <c:pt idx="502">
                  <c:v>13750958.85319643</c:v>
                </c:pt>
                <c:pt idx="503">
                  <c:v>13750958.83672909</c:v>
                </c:pt>
                <c:pt idx="504">
                  <c:v>13750957.96941537</c:v>
                </c:pt>
                <c:pt idx="505">
                  <c:v>13750958.81593389</c:v>
                </c:pt>
                <c:pt idx="506">
                  <c:v>13750957.28594558</c:v>
                </c:pt>
                <c:pt idx="507">
                  <c:v>13750957.52762067</c:v>
                </c:pt>
                <c:pt idx="508">
                  <c:v>13750957.07025666</c:v>
                </c:pt>
                <c:pt idx="509">
                  <c:v>13750956.47439267</c:v>
                </c:pt>
                <c:pt idx="510">
                  <c:v>13750956.68282622</c:v>
                </c:pt>
                <c:pt idx="511">
                  <c:v>13750956.79791135</c:v>
                </c:pt>
                <c:pt idx="512">
                  <c:v>13750958.94756623</c:v>
                </c:pt>
                <c:pt idx="513">
                  <c:v>13750956.70961968</c:v>
                </c:pt>
                <c:pt idx="514">
                  <c:v>13750956.64643087</c:v>
                </c:pt>
                <c:pt idx="515">
                  <c:v>13750956.69060992</c:v>
                </c:pt>
                <c:pt idx="516">
                  <c:v>13750955.42275666</c:v>
                </c:pt>
                <c:pt idx="517">
                  <c:v>13750954.47580482</c:v>
                </c:pt>
                <c:pt idx="518">
                  <c:v>13750953.95779748</c:v>
                </c:pt>
                <c:pt idx="519">
                  <c:v>13750953.68436457</c:v>
                </c:pt>
                <c:pt idx="520">
                  <c:v>13750954.22896513</c:v>
                </c:pt>
                <c:pt idx="521">
                  <c:v>13750954.24299205</c:v>
                </c:pt>
                <c:pt idx="522">
                  <c:v>13750953.85492421</c:v>
                </c:pt>
                <c:pt idx="523">
                  <c:v>13750953.49944619</c:v>
                </c:pt>
                <c:pt idx="524">
                  <c:v>13750953.85206151</c:v>
                </c:pt>
                <c:pt idx="525">
                  <c:v>13750954.30880989</c:v>
                </c:pt>
                <c:pt idx="526">
                  <c:v>13750954.01265719</c:v>
                </c:pt>
                <c:pt idx="527">
                  <c:v>13750953.82046045</c:v>
                </c:pt>
                <c:pt idx="528">
                  <c:v>13750953.99267358</c:v>
                </c:pt>
                <c:pt idx="529">
                  <c:v>13750953.80006557</c:v>
                </c:pt>
                <c:pt idx="530">
                  <c:v>13750953.38825032</c:v>
                </c:pt>
                <c:pt idx="531">
                  <c:v>13750953.50818151</c:v>
                </c:pt>
                <c:pt idx="532">
                  <c:v>13750953.49606317</c:v>
                </c:pt>
                <c:pt idx="533">
                  <c:v>13750953.77762588</c:v>
                </c:pt>
                <c:pt idx="534">
                  <c:v>13750953.36679104</c:v>
                </c:pt>
                <c:pt idx="535">
                  <c:v>13750954.04037626</c:v>
                </c:pt>
                <c:pt idx="536">
                  <c:v>13750953.59797261</c:v>
                </c:pt>
                <c:pt idx="537">
                  <c:v>13750954.26599268</c:v>
                </c:pt>
                <c:pt idx="538">
                  <c:v>13750953.74914281</c:v>
                </c:pt>
                <c:pt idx="539">
                  <c:v>13750954.05844833</c:v>
                </c:pt>
                <c:pt idx="540">
                  <c:v>13750953.36897016</c:v>
                </c:pt>
                <c:pt idx="541">
                  <c:v>13750953.25760749</c:v>
                </c:pt>
                <c:pt idx="542">
                  <c:v>13750953.14798282</c:v>
                </c:pt>
                <c:pt idx="543">
                  <c:v>13750953.31501335</c:v>
                </c:pt>
                <c:pt idx="544">
                  <c:v>13750953.18671361</c:v>
                </c:pt>
                <c:pt idx="545">
                  <c:v>13750953.03890448</c:v>
                </c:pt>
                <c:pt idx="546">
                  <c:v>13750953.02407527</c:v>
                </c:pt>
                <c:pt idx="547">
                  <c:v>13750952.91591926</c:v>
                </c:pt>
                <c:pt idx="548">
                  <c:v>13750952.98076424</c:v>
                </c:pt>
                <c:pt idx="549">
                  <c:v>13750952.98182017</c:v>
                </c:pt>
                <c:pt idx="550">
                  <c:v>13750952.86439623</c:v>
                </c:pt>
                <c:pt idx="551">
                  <c:v>13750952.91654368</c:v>
                </c:pt>
                <c:pt idx="552">
                  <c:v>13750953.0743028</c:v>
                </c:pt>
                <c:pt idx="553">
                  <c:v>13750952.99816105</c:v>
                </c:pt>
                <c:pt idx="554">
                  <c:v>13750952.86796839</c:v>
                </c:pt>
                <c:pt idx="555">
                  <c:v>13750952.94071427</c:v>
                </c:pt>
                <c:pt idx="556">
                  <c:v>13750952.95545711</c:v>
                </c:pt>
                <c:pt idx="557">
                  <c:v>13750953.00344842</c:v>
                </c:pt>
                <c:pt idx="558">
                  <c:v>13750952.99113621</c:v>
                </c:pt>
                <c:pt idx="559">
                  <c:v>13750952.84392009</c:v>
                </c:pt>
                <c:pt idx="560">
                  <c:v>13750952.93613685</c:v>
                </c:pt>
                <c:pt idx="561">
                  <c:v>13750952.88824419</c:v>
                </c:pt>
                <c:pt idx="562">
                  <c:v>13750953.05093689</c:v>
                </c:pt>
                <c:pt idx="563">
                  <c:v>13750952.92022151</c:v>
                </c:pt>
                <c:pt idx="564">
                  <c:v>13750952.89903657</c:v>
                </c:pt>
                <c:pt idx="565">
                  <c:v>13750952.78290697</c:v>
                </c:pt>
                <c:pt idx="566">
                  <c:v>13750952.83234271</c:v>
                </c:pt>
                <c:pt idx="567">
                  <c:v>13750952.81570599</c:v>
                </c:pt>
                <c:pt idx="568">
                  <c:v>13750952.76113928</c:v>
                </c:pt>
                <c:pt idx="569">
                  <c:v>13750952.72868734</c:v>
                </c:pt>
                <c:pt idx="570">
                  <c:v>13750952.75972014</c:v>
                </c:pt>
                <c:pt idx="571">
                  <c:v>13750952.69351602</c:v>
                </c:pt>
                <c:pt idx="572">
                  <c:v>13750952.65663708</c:v>
                </c:pt>
                <c:pt idx="573">
                  <c:v>13750952.65027075</c:v>
                </c:pt>
                <c:pt idx="574">
                  <c:v>13750952.63209899</c:v>
                </c:pt>
                <c:pt idx="575">
                  <c:v>13750952.62728163</c:v>
                </c:pt>
                <c:pt idx="576">
                  <c:v>13750952.64972418</c:v>
                </c:pt>
                <c:pt idx="577">
                  <c:v>13750952.66739632</c:v>
                </c:pt>
                <c:pt idx="578">
                  <c:v>13750952.62548156</c:v>
                </c:pt>
                <c:pt idx="579">
                  <c:v>13750952.62471086</c:v>
                </c:pt>
                <c:pt idx="580">
                  <c:v>13750952.62153616</c:v>
                </c:pt>
                <c:pt idx="581">
                  <c:v>13750952.6734508</c:v>
                </c:pt>
                <c:pt idx="582">
                  <c:v>13750952.63980742</c:v>
                </c:pt>
                <c:pt idx="583">
                  <c:v>13750952.6327073</c:v>
                </c:pt>
                <c:pt idx="584">
                  <c:v>13750952.64020901</c:v>
                </c:pt>
                <c:pt idx="585">
                  <c:v>13750952.67441485</c:v>
                </c:pt>
                <c:pt idx="586">
                  <c:v>13750952.61837282</c:v>
                </c:pt>
                <c:pt idx="587">
                  <c:v>13750952.65334804</c:v>
                </c:pt>
                <c:pt idx="588">
                  <c:v>13750952.61371274</c:v>
                </c:pt>
                <c:pt idx="589">
                  <c:v>13750952.66380583</c:v>
                </c:pt>
                <c:pt idx="590">
                  <c:v>13750952.64657071</c:v>
                </c:pt>
                <c:pt idx="591">
                  <c:v>13750952.64947058</c:v>
                </c:pt>
                <c:pt idx="592">
                  <c:v>13750952.61853796</c:v>
                </c:pt>
                <c:pt idx="593">
                  <c:v>13750952.64497785</c:v>
                </c:pt>
                <c:pt idx="594">
                  <c:v>13750952.6277184</c:v>
                </c:pt>
                <c:pt idx="595">
                  <c:v>13750952.62706784</c:v>
                </c:pt>
                <c:pt idx="596">
                  <c:v>13750952.6149734</c:v>
                </c:pt>
                <c:pt idx="597">
                  <c:v>13750952.62187551</c:v>
                </c:pt>
                <c:pt idx="598">
                  <c:v>13750952.62025041</c:v>
                </c:pt>
                <c:pt idx="599">
                  <c:v>13750952.62849971</c:v>
                </c:pt>
                <c:pt idx="600">
                  <c:v>13750952.60876798</c:v>
                </c:pt>
                <c:pt idx="601">
                  <c:v>13750952.62125575</c:v>
                </c:pt>
                <c:pt idx="602">
                  <c:v>13750952.60230431</c:v>
                </c:pt>
                <c:pt idx="603">
                  <c:v>13750952.60475417</c:v>
                </c:pt>
                <c:pt idx="604">
                  <c:v>13750952.58606221</c:v>
                </c:pt>
                <c:pt idx="605">
                  <c:v>13750952.59282401</c:v>
                </c:pt>
                <c:pt idx="606">
                  <c:v>13750952.59494118</c:v>
                </c:pt>
                <c:pt idx="607">
                  <c:v>13750952.58736051</c:v>
                </c:pt>
                <c:pt idx="608">
                  <c:v>13750952.59209899</c:v>
                </c:pt>
                <c:pt idx="609">
                  <c:v>13750952.58738157</c:v>
                </c:pt>
                <c:pt idx="610">
                  <c:v>13750952.59214442</c:v>
                </c:pt>
                <c:pt idx="611">
                  <c:v>13750952.5836399</c:v>
                </c:pt>
                <c:pt idx="612">
                  <c:v>13750952.58095752</c:v>
                </c:pt>
                <c:pt idx="613">
                  <c:v>13750952.59140011</c:v>
                </c:pt>
                <c:pt idx="614">
                  <c:v>13750952.58910145</c:v>
                </c:pt>
                <c:pt idx="615">
                  <c:v>13750952.58944579</c:v>
                </c:pt>
                <c:pt idx="616">
                  <c:v>13750952.58832247</c:v>
                </c:pt>
                <c:pt idx="617">
                  <c:v>13750952.58553068</c:v>
                </c:pt>
                <c:pt idx="618">
                  <c:v>13750952.58377146</c:v>
                </c:pt>
                <c:pt idx="619">
                  <c:v>13750952.58873763</c:v>
                </c:pt>
                <c:pt idx="620">
                  <c:v>13750952.58815136</c:v>
                </c:pt>
                <c:pt idx="621">
                  <c:v>13750952.58101912</c:v>
                </c:pt>
                <c:pt idx="622">
                  <c:v>13750952.57839857</c:v>
                </c:pt>
                <c:pt idx="623">
                  <c:v>13750952.58073665</c:v>
                </c:pt>
                <c:pt idx="624">
                  <c:v>13750952.578549</c:v>
                </c:pt>
                <c:pt idx="625">
                  <c:v>13750952.5793833</c:v>
                </c:pt>
                <c:pt idx="626">
                  <c:v>13750952.58903249</c:v>
                </c:pt>
                <c:pt idx="627">
                  <c:v>13750952.57991004</c:v>
                </c:pt>
                <c:pt idx="628">
                  <c:v>13750952.58065318</c:v>
                </c:pt>
                <c:pt idx="629">
                  <c:v>13750952.57813358</c:v>
                </c:pt>
                <c:pt idx="630">
                  <c:v>13750952.57432025</c:v>
                </c:pt>
                <c:pt idx="631">
                  <c:v>13750952.57251156</c:v>
                </c:pt>
                <c:pt idx="632">
                  <c:v>13750952.57456176</c:v>
                </c:pt>
                <c:pt idx="633">
                  <c:v>13750952.56841221</c:v>
                </c:pt>
                <c:pt idx="634">
                  <c:v>13750952.57085136</c:v>
                </c:pt>
                <c:pt idx="635">
                  <c:v>13750952.56992184</c:v>
                </c:pt>
                <c:pt idx="636">
                  <c:v>13750952.56981593</c:v>
                </c:pt>
                <c:pt idx="637">
                  <c:v>13750952.56776476</c:v>
                </c:pt>
                <c:pt idx="638">
                  <c:v>13750952.57134459</c:v>
                </c:pt>
                <c:pt idx="639">
                  <c:v>13750952.5690989</c:v>
                </c:pt>
                <c:pt idx="640">
                  <c:v>13750952.56791038</c:v>
                </c:pt>
                <c:pt idx="641">
                  <c:v>13750952.56963674</c:v>
                </c:pt>
                <c:pt idx="642">
                  <c:v>13750952.56772322</c:v>
                </c:pt>
                <c:pt idx="643">
                  <c:v>13750952.56884358</c:v>
                </c:pt>
                <c:pt idx="644">
                  <c:v>13750952.57053569</c:v>
                </c:pt>
                <c:pt idx="645">
                  <c:v>13750952.56882848</c:v>
                </c:pt>
                <c:pt idx="646">
                  <c:v>13750952.56971924</c:v>
                </c:pt>
                <c:pt idx="647">
                  <c:v>13750952.56749641</c:v>
                </c:pt>
                <c:pt idx="648">
                  <c:v>13750952.57044629</c:v>
                </c:pt>
                <c:pt idx="649">
                  <c:v>13750952.56737297</c:v>
                </c:pt>
                <c:pt idx="650">
                  <c:v>13750952.56993051</c:v>
                </c:pt>
                <c:pt idx="651">
                  <c:v>13750952.56816546</c:v>
                </c:pt>
                <c:pt idx="652">
                  <c:v>13750952.57119923</c:v>
                </c:pt>
                <c:pt idx="653">
                  <c:v>13750952.5681166</c:v>
                </c:pt>
                <c:pt idx="654">
                  <c:v>13750952.56800804</c:v>
                </c:pt>
                <c:pt idx="655">
                  <c:v>13750952.56720475</c:v>
                </c:pt>
                <c:pt idx="656">
                  <c:v>13750952.56663728</c:v>
                </c:pt>
                <c:pt idx="657">
                  <c:v>13750952.56801118</c:v>
                </c:pt>
                <c:pt idx="658">
                  <c:v>13750952.5667226</c:v>
                </c:pt>
                <c:pt idx="659">
                  <c:v>13750952.56708021</c:v>
                </c:pt>
                <c:pt idx="660">
                  <c:v>13750952.56627016</c:v>
                </c:pt>
                <c:pt idx="661">
                  <c:v>13750952.56633071</c:v>
                </c:pt>
                <c:pt idx="662">
                  <c:v>13750952.5661527</c:v>
                </c:pt>
                <c:pt idx="663">
                  <c:v>13750952.56618479</c:v>
                </c:pt>
                <c:pt idx="664">
                  <c:v>13750952.566509</c:v>
                </c:pt>
                <c:pt idx="665">
                  <c:v>13750952.56623835</c:v>
                </c:pt>
                <c:pt idx="666">
                  <c:v>13750952.56632515</c:v>
                </c:pt>
                <c:pt idx="667">
                  <c:v>13750952.5663167</c:v>
                </c:pt>
                <c:pt idx="668">
                  <c:v>13750952.56625242</c:v>
                </c:pt>
                <c:pt idx="669">
                  <c:v>13750952.56656609</c:v>
                </c:pt>
                <c:pt idx="670">
                  <c:v>13750952.56616038</c:v>
                </c:pt>
                <c:pt idx="671">
                  <c:v>13750952.56636557</c:v>
                </c:pt>
                <c:pt idx="672">
                  <c:v>13750952.56637383</c:v>
                </c:pt>
                <c:pt idx="673">
                  <c:v>13750952.5663607</c:v>
                </c:pt>
                <c:pt idx="674">
                  <c:v>13750952.56618834</c:v>
                </c:pt>
                <c:pt idx="675">
                  <c:v>13750952.56629687</c:v>
                </c:pt>
                <c:pt idx="676">
                  <c:v>13750952.56591374</c:v>
                </c:pt>
                <c:pt idx="677">
                  <c:v>13750952.56581382</c:v>
                </c:pt>
                <c:pt idx="678">
                  <c:v>13750952.56580999</c:v>
                </c:pt>
                <c:pt idx="679">
                  <c:v>13750952.56559594</c:v>
                </c:pt>
                <c:pt idx="680">
                  <c:v>13750952.56560105</c:v>
                </c:pt>
                <c:pt idx="681">
                  <c:v>13750952.56569537</c:v>
                </c:pt>
                <c:pt idx="682">
                  <c:v>13750952.56547848</c:v>
                </c:pt>
                <c:pt idx="683">
                  <c:v>13750952.56541501</c:v>
                </c:pt>
                <c:pt idx="684">
                  <c:v>13750952.5654427</c:v>
                </c:pt>
                <c:pt idx="685">
                  <c:v>13750952.56531712</c:v>
                </c:pt>
                <c:pt idx="686">
                  <c:v>13750952.56526592</c:v>
                </c:pt>
                <c:pt idx="687">
                  <c:v>13750952.56525684</c:v>
                </c:pt>
                <c:pt idx="688">
                  <c:v>13750952.56515889</c:v>
                </c:pt>
                <c:pt idx="689">
                  <c:v>13750952.56517282</c:v>
                </c:pt>
                <c:pt idx="690">
                  <c:v>13750952.56514823</c:v>
                </c:pt>
                <c:pt idx="691">
                  <c:v>13750952.56520326</c:v>
                </c:pt>
                <c:pt idx="692">
                  <c:v>13750952.5651337</c:v>
                </c:pt>
                <c:pt idx="693">
                  <c:v>13750952.5651314</c:v>
                </c:pt>
                <c:pt idx="694">
                  <c:v>13750952.56506854</c:v>
                </c:pt>
                <c:pt idx="695">
                  <c:v>13750952.56509441</c:v>
                </c:pt>
                <c:pt idx="696">
                  <c:v>13750952.56507796</c:v>
                </c:pt>
                <c:pt idx="697">
                  <c:v>13750952.56510308</c:v>
                </c:pt>
                <c:pt idx="698">
                  <c:v>13750952.56509891</c:v>
                </c:pt>
                <c:pt idx="699">
                  <c:v>13750952.56508737</c:v>
                </c:pt>
                <c:pt idx="700">
                  <c:v>13750952.56506173</c:v>
                </c:pt>
                <c:pt idx="701">
                  <c:v>13750952.56506026</c:v>
                </c:pt>
                <c:pt idx="702">
                  <c:v>13750952.56507506</c:v>
                </c:pt>
                <c:pt idx="703">
                  <c:v>13750952.56507328</c:v>
                </c:pt>
                <c:pt idx="704">
                  <c:v>13750952.56507649</c:v>
                </c:pt>
                <c:pt idx="705">
                  <c:v>13750952.5650762</c:v>
                </c:pt>
                <c:pt idx="706">
                  <c:v>13750952.56509132</c:v>
                </c:pt>
                <c:pt idx="707">
                  <c:v>13750952.56509357</c:v>
                </c:pt>
                <c:pt idx="708">
                  <c:v>13750952.56510423</c:v>
                </c:pt>
                <c:pt idx="709">
                  <c:v>13750952.56507986</c:v>
                </c:pt>
                <c:pt idx="710">
                  <c:v>13750952.56510399</c:v>
                </c:pt>
                <c:pt idx="711">
                  <c:v>13750952.56509658</c:v>
                </c:pt>
                <c:pt idx="712">
                  <c:v>13750952.56505614</c:v>
                </c:pt>
                <c:pt idx="713">
                  <c:v>13750952.56505072</c:v>
                </c:pt>
                <c:pt idx="714">
                  <c:v>13750952.56504049</c:v>
                </c:pt>
                <c:pt idx="715">
                  <c:v>13750952.56505911</c:v>
                </c:pt>
                <c:pt idx="716">
                  <c:v>13750952.56504466</c:v>
                </c:pt>
                <c:pt idx="717">
                  <c:v>13750952.56505074</c:v>
                </c:pt>
                <c:pt idx="718">
                  <c:v>13750952.56503653</c:v>
                </c:pt>
                <c:pt idx="719">
                  <c:v>13750952.56503158</c:v>
                </c:pt>
                <c:pt idx="720">
                  <c:v>13750952.56503741</c:v>
                </c:pt>
                <c:pt idx="721">
                  <c:v>13750952.56502552</c:v>
                </c:pt>
                <c:pt idx="722">
                  <c:v>13750952.56503834</c:v>
                </c:pt>
                <c:pt idx="723">
                  <c:v>13750952.56503389</c:v>
                </c:pt>
                <c:pt idx="724">
                  <c:v>13750952.56503683</c:v>
                </c:pt>
                <c:pt idx="725">
                  <c:v>13750952.56502317</c:v>
                </c:pt>
                <c:pt idx="726">
                  <c:v>13750952.56502676</c:v>
                </c:pt>
                <c:pt idx="727">
                  <c:v>13750952.56502268</c:v>
                </c:pt>
                <c:pt idx="728">
                  <c:v>13750952.56503088</c:v>
                </c:pt>
                <c:pt idx="729">
                  <c:v>13750952.56502699</c:v>
                </c:pt>
                <c:pt idx="730">
                  <c:v>13750952.56502177</c:v>
                </c:pt>
                <c:pt idx="731">
                  <c:v>13750952.56502176</c:v>
                </c:pt>
                <c:pt idx="732">
                  <c:v>13750952.56502084</c:v>
                </c:pt>
                <c:pt idx="733">
                  <c:v>13750952.56502364</c:v>
                </c:pt>
                <c:pt idx="734">
                  <c:v>13750952.56502374</c:v>
                </c:pt>
                <c:pt idx="735">
                  <c:v>13750952.56502565</c:v>
                </c:pt>
                <c:pt idx="736">
                  <c:v>13750952.56501934</c:v>
                </c:pt>
                <c:pt idx="737">
                  <c:v>13750952.56502407</c:v>
                </c:pt>
                <c:pt idx="738">
                  <c:v>13750952.56502525</c:v>
                </c:pt>
                <c:pt idx="739">
                  <c:v>13750952.5650205</c:v>
                </c:pt>
                <c:pt idx="740">
                  <c:v>13750952.56502252</c:v>
                </c:pt>
                <c:pt idx="741">
                  <c:v>13750952.56503564</c:v>
                </c:pt>
                <c:pt idx="742">
                  <c:v>13750952.56502113</c:v>
                </c:pt>
                <c:pt idx="743">
                  <c:v>13750952.56501856</c:v>
                </c:pt>
                <c:pt idx="744">
                  <c:v>13750952.56501536</c:v>
                </c:pt>
                <c:pt idx="745">
                  <c:v>13750952.5650189</c:v>
                </c:pt>
                <c:pt idx="746">
                  <c:v>13750952.565018</c:v>
                </c:pt>
                <c:pt idx="747">
                  <c:v>13750952.56501652</c:v>
                </c:pt>
                <c:pt idx="748">
                  <c:v>13750952.56501328</c:v>
                </c:pt>
                <c:pt idx="749">
                  <c:v>13750952.56501685</c:v>
                </c:pt>
                <c:pt idx="750">
                  <c:v>13750952.56501081</c:v>
                </c:pt>
                <c:pt idx="751">
                  <c:v>13750952.56501358</c:v>
                </c:pt>
                <c:pt idx="752">
                  <c:v>13750952.56500817</c:v>
                </c:pt>
                <c:pt idx="753">
                  <c:v>13750952.5650087</c:v>
                </c:pt>
                <c:pt idx="754">
                  <c:v>13750952.56500844</c:v>
                </c:pt>
                <c:pt idx="755">
                  <c:v>13750952.56500461</c:v>
                </c:pt>
                <c:pt idx="756">
                  <c:v>13750952.56500571</c:v>
                </c:pt>
                <c:pt idx="757">
                  <c:v>13750952.5650054</c:v>
                </c:pt>
                <c:pt idx="758">
                  <c:v>13750952.56500536</c:v>
                </c:pt>
                <c:pt idx="759">
                  <c:v>13750952.56500415</c:v>
                </c:pt>
                <c:pt idx="760">
                  <c:v>13750952.56500472</c:v>
                </c:pt>
                <c:pt idx="761">
                  <c:v>13750952.56500484</c:v>
                </c:pt>
                <c:pt idx="762">
                  <c:v>13750952.56500403</c:v>
                </c:pt>
                <c:pt idx="763">
                  <c:v>13750952.56500705</c:v>
                </c:pt>
                <c:pt idx="764">
                  <c:v>13750952.56500534</c:v>
                </c:pt>
                <c:pt idx="765">
                  <c:v>13750952.56500503</c:v>
                </c:pt>
                <c:pt idx="766">
                  <c:v>13750952.56500573</c:v>
                </c:pt>
                <c:pt idx="767">
                  <c:v>13750952.56500727</c:v>
                </c:pt>
                <c:pt idx="768">
                  <c:v>13750952.5650048</c:v>
                </c:pt>
                <c:pt idx="769">
                  <c:v>13750952.56500461</c:v>
                </c:pt>
                <c:pt idx="770">
                  <c:v>13750952.56500372</c:v>
                </c:pt>
                <c:pt idx="771">
                  <c:v>13750952.56500405</c:v>
                </c:pt>
                <c:pt idx="772">
                  <c:v>13750952.56500369</c:v>
                </c:pt>
                <c:pt idx="773">
                  <c:v>13750952.56500336</c:v>
                </c:pt>
                <c:pt idx="774">
                  <c:v>13750952.56500342</c:v>
                </c:pt>
                <c:pt idx="775">
                  <c:v>13750952.56500388</c:v>
                </c:pt>
                <c:pt idx="776">
                  <c:v>13750952.56500313</c:v>
                </c:pt>
                <c:pt idx="777">
                  <c:v>13750952.56500335</c:v>
                </c:pt>
                <c:pt idx="778">
                  <c:v>13750952.56500278</c:v>
                </c:pt>
                <c:pt idx="779">
                  <c:v>13750952.56500341</c:v>
                </c:pt>
                <c:pt idx="780">
                  <c:v>13750952.56500321</c:v>
                </c:pt>
                <c:pt idx="781">
                  <c:v>13750952.56500187</c:v>
                </c:pt>
                <c:pt idx="782">
                  <c:v>13750952.56500187</c:v>
                </c:pt>
                <c:pt idx="783">
                  <c:v>13750952.56500179</c:v>
                </c:pt>
                <c:pt idx="784">
                  <c:v>13750952.56500213</c:v>
                </c:pt>
                <c:pt idx="785">
                  <c:v>13750952.56500182</c:v>
                </c:pt>
                <c:pt idx="786">
                  <c:v>13750952.56500206</c:v>
                </c:pt>
                <c:pt idx="787">
                  <c:v>13750952.56500191</c:v>
                </c:pt>
                <c:pt idx="788">
                  <c:v>13750952.56500212</c:v>
                </c:pt>
                <c:pt idx="789">
                  <c:v>13750952.56500199</c:v>
                </c:pt>
                <c:pt idx="790">
                  <c:v>13750952.56500211</c:v>
                </c:pt>
                <c:pt idx="791">
                  <c:v>13750952.56500204</c:v>
                </c:pt>
                <c:pt idx="792">
                  <c:v>13750952.56500209</c:v>
                </c:pt>
                <c:pt idx="793">
                  <c:v>13750952.56500188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Main!$C$2:$C$795</c:f>
              <c:numCache>
                <c:formatCode>General</c:formatCode>
                <c:ptCount val="794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567779.5939621535</c:v>
                </c:pt>
                <c:pt idx="19">
                  <c:v>584649.6187811202</c:v>
                </c:pt>
                <c:pt idx="20">
                  <c:v>584696.0240183476</c:v>
                </c:pt>
                <c:pt idx="21">
                  <c:v>571669.818472382</c:v>
                </c:pt>
                <c:pt idx="22">
                  <c:v>571712.7338601676</c:v>
                </c:pt>
                <c:pt idx="23">
                  <c:v>560888.5495023123</c:v>
                </c:pt>
                <c:pt idx="24">
                  <c:v>560927.1133031675</c:v>
                </c:pt>
                <c:pt idx="25">
                  <c:v>551811.0173524602</c:v>
                </c:pt>
                <c:pt idx="26">
                  <c:v>551845.9582462015</c:v>
                </c:pt>
                <c:pt idx="27">
                  <c:v>544083.1636207247</c:v>
                </c:pt>
                <c:pt idx="28">
                  <c:v>544114.4834497338</c:v>
                </c:pt>
                <c:pt idx="29">
                  <c:v>537452.223957977</c:v>
                </c:pt>
                <c:pt idx="30">
                  <c:v>537466.7491100022</c:v>
                </c:pt>
                <c:pt idx="31">
                  <c:v>531736.1615040452</c:v>
                </c:pt>
                <c:pt idx="32">
                  <c:v>531761.7091160635</c:v>
                </c:pt>
                <c:pt idx="33">
                  <c:v>526795.6806575258</c:v>
                </c:pt>
                <c:pt idx="34">
                  <c:v>528146.9050523909</c:v>
                </c:pt>
                <c:pt idx="35">
                  <c:v>532878.9028622836</c:v>
                </c:pt>
                <c:pt idx="36">
                  <c:v>534575.682978658</c:v>
                </c:pt>
                <c:pt idx="37">
                  <c:v>542021.0593968772</c:v>
                </c:pt>
                <c:pt idx="38">
                  <c:v>542729.6858173046</c:v>
                </c:pt>
                <c:pt idx="39">
                  <c:v>544408.4850415268</c:v>
                </c:pt>
                <c:pt idx="40">
                  <c:v>544169.8331083381</c:v>
                </c:pt>
                <c:pt idx="41">
                  <c:v>547967.1939190477</c:v>
                </c:pt>
                <c:pt idx="42">
                  <c:v>549220.2868251032</c:v>
                </c:pt>
                <c:pt idx="43">
                  <c:v>549389.0760592283</c:v>
                </c:pt>
                <c:pt idx="44">
                  <c:v>551395.9609913665</c:v>
                </c:pt>
                <c:pt idx="45">
                  <c:v>551556.6928260166</c:v>
                </c:pt>
                <c:pt idx="46">
                  <c:v>553787.2199557011</c:v>
                </c:pt>
                <c:pt idx="47">
                  <c:v>553936.5107207026</c:v>
                </c:pt>
                <c:pt idx="48">
                  <c:v>556466.2213052148</c:v>
                </c:pt>
                <c:pt idx="49">
                  <c:v>556605.7986480368</c:v>
                </c:pt>
                <c:pt idx="50">
                  <c:v>559483.400226868</c:v>
                </c:pt>
                <c:pt idx="51">
                  <c:v>560271.364024011</c:v>
                </c:pt>
                <c:pt idx="52">
                  <c:v>567860.0956378239</c:v>
                </c:pt>
                <c:pt idx="53">
                  <c:v>577223.285708343</c:v>
                </c:pt>
                <c:pt idx="54">
                  <c:v>584205.5183956819</c:v>
                </c:pt>
                <c:pt idx="55">
                  <c:v>590427.010820477</c:v>
                </c:pt>
                <c:pt idx="56">
                  <c:v>591663.3319702763</c:v>
                </c:pt>
                <c:pt idx="57">
                  <c:v>591909.6308746119</c:v>
                </c:pt>
                <c:pt idx="58">
                  <c:v>598073.3259830003</c:v>
                </c:pt>
                <c:pt idx="59">
                  <c:v>601280.7703342219</c:v>
                </c:pt>
                <c:pt idx="60">
                  <c:v>601750.0484188914</c:v>
                </c:pt>
                <c:pt idx="61">
                  <c:v>610369.1857522887</c:v>
                </c:pt>
                <c:pt idx="62">
                  <c:v>611977.9738820854</c:v>
                </c:pt>
                <c:pt idx="63">
                  <c:v>614784.3397350891</c:v>
                </c:pt>
                <c:pt idx="64">
                  <c:v>613946.8234714303</c:v>
                </c:pt>
                <c:pt idx="65">
                  <c:v>616845.1301676086</c:v>
                </c:pt>
                <c:pt idx="66">
                  <c:v>616007.6451526671</c:v>
                </c:pt>
                <c:pt idx="67">
                  <c:v>618642.6090362924</c:v>
                </c:pt>
                <c:pt idx="68">
                  <c:v>617699.7632627615</c:v>
                </c:pt>
                <c:pt idx="69">
                  <c:v>620844.3350947269</c:v>
                </c:pt>
                <c:pt idx="70">
                  <c:v>622104.4022594946</c:v>
                </c:pt>
                <c:pt idx="71">
                  <c:v>632875.832971285</c:v>
                </c:pt>
                <c:pt idx="72">
                  <c:v>640277.5572570675</c:v>
                </c:pt>
                <c:pt idx="73">
                  <c:v>644766.1955352635</c:v>
                </c:pt>
                <c:pt idx="74">
                  <c:v>649018.7093661653</c:v>
                </c:pt>
                <c:pt idx="75">
                  <c:v>650153.5403168057</c:v>
                </c:pt>
                <c:pt idx="76">
                  <c:v>650978.979796289</c:v>
                </c:pt>
                <c:pt idx="77">
                  <c:v>658677.9438158222</c:v>
                </c:pt>
                <c:pt idx="78">
                  <c:v>668475.1965457492</c:v>
                </c:pt>
                <c:pt idx="79">
                  <c:v>675848.5211862467</c:v>
                </c:pt>
                <c:pt idx="80">
                  <c:v>683748.2814834299</c:v>
                </c:pt>
                <c:pt idx="81">
                  <c:v>686360.3764481036</c:v>
                </c:pt>
                <c:pt idx="82">
                  <c:v>686122.210114358</c:v>
                </c:pt>
                <c:pt idx="83">
                  <c:v>689832.7376171867</c:v>
                </c:pt>
                <c:pt idx="84">
                  <c:v>689560.2951397988</c:v>
                </c:pt>
                <c:pt idx="85">
                  <c:v>693215.5177798269</c:v>
                </c:pt>
                <c:pt idx="86">
                  <c:v>693253.5030203122</c:v>
                </c:pt>
                <c:pt idx="87">
                  <c:v>699050.2151094668</c:v>
                </c:pt>
                <c:pt idx="88">
                  <c:v>705699.0781538507</c:v>
                </c:pt>
                <c:pt idx="89">
                  <c:v>715765.864967221</c:v>
                </c:pt>
                <c:pt idx="90">
                  <c:v>723771.1511681153</c:v>
                </c:pt>
                <c:pt idx="91">
                  <c:v>727948.3627374789</c:v>
                </c:pt>
                <c:pt idx="92">
                  <c:v>729932.7645926288</c:v>
                </c:pt>
                <c:pt idx="93">
                  <c:v>729789.2387119066</c:v>
                </c:pt>
                <c:pt idx="94">
                  <c:v>738466.3268084428</c:v>
                </c:pt>
                <c:pt idx="95">
                  <c:v>749073.0317375951</c:v>
                </c:pt>
                <c:pt idx="96">
                  <c:v>758157.5280799076</c:v>
                </c:pt>
                <c:pt idx="97">
                  <c:v>765338.7858393058</c:v>
                </c:pt>
                <c:pt idx="98">
                  <c:v>769988.9373130028</c:v>
                </c:pt>
                <c:pt idx="99">
                  <c:v>772190.7691712603</c:v>
                </c:pt>
                <c:pt idx="100">
                  <c:v>772348.9806336958</c:v>
                </c:pt>
                <c:pt idx="101">
                  <c:v>776962.3935321402</c:v>
                </c:pt>
                <c:pt idx="102">
                  <c:v>781098.4683629661</c:v>
                </c:pt>
                <c:pt idx="103">
                  <c:v>783803.1863384983</c:v>
                </c:pt>
                <c:pt idx="104">
                  <c:v>784618.5366551579</c:v>
                </c:pt>
                <c:pt idx="105">
                  <c:v>792400.2518639696</c:v>
                </c:pt>
                <c:pt idx="106">
                  <c:v>803747.6463405341</c:v>
                </c:pt>
                <c:pt idx="107">
                  <c:v>811241.0569512974</c:v>
                </c:pt>
                <c:pt idx="108">
                  <c:v>817756.9171577401</c:v>
                </c:pt>
                <c:pt idx="109">
                  <c:v>822097.8767159778</c:v>
                </c:pt>
                <c:pt idx="110">
                  <c:v>823488.5692590823</c:v>
                </c:pt>
                <c:pt idx="111">
                  <c:v>823611.1582901708</c:v>
                </c:pt>
                <c:pt idx="112">
                  <c:v>831852.2792562719</c:v>
                </c:pt>
                <c:pt idx="113">
                  <c:v>842662.757026771</c:v>
                </c:pt>
                <c:pt idx="114">
                  <c:v>852857.1222507723</c:v>
                </c:pt>
                <c:pt idx="115">
                  <c:v>858122.5933919286</c:v>
                </c:pt>
                <c:pt idx="116">
                  <c:v>861098.4797914445</c:v>
                </c:pt>
                <c:pt idx="117">
                  <c:v>860759.2340840164</c:v>
                </c:pt>
                <c:pt idx="118">
                  <c:v>866792.3125188337</c:v>
                </c:pt>
                <c:pt idx="119">
                  <c:v>871903.9464759009</c:v>
                </c:pt>
                <c:pt idx="120">
                  <c:v>875333.2392667976</c:v>
                </c:pt>
                <c:pt idx="121">
                  <c:v>875819.6472496395</c:v>
                </c:pt>
                <c:pt idx="122">
                  <c:v>884608.0367783956</c:v>
                </c:pt>
                <c:pt idx="123">
                  <c:v>895421.037774771</c:v>
                </c:pt>
                <c:pt idx="124">
                  <c:v>902473.530276497</c:v>
                </c:pt>
                <c:pt idx="125">
                  <c:v>909219.7763373168</c:v>
                </c:pt>
                <c:pt idx="126">
                  <c:v>917840.8212877287</c:v>
                </c:pt>
                <c:pt idx="127">
                  <c:v>922590.0006177681</c:v>
                </c:pt>
                <c:pt idx="128">
                  <c:v>924533.7933489277</c:v>
                </c:pt>
                <c:pt idx="129">
                  <c:v>924307.587077404</c:v>
                </c:pt>
                <c:pt idx="130">
                  <c:v>932881.4831719967</c:v>
                </c:pt>
                <c:pt idx="131">
                  <c:v>944103.6428984501</c:v>
                </c:pt>
                <c:pt idx="132">
                  <c:v>954083.5374636061</c:v>
                </c:pt>
                <c:pt idx="133">
                  <c:v>961521.5434458969</c:v>
                </c:pt>
                <c:pt idx="134">
                  <c:v>965229.0006044493</c:v>
                </c:pt>
                <c:pt idx="135">
                  <c:v>965361.4778002079</c:v>
                </c:pt>
                <c:pt idx="136">
                  <c:v>972792.7230332636</c:v>
                </c:pt>
                <c:pt idx="137">
                  <c:v>979173.5397547778</c:v>
                </c:pt>
                <c:pt idx="138">
                  <c:v>983203.0284928674</c:v>
                </c:pt>
                <c:pt idx="139">
                  <c:v>989486.6065276761</c:v>
                </c:pt>
                <c:pt idx="140">
                  <c:v>998844.4110843304</c:v>
                </c:pt>
                <c:pt idx="141">
                  <c:v>1009072.808905656</c:v>
                </c:pt>
                <c:pt idx="142">
                  <c:v>1017418.978064173</c:v>
                </c:pt>
                <c:pt idx="143">
                  <c:v>1024702.219986507</c:v>
                </c:pt>
                <c:pt idx="144">
                  <c:v>1028895.983978279</c:v>
                </c:pt>
                <c:pt idx="145">
                  <c:v>1030225.992538411</c:v>
                </c:pt>
                <c:pt idx="146">
                  <c:v>1030271.092696263</c:v>
                </c:pt>
                <c:pt idx="147">
                  <c:v>1037915.652288248</c:v>
                </c:pt>
                <c:pt idx="148">
                  <c:v>1049464.594796431</c:v>
                </c:pt>
                <c:pt idx="149">
                  <c:v>1058466.950308315</c:v>
                </c:pt>
                <c:pt idx="150">
                  <c:v>1066531.014326212</c:v>
                </c:pt>
                <c:pt idx="151">
                  <c:v>1071560.354667422</c:v>
                </c:pt>
                <c:pt idx="152">
                  <c:v>1075973.65597391</c:v>
                </c:pt>
                <c:pt idx="153">
                  <c:v>1083922.736148905</c:v>
                </c:pt>
                <c:pt idx="154">
                  <c:v>1091252.85286419</c:v>
                </c:pt>
                <c:pt idx="155">
                  <c:v>1096479.610327618</c:v>
                </c:pt>
                <c:pt idx="156">
                  <c:v>1104628.595018413</c:v>
                </c:pt>
                <c:pt idx="157">
                  <c:v>1114010.081168451</c:v>
                </c:pt>
                <c:pt idx="158">
                  <c:v>1124892.153889664</c:v>
                </c:pt>
                <c:pt idx="159">
                  <c:v>1131878.916456946</c:v>
                </c:pt>
                <c:pt idx="160">
                  <c:v>1139721.981305176</c:v>
                </c:pt>
                <c:pt idx="161">
                  <c:v>1143656.141877834</c:v>
                </c:pt>
                <c:pt idx="162">
                  <c:v>1143477.977889805</c:v>
                </c:pt>
                <c:pt idx="163">
                  <c:v>1145280.028305725</c:v>
                </c:pt>
                <c:pt idx="164">
                  <c:v>1145514.464996811</c:v>
                </c:pt>
                <c:pt idx="165">
                  <c:v>1156207.326451245</c:v>
                </c:pt>
                <c:pt idx="166">
                  <c:v>1166934.80957787</c:v>
                </c:pt>
                <c:pt idx="167">
                  <c:v>1176631.289098684</c:v>
                </c:pt>
                <c:pt idx="168">
                  <c:v>1182634.558383537</c:v>
                </c:pt>
                <c:pt idx="169">
                  <c:v>1188900.838034542</c:v>
                </c:pt>
                <c:pt idx="170">
                  <c:v>1198090.217311574</c:v>
                </c:pt>
                <c:pt idx="171">
                  <c:v>1206733.359250024</c:v>
                </c:pt>
                <c:pt idx="172">
                  <c:v>1212622.130713766</c:v>
                </c:pt>
                <c:pt idx="173">
                  <c:v>1220899.363450749</c:v>
                </c:pt>
                <c:pt idx="174">
                  <c:v>1231062.244683963</c:v>
                </c:pt>
                <c:pt idx="175">
                  <c:v>1241421.507044236</c:v>
                </c:pt>
                <c:pt idx="176">
                  <c:v>1250040.751761372</c:v>
                </c:pt>
                <c:pt idx="177">
                  <c:v>1258208.270171447</c:v>
                </c:pt>
                <c:pt idx="178">
                  <c:v>1265143.842510575</c:v>
                </c:pt>
                <c:pt idx="179">
                  <c:v>1268790.559100742</c:v>
                </c:pt>
                <c:pt idx="180">
                  <c:v>1268860.301376939</c:v>
                </c:pt>
                <c:pt idx="181">
                  <c:v>1277700.231050345</c:v>
                </c:pt>
                <c:pt idx="182">
                  <c:v>1285770.542681695</c:v>
                </c:pt>
                <c:pt idx="183">
                  <c:v>1295774.585520386</c:v>
                </c:pt>
                <c:pt idx="184">
                  <c:v>1305360.881753987</c:v>
                </c:pt>
                <c:pt idx="185">
                  <c:v>1311948.180430156</c:v>
                </c:pt>
                <c:pt idx="186">
                  <c:v>1317823.931704091</c:v>
                </c:pt>
                <c:pt idx="187">
                  <c:v>1327221.703446376</c:v>
                </c:pt>
                <c:pt idx="188">
                  <c:v>1335957.964783712</c:v>
                </c:pt>
                <c:pt idx="189">
                  <c:v>1342314.656232887</c:v>
                </c:pt>
                <c:pt idx="190">
                  <c:v>1351266.558466249</c:v>
                </c:pt>
                <c:pt idx="191">
                  <c:v>1361041.588101243</c:v>
                </c:pt>
                <c:pt idx="192">
                  <c:v>1371751.62244709</c:v>
                </c:pt>
                <c:pt idx="193">
                  <c:v>1379525.573142275</c:v>
                </c:pt>
                <c:pt idx="194">
                  <c:v>1387058.580625987</c:v>
                </c:pt>
                <c:pt idx="195">
                  <c:v>1395057.961457869</c:v>
                </c:pt>
                <c:pt idx="196">
                  <c:v>1399021.624109916</c:v>
                </c:pt>
                <c:pt idx="197">
                  <c:v>1398838.935570264</c:v>
                </c:pt>
                <c:pt idx="198">
                  <c:v>1407240.705115656</c:v>
                </c:pt>
                <c:pt idx="199">
                  <c:v>1415379.213069021</c:v>
                </c:pt>
                <c:pt idx="200">
                  <c:v>1426057.077340479</c:v>
                </c:pt>
                <c:pt idx="201">
                  <c:v>1436132.101335499</c:v>
                </c:pt>
                <c:pt idx="202">
                  <c:v>1442667.375652044</c:v>
                </c:pt>
                <c:pt idx="203">
                  <c:v>1449310.613314216</c:v>
                </c:pt>
                <c:pt idx="204">
                  <c:v>1458746.884210448</c:v>
                </c:pt>
                <c:pt idx="205">
                  <c:v>1467588.483186395</c:v>
                </c:pt>
                <c:pt idx="206">
                  <c:v>1473581.469525693</c:v>
                </c:pt>
                <c:pt idx="207">
                  <c:v>1481767.225662594</c:v>
                </c:pt>
                <c:pt idx="208">
                  <c:v>1491687.12313618</c:v>
                </c:pt>
                <c:pt idx="209">
                  <c:v>1502002.946622039</c:v>
                </c:pt>
                <c:pt idx="210">
                  <c:v>1511020.702807395</c:v>
                </c:pt>
                <c:pt idx="211">
                  <c:v>1519698.878904892</c:v>
                </c:pt>
                <c:pt idx="212">
                  <c:v>1527235.886184252</c:v>
                </c:pt>
                <c:pt idx="213">
                  <c:v>1531186.968283871</c:v>
                </c:pt>
                <c:pt idx="214">
                  <c:v>1537381.390807759</c:v>
                </c:pt>
                <c:pt idx="215">
                  <c:v>1545573.727947075</c:v>
                </c:pt>
                <c:pt idx="216">
                  <c:v>1553887.393835403</c:v>
                </c:pt>
                <c:pt idx="217">
                  <c:v>1564121.718954954</c:v>
                </c:pt>
                <c:pt idx="218">
                  <c:v>1574016.538218093</c:v>
                </c:pt>
                <c:pt idx="219">
                  <c:v>1580947.699156828</c:v>
                </c:pt>
                <c:pt idx="220">
                  <c:v>1587025.273584123</c:v>
                </c:pt>
                <c:pt idx="221">
                  <c:v>1596444.79619034</c:v>
                </c:pt>
                <c:pt idx="222">
                  <c:v>1605175.550672306</c:v>
                </c:pt>
                <c:pt idx="223">
                  <c:v>1611436.224443442</c:v>
                </c:pt>
                <c:pt idx="224">
                  <c:v>1620139.755376514</c:v>
                </c:pt>
                <c:pt idx="225">
                  <c:v>1629776.038882598</c:v>
                </c:pt>
                <c:pt idx="226">
                  <c:v>1640577.153916259</c:v>
                </c:pt>
                <c:pt idx="227">
                  <c:v>1649071.244006662</c:v>
                </c:pt>
                <c:pt idx="228">
                  <c:v>1657241.213575739</c:v>
                </c:pt>
                <c:pt idx="229">
                  <c:v>1665742.198762998</c:v>
                </c:pt>
                <c:pt idx="230">
                  <c:v>1670060.56345074</c:v>
                </c:pt>
                <c:pt idx="231">
                  <c:v>1675532.796272829</c:v>
                </c:pt>
                <c:pt idx="232">
                  <c:v>1683434.328742151</c:v>
                </c:pt>
                <c:pt idx="233">
                  <c:v>1691700.611988126</c:v>
                </c:pt>
                <c:pt idx="234">
                  <c:v>1702366.856591876</c:v>
                </c:pt>
                <c:pt idx="235">
                  <c:v>1712570.346861904</c:v>
                </c:pt>
                <c:pt idx="236">
                  <c:v>1719290.55066903</c:v>
                </c:pt>
                <c:pt idx="237">
                  <c:v>1725953.215452383</c:v>
                </c:pt>
                <c:pt idx="238">
                  <c:v>1735292.443372609</c:v>
                </c:pt>
                <c:pt idx="239">
                  <c:v>1743991.615682776</c:v>
                </c:pt>
                <c:pt idx="240">
                  <c:v>1749764.291198907</c:v>
                </c:pt>
                <c:pt idx="241">
                  <c:v>1757607.225976166</c:v>
                </c:pt>
                <c:pt idx="242">
                  <c:v>1767264.287707003</c:v>
                </c:pt>
                <c:pt idx="243">
                  <c:v>1777645.102485563</c:v>
                </c:pt>
                <c:pt idx="244">
                  <c:v>1787033.384814941</c:v>
                </c:pt>
                <c:pt idx="245">
                  <c:v>1796212.976184095</c:v>
                </c:pt>
                <c:pt idx="246">
                  <c:v>1804347.594777727</c:v>
                </c:pt>
                <c:pt idx="247">
                  <c:v>1808700.179258262</c:v>
                </c:pt>
                <c:pt idx="248">
                  <c:v>1815209.513740438</c:v>
                </c:pt>
                <c:pt idx="249">
                  <c:v>1823611.43325669</c:v>
                </c:pt>
                <c:pt idx="250">
                  <c:v>1832068.25695796</c:v>
                </c:pt>
                <c:pt idx="251">
                  <c:v>1842391.313431708</c:v>
                </c:pt>
                <c:pt idx="252">
                  <c:v>1852458.381429716</c:v>
                </c:pt>
                <c:pt idx="253">
                  <c:v>1859630.796842711</c:v>
                </c:pt>
                <c:pt idx="254">
                  <c:v>1865810.229515747</c:v>
                </c:pt>
                <c:pt idx="255">
                  <c:v>1875174.006158659</c:v>
                </c:pt>
                <c:pt idx="256">
                  <c:v>1883800.675399164</c:v>
                </c:pt>
                <c:pt idx="257">
                  <c:v>1889875.677587093</c:v>
                </c:pt>
                <c:pt idx="258">
                  <c:v>1898264.412426884</c:v>
                </c:pt>
                <c:pt idx="259">
                  <c:v>1907642.579394659</c:v>
                </c:pt>
                <c:pt idx="260">
                  <c:v>1918430.934295876</c:v>
                </c:pt>
                <c:pt idx="261">
                  <c:v>1927328.768801118</c:v>
                </c:pt>
                <c:pt idx="262">
                  <c:v>1935903.874078917</c:v>
                </c:pt>
                <c:pt idx="263">
                  <c:v>1944756.330028596</c:v>
                </c:pt>
                <c:pt idx="264">
                  <c:v>1949341.861054563</c:v>
                </c:pt>
                <c:pt idx="265">
                  <c:v>1955066.992572061</c:v>
                </c:pt>
                <c:pt idx="266">
                  <c:v>1963054.279996912</c:v>
                </c:pt>
                <c:pt idx="267">
                  <c:v>1971271.101788029</c:v>
                </c:pt>
                <c:pt idx="268">
                  <c:v>1981881.942671656</c:v>
                </c:pt>
                <c:pt idx="269">
                  <c:v>1992205.260995863</c:v>
                </c:pt>
                <c:pt idx="270">
                  <c:v>1999171.583179344</c:v>
                </c:pt>
                <c:pt idx="271">
                  <c:v>2005944.586554964</c:v>
                </c:pt>
                <c:pt idx="272">
                  <c:v>2015275.847621598</c:v>
                </c:pt>
                <c:pt idx="273">
                  <c:v>2023923.135895426</c:v>
                </c:pt>
                <c:pt idx="274">
                  <c:v>2029553.543233508</c:v>
                </c:pt>
                <c:pt idx="275">
                  <c:v>2037110.406156339</c:v>
                </c:pt>
                <c:pt idx="276">
                  <c:v>2046495.13570887</c:v>
                </c:pt>
                <c:pt idx="277">
                  <c:v>2056813.007623286</c:v>
                </c:pt>
                <c:pt idx="278">
                  <c:v>2066348.069537175</c:v>
                </c:pt>
                <c:pt idx="279">
                  <c:v>2075749.722179167</c:v>
                </c:pt>
                <c:pt idx="280">
                  <c:v>2084125.171811502</c:v>
                </c:pt>
                <c:pt idx="281">
                  <c:v>2088623.786542114</c:v>
                </c:pt>
                <c:pt idx="282">
                  <c:v>2095149.539504576</c:v>
                </c:pt>
                <c:pt idx="283">
                  <c:v>2103459.355036837</c:v>
                </c:pt>
                <c:pt idx="284">
                  <c:v>2111755.942856037</c:v>
                </c:pt>
                <c:pt idx="285">
                  <c:v>2122000.79450959</c:v>
                </c:pt>
                <c:pt idx="286">
                  <c:v>2132142.728507774</c:v>
                </c:pt>
                <c:pt idx="287">
                  <c:v>2139509.917693735</c:v>
                </c:pt>
                <c:pt idx="288">
                  <c:v>2145751.943012005</c:v>
                </c:pt>
                <c:pt idx="289">
                  <c:v>2155073.369352444</c:v>
                </c:pt>
                <c:pt idx="290">
                  <c:v>2163619.081624271</c:v>
                </c:pt>
                <c:pt idx="291">
                  <c:v>2169538.204156406</c:v>
                </c:pt>
                <c:pt idx="292">
                  <c:v>2177644.699204924</c:v>
                </c:pt>
                <c:pt idx="293">
                  <c:v>2186719.999501399</c:v>
                </c:pt>
                <c:pt idx="294">
                  <c:v>2197424.112791363</c:v>
                </c:pt>
                <c:pt idx="295">
                  <c:v>2206454.336013349</c:v>
                </c:pt>
                <c:pt idx="296">
                  <c:v>2215160.723756528</c:v>
                </c:pt>
                <c:pt idx="297">
                  <c:v>2224130.690012303</c:v>
                </c:pt>
                <c:pt idx="298">
                  <c:v>2228771.073288611</c:v>
                </c:pt>
                <c:pt idx="299">
                  <c:v>2234440.049264681</c:v>
                </c:pt>
                <c:pt idx="300">
                  <c:v>2242232.15588243</c:v>
                </c:pt>
                <c:pt idx="301">
                  <c:v>2250147.462703489</c:v>
                </c:pt>
                <c:pt idx="302">
                  <c:v>2260594.184406432</c:v>
                </c:pt>
                <c:pt idx="303">
                  <c:v>2270947.991830495</c:v>
                </c:pt>
                <c:pt idx="304">
                  <c:v>2278052.268766829</c:v>
                </c:pt>
                <c:pt idx="305">
                  <c:v>2284859.490404363</c:v>
                </c:pt>
                <c:pt idx="306">
                  <c:v>2294139.091496191</c:v>
                </c:pt>
                <c:pt idx="307">
                  <c:v>2302696.866524987</c:v>
                </c:pt>
                <c:pt idx="308">
                  <c:v>2308132.394654077</c:v>
                </c:pt>
                <c:pt idx="309">
                  <c:v>2315337.045071328</c:v>
                </c:pt>
                <c:pt idx="310">
                  <c:v>2324377.937581668</c:v>
                </c:pt>
                <c:pt idx="311">
                  <c:v>2334528.890154605</c:v>
                </c:pt>
                <c:pt idx="312">
                  <c:v>2344061.059216355</c:v>
                </c:pt>
                <c:pt idx="313">
                  <c:v>2353521.435338259</c:v>
                </c:pt>
                <c:pt idx="314">
                  <c:v>2361920.497042845</c:v>
                </c:pt>
                <c:pt idx="315">
                  <c:v>2366380.101241313</c:v>
                </c:pt>
                <c:pt idx="316">
                  <c:v>2372744.351045671</c:v>
                </c:pt>
                <c:pt idx="317">
                  <c:v>2380770.67496543</c:v>
                </c:pt>
                <c:pt idx="318">
                  <c:v>2388695.839382685</c:v>
                </c:pt>
                <c:pt idx="319">
                  <c:v>2398721.607086247</c:v>
                </c:pt>
                <c:pt idx="320">
                  <c:v>2408827.93072759</c:v>
                </c:pt>
                <c:pt idx="321">
                  <c:v>2416262.687850973</c:v>
                </c:pt>
                <c:pt idx="322">
                  <c:v>2422423.967409378</c:v>
                </c:pt>
                <c:pt idx="323">
                  <c:v>2431619.655434459</c:v>
                </c:pt>
                <c:pt idx="324">
                  <c:v>2439993.135882849</c:v>
                </c:pt>
                <c:pt idx="325">
                  <c:v>2445668.188069745</c:v>
                </c:pt>
                <c:pt idx="326">
                  <c:v>2453406.60888697</c:v>
                </c:pt>
                <c:pt idx="327">
                  <c:v>2462048.808915881</c:v>
                </c:pt>
                <c:pt idx="328">
                  <c:v>2472595.477845065</c:v>
                </c:pt>
                <c:pt idx="329">
                  <c:v>2481565.575903029</c:v>
                </c:pt>
                <c:pt idx="330">
                  <c:v>2490204.703245345</c:v>
                </c:pt>
                <c:pt idx="331">
                  <c:v>2499137.268741184</c:v>
                </c:pt>
                <c:pt idx="332">
                  <c:v>2503665.647969297</c:v>
                </c:pt>
                <c:pt idx="333">
                  <c:v>2509041.68814795</c:v>
                </c:pt>
                <c:pt idx="334">
                  <c:v>2516408.087207485</c:v>
                </c:pt>
                <c:pt idx="335">
                  <c:v>2523786.794694792</c:v>
                </c:pt>
                <c:pt idx="336">
                  <c:v>2533937.847194078</c:v>
                </c:pt>
                <c:pt idx="337">
                  <c:v>2544220.036034747</c:v>
                </c:pt>
                <c:pt idx="338">
                  <c:v>2551288.991442065</c:v>
                </c:pt>
                <c:pt idx="339">
                  <c:v>2557984.838639232</c:v>
                </c:pt>
                <c:pt idx="340">
                  <c:v>2567097.526521565</c:v>
                </c:pt>
                <c:pt idx="341">
                  <c:v>2575440.412810513</c:v>
                </c:pt>
                <c:pt idx="342">
                  <c:v>2580529.74056549</c:v>
                </c:pt>
                <c:pt idx="343">
                  <c:v>2587194.369480608</c:v>
                </c:pt>
                <c:pt idx="344">
                  <c:v>2595719.087537496</c:v>
                </c:pt>
                <c:pt idx="345">
                  <c:v>2605549.290700892</c:v>
                </c:pt>
                <c:pt idx="346">
                  <c:v>2614922.76921969</c:v>
                </c:pt>
                <c:pt idx="347">
                  <c:v>2624302.783763532</c:v>
                </c:pt>
                <c:pt idx="348">
                  <c:v>2632524.235402672</c:v>
                </c:pt>
                <c:pt idx="349">
                  <c:v>2636764.429823682</c:v>
                </c:pt>
                <c:pt idx="350">
                  <c:v>2642792.007802131</c:v>
                </c:pt>
                <c:pt idx="351">
                  <c:v>2650325.51426075</c:v>
                </c:pt>
                <c:pt idx="352">
                  <c:v>2657638.11998427</c:v>
                </c:pt>
                <c:pt idx="353">
                  <c:v>2667243.778909765</c:v>
                </c:pt>
                <c:pt idx="354">
                  <c:v>2677168.28690727</c:v>
                </c:pt>
                <c:pt idx="355">
                  <c:v>2684482.821938619</c:v>
                </c:pt>
                <c:pt idx="356">
                  <c:v>2690330.965214218</c:v>
                </c:pt>
                <c:pt idx="357">
                  <c:v>2699235.116252971</c:v>
                </c:pt>
                <c:pt idx="358">
                  <c:v>2707246.391467226</c:v>
                </c:pt>
                <c:pt idx="359">
                  <c:v>2712504.791754998</c:v>
                </c:pt>
                <c:pt idx="360">
                  <c:v>2719686.734422274</c:v>
                </c:pt>
                <c:pt idx="361">
                  <c:v>2727632.685122075</c:v>
                </c:pt>
                <c:pt idx="362">
                  <c:v>2737892.166305423</c:v>
                </c:pt>
                <c:pt idx="363">
                  <c:v>2746565.519070616</c:v>
                </c:pt>
                <c:pt idx="364">
                  <c:v>2754888.881315601</c:v>
                </c:pt>
                <c:pt idx="365">
                  <c:v>2763611.188213169</c:v>
                </c:pt>
                <c:pt idx="366">
                  <c:v>2767839.343441415</c:v>
                </c:pt>
                <c:pt idx="367">
                  <c:v>2772638.37124825</c:v>
                </c:pt>
                <c:pt idx="368">
                  <c:v>2779266.000667073</c:v>
                </c:pt>
                <c:pt idx="369">
                  <c:v>2785771.849712344</c:v>
                </c:pt>
                <c:pt idx="370">
                  <c:v>2795378.780972423</c:v>
                </c:pt>
                <c:pt idx="371">
                  <c:v>2805431.134993531</c:v>
                </c:pt>
                <c:pt idx="372">
                  <c:v>2812196.229412538</c:v>
                </c:pt>
                <c:pt idx="373">
                  <c:v>2818555.230353851</c:v>
                </c:pt>
                <c:pt idx="374">
                  <c:v>2827287.433410937</c:v>
                </c:pt>
                <c:pt idx="375">
                  <c:v>2835182.336448662</c:v>
                </c:pt>
                <c:pt idx="376">
                  <c:v>2839669.7962169</c:v>
                </c:pt>
                <c:pt idx="377">
                  <c:v>2845443.582412478</c:v>
                </c:pt>
                <c:pt idx="378">
                  <c:v>2853107.784201071</c:v>
                </c:pt>
                <c:pt idx="379">
                  <c:v>2862288.156424382</c:v>
                </c:pt>
                <c:pt idx="380">
                  <c:v>2871238.384078611</c:v>
                </c:pt>
                <c:pt idx="381">
                  <c:v>2880337.331690765</c:v>
                </c:pt>
                <c:pt idx="382">
                  <c:v>2888068.904482934</c:v>
                </c:pt>
                <c:pt idx="383">
                  <c:v>2891844.245898833</c:v>
                </c:pt>
                <c:pt idx="384">
                  <c:v>2892011.185885245</c:v>
                </c:pt>
                <c:pt idx="385">
                  <c:v>2899938.328853839</c:v>
                </c:pt>
                <c:pt idx="386">
                  <c:v>2906312.110014122</c:v>
                </c:pt>
                <c:pt idx="387">
                  <c:v>2915134.919062422</c:v>
                </c:pt>
                <c:pt idx="388">
                  <c:v>2924682.968515767</c:v>
                </c:pt>
                <c:pt idx="389">
                  <c:v>2931735.301568109</c:v>
                </c:pt>
                <c:pt idx="390">
                  <c:v>2937040.696454472</c:v>
                </c:pt>
                <c:pt idx="391">
                  <c:v>2945483.706903031</c:v>
                </c:pt>
                <c:pt idx="392">
                  <c:v>2952932.466558343</c:v>
                </c:pt>
                <c:pt idx="393">
                  <c:v>2957631.103220193</c:v>
                </c:pt>
                <c:pt idx="394">
                  <c:v>2964075.551819574</c:v>
                </c:pt>
                <c:pt idx="395">
                  <c:v>2970932.518263684</c:v>
                </c:pt>
                <c:pt idx="396">
                  <c:v>2980651.517430805</c:v>
                </c:pt>
                <c:pt idx="397">
                  <c:v>2988531.338978162</c:v>
                </c:pt>
                <c:pt idx="398">
                  <c:v>2995918.023822538</c:v>
                </c:pt>
                <c:pt idx="399">
                  <c:v>3003941.340911747</c:v>
                </c:pt>
                <c:pt idx="400">
                  <c:v>3007449.324004442</c:v>
                </c:pt>
                <c:pt idx="401">
                  <c:v>3007614.532304975</c:v>
                </c:pt>
                <c:pt idx="402">
                  <c:v>3013524.323678562</c:v>
                </c:pt>
                <c:pt idx="403">
                  <c:v>3018467.162566038</c:v>
                </c:pt>
                <c:pt idx="404">
                  <c:v>3026830.804910936</c:v>
                </c:pt>
                <c:pt idx="405">
                  <c:v>3036296.933081794</c:v>
                </c:pt>
                <c:pt idx="406">
                  <c:v>3042399.950483605</c:v>
                </c:pt>
                <c:pt idx="407">
                  <c:v>3048208.181790131</c:v>
                </c:pt>
                <c:pt idx="408">
                  <c:v>3056309.150514141</c:v>
                </c:pt>
                <c:pt idx="409">
                  <c:v>3063541.736196002</c:v>
                </c:pt>
                <c:pt idx="410">
                  <c:v>3067178.210813972</c:v>
                </c:pt>
                <c:pt idx="411">
                  <c:v>3066914.179740219</c:v>
                </c:pt>
                <c:pt idx="412">
                  <c:v>3074029.028906196</c:v>
                </c:pt>
                <c:pt idx="413">
                  <c:v>3081849.600137923</c:v>
                </c:pt>
                <c:pt idx="414">
                  <c:v>3089847.071069175</c:v>
                </c:pt>
                <c:pt idx="415">
                  <c:v>3098235.358626993</c:v>
                </c:pt>
                <c:pt idx="416">
                  <c:v>3104617.750328422</c:v>
                </c:pt>
                <c:pt idx="417">
                  <c:v>3107410.217630885</c:v>
                </c:pt>
                <c:pt idx="418">
                  <c:v>3107066.981090581</c:v>
                </c:pt>
                <c:pt idx="419">
                  <c:v>3114096.404132403</c:v>
                </c:pt>
                <c:pt idx="420">
                  <c:v>3118910.737884159</c:v>
                </c:pt>
                <c:pt idx="421">
                  <c:v>3119130.899637479</c:v>
                </c:pt>
                <c:pt idx="422">
                  <c:v>3128415.68376691</c:v>
                </c:pt>
                <c:pt idx="423">
                  <c:v>3134522.100170058</c:v>
                </c:pt>
                <c:pt idx="424">
                  <c:v>3138353.271453007</c:v>
                </c:pt>
                <c:pt idx="425">
                  <c:v>3145381.030095874</c:v>
                </c:pt>
                <c:pt idx="426">
                  <c:v>3151278.355333596</c:v>
                </c:pt>
                <c:pt idx="427">
                  <c:v>3154850.866117051</c:v>
                </c:pt>
                <c:pt idx="428">
                  <c:v>3154474.8504479</c:v>
                </c:pt>
                <c:pt idx="429">
                  <c:v>3161681.661490346</c:v>
                </c:pt>
                <c:pt idx="430">
                  <c:v>3170171.224870349</c:v>
                </c:pt>
                <c:pt idx="431">
                  <c:v>3176161.551946375</c:v>
                </c:pt>
                <c:pt idx="432">
                  <c:v>3181128.389643104</c:v>
                </c:pt>
                <c:pt idx="433">
                  <c:v>3187635.083768601</c:v>
                </c:pt>
                <c:pt idx="434">
                  <c:v>3189989.845047162</c:v>
                </c:pt>
                <c:pt idx="435">
                  <c:v>3189995.75425465</c:v>
                </c:pt>
                <c:pt idx="436">
                  <c:v>3192916.698925228</c:v>
                </c:pt>
                <c:pt idx="437">
                  <c:v>3192920.398908326</c:v>
                </c:pt>
                <c:pt idx="438">
                  <c:v>3195066.272750039</c:v>
                </c:pt>
                <c:pt idx="439">
                  <c:v>3195696.831333559</c:v>
                </c:pt>
                <c:pt idx="440">
                  <c:v>3203783.184121855</c:v>
                </c:pt>
                <c:pt idx="441">
                  <c:v>3207926.90665995</c:v>
                </c:pt>
                <c:pt idx="442">
                  <c:v>3208056.837405796</c:v>
                </c:pt>
                <c:pt idx="443">
                  <c:v>3214909.865595035</c:v>
                </c:pt>
                <c:pt idx="444">
                  <c:v>3214953.683626357</c:v>
                </c:pt>
                <c:pt idx="445">
                  <c:v>3216326.570846503</c:v>
                </c:pt>
                <c:pt idx="446">
                  <c:v>3217043.498518713</c:v>
                </c:pt>
                <c:pt idx="447">
                  <c:v>3219326.727302802</c:v>
                </c:pt>
                <c:pt idx="448">
                  <c:v>3219114.154070583</c:v>
                </c:pt>
                <c:pt idx="449">
                  <c:v>3224987.988267468</c:v>
                </c:pt>
                <c:pt idx="450">
                  <c:v>3219376.480139561</c:v>
                </c:pt>
                <c:pt idx="451">
                  <c:v>3219048.178909209</c:v>
                </c:pt>
                <c:pt idx="452">
                  <c:v>3219957.322911138</c:v>
                </c:pt>
                <c:pt idx="453">
                  <c:v>3222570.342080627</c:v>
                </c:pt>
                <c:pt idx="454">
                  <c:v>3219919.410719649</c:v>
                </c:pt>
                <c:pt idx="455">
                  <c:v>3221392.439955366</c:v>
                </c:pt>
                <c:pt idx="456">
                  <c:v>3221225.86334112</c:v>
                </c:pt>
                <c:pt idx="457">
                  <c:v>3215853.742674555</c:v>
                </c:pt>
                <c:pt idx="458">
                  <c:v>3221287.028454949</c:v>
                </c:pt>
                <c:pt idx="459">
                  <c:v>3218920.926880268</c:v>
                </c:pt>
                <c:pt idx="460">
                  <c:v>3217354.005673728</c:v>
                </c:pt>
                <c:pt idx="461">
                  <c:v>3219898.903953448</c:v>
                </c:pt>
                <c:pt idx="462">
                  <c:v>3216623.974481306</c:v>
                </c:pt>
                <c:pt idx="463">
                  <c:v>3217135.605395856</c:v>
                </c:pt>
                <c:pt idx="464">
                  <c:v>3214799.882118768</c:v>
                </c:pt>
                <c:pt idx="465">
                  <c:v>3216105.997458113</c:v>
                </c:pt>
                <c:pt idx="466">
                  <c:v>3217894.332190448</c:v>
                </c:pt>
                <c:pt idx="467">
                  <c:v>3217080.073610713</c:v>
                </c:pt>
                <c:pt idx="468">
                  <c:v>3218486.179575465</c:v>
                </c:pt>
                <c:pt idx="469">
                  <c:v>3218097.171217347</c:v>
                </c:pt>
                <c:pt idx="470">
                  <c:v>3217034.666306959</c:v>
                </c:pt>
                <c:pt idx="471">
                  <c:v>3217601.656872551</c:v>
                </c:pt>
                <c:pt idx="472">
                  <c:v>3217844.224835656</c:v>
                </c:pt>
                <c:pt idx="473">
                  <c:v>3216262.55075069</c:v>
                </c:pt>
                <c:pt idx="474">
                  <c:v>3215416.657657875</c:v>
                </c:pt>
                <c:pt idx="475">
                  <c:v>3216426.125106042</c:v>
                </c:pt>
                <c:pt idx="476">
                  <c:v>3218558.849034231</c:v>
                </c:pt>
                <c:pt idx="477">
                  <c:v>3218922.006074889</c:v>
                </c:pt>
                <c:pt idx="478">
                  <c:v>3219433.945594982</c:v>
                </c:pt>
                <c:pt idx="479">
                  <c:v>3220254.083380227</c:v>
                </c:pt>
                <c:pt idx="480">
                  <c:v>3218824.336171177</c:v>
                </c:pt>
                <c:pt idx="481">
                  <c:v>3218849.872434556</c:v>
                </c:pt>
                <c:pt idx="482">
                  <c:v>3218712.205132692</c:v>
                </c:pt>
                <c:pt idx="483">
                  <c:v>3217844.993100878</c:v>
                </c:pt>
                <c:pt idx="484">
                  <c:v>3220573.389522138</c:v>
                </c:pt>
                <c:pt idx="485">
                  <c:v>3217991.769190369</c:v>
                </c:pt>
                <c:pt idx="486">
                  <c:v>3219072.653451171</c:v>
                </c:pt>
                <c:pt idx="487">
                  <c:v>3218411.396235751</c:v>
                </c:pt>
                <c:pt idx="488">
                  <c:v>3218416.267985908</c:v>
                </c:pt>
                <c:pt idx="489">
                  <c:v>3218680.452177142</c:v>
                </c:pt>
                <c:pt idx="490">
                  <c:v>3218847.962572159</c:v>
                </c:pt>
                <c:pt idx="491">
                  <c:v>3218912.941561648</c:v>
                </c:pt>
                <c:pt idx="492">
                  <c:v>3219218.668097678</c:v>
                </c:pt>
                <c:pt idx="493">
                  <c:v>3218663.277829825</c:v>
                </c:pt>
                <c:pt idx="494">
                  <c:v>3219541.868317012</c:v>
                </c:pt>
                <c:pt idx="495">
                  <c:v>3219192.129961004</c:v>
                </c:pt>
                <c:pt idx="496">
                  <c:v>3219238.26245249</c:v>
                </c:pt>
                <c:pt idx="497">
                  <c:v>3217928.837908529</c:v>
                </c:pt>
                <c:pt idx="498">
                  <c:v>3219241.634174928</c:v>
                </c:pt>
                <c:pt idx="499">
                  <c:v>3219404.117220129</c:v>
                </c:pt>
                <c:pt idx="500">
                  <c:v>3219264.649737493</c:v>
                </c:pt>
                <c:pt idx="501">
                  <c:v>3220355.270212709</c:v>
                </c:pt>
                <c:pt idx="502">
                  <c:v>3218362.856897613</c:v>
                </c:pt>
                <c:pt idx="503">
                  <c:v>3219331.098623253</c:v>
                </c:pt>
                <c:pt idx="504">
                  <c:v>3218756.430558743</c:v>
                </c:pt>
                <c:pt idx="505">
                  <c:v>3218787.747988998</c:v>
                </c:pt>
                <c:pt idx="506">
                  <c:v>3218422.721429501</c:v>
                </c:pt>
                <c:pt idx="507">
                  <c:v>3218494.395451258</c:v>
                </c:pt>
                <c:pt idx="508">
                  <c:v>3218385.733552858</c:v>
                </c:pt>
                <c:pt idx="509">
                  <c:v>3218221.807639604</c:v>
                </c:pt>
                <c:pt idx="510">
                  <c:v>3217575.593968648</c:v>
                </c:pt>
                <c:pt idx="511">
                  <c:v>3218346.196200539</c:v>
                </c:pt>
                <c:pt idx="512">
                  <c:v>3218326.870958147</c:v>
                </c:pt>
                <c:pt idx="513">
                  <c:v>3218238.452162732</c:v>
                </c:pt>
                <c:pt idx="514">
                  <c:v>3217820.635634562</c:v>
                </c:pt>
                <c:pt idx="515">
                  <c:v>3218198.38949303</c:v>
                </c:pt>
                <c:pt idx="516">
                  <c:v>3218593.075869394</c:v>
                </c:pt>
                <c:pt idx="517">
                  <c:v>3218412.832301381</c:v>
                </c:pt>
                <c:pt idx="518">
                  <c:v>3218415.915863962</c:v>
                </c:pt>
                <c:pt idx="519">
                  <c:v>3218182.164492674</c:v>
                </c:pt>
                <c:pt idx="520">
                  <c:v>3218637.267228742</c:v>
                </c:pt>
                <c:pt idx="521">
                  <c:v>3217794.027602773</c:v>
                </c:pt>
                <c:pt idx="522">
                  <c:v>3218236.068178989</c:v>
                </c:pt>
                <c:pt idx="523">
                  <c:v>3218578.8911258</c:v>
                </c:pt>
                <c:pt idx="524">
                  <c:v>3218530.515331283</c:v>
                </c:pt>
                <c:pt idx="525">
                  <c:v>3218390.240694233</c:v>
                </c:pt>
                <c:pt idx="526">
                  <c:v>3218589.872725641</c:v>
                </c:pt>
                <c:pt idx="527">
                  <c:v>3218703.694167663</c:v>
                </c:pt>
                <c:pt idx="528">
                  <c:v>3218924.559733408</c:v>
                </c:pt>
                <c:pt idx="529">
                  <c:v>3218474.920172227</c:v>
                </c:pt>
                <c:pt idx="530">
                  <c:v>3218388.602554339</c:v>
                </c:pt>
                <c:pt idx="531">
                  <c:v>3218177.608642824</c:v>
                </c:pt>
                <c:pt idx="532">
                  <c:v>3218438.319726881</c:v>
                </c:pt>
                <c:pt idx="533">
                  <c:v>3217732.402282827</c:v>
                </c:pt>
                <c:pt idx="534">
                  <c:v>3218435.334918536</c:v>
                </c:pt>
                <c:pt idx="535">
                  <c:v>3218136.126927205</c:v>
                </c:pt>
                <c:pt idx="536">
                  <c:v>3218172.049244821</c:v>
                </c:pt>
                <c:pt idx="537">
                  <c:v>3218676.315956891</c:v>
                </c:pt>
                <c:pt idx="538">
                  <c:v>3218623.88349835</c:v>
                </c:pt>
                <c:pt idx="539">
                  <c:v>3218720.880156696</c:v>
                </c:pt>
                <c:pt idx="540">
                  <c:v>3218159.599254716</c:v>
                </c:pt>
                <c:pt idx="541">
                  <c:v>3218353.437105692</c:v>
                </c:pt>
                <c:pt idx="542">
                  <c:v>3218392.153402369</c:v>
                </c:pt>
                <c:pt idx="543">
                  <c:v>3218375.75176871</c:v>
                </c:pt>
                <c:pt idx="544">
                  <c:v>3218218.852323487</c:v>
                </c:pt>
                <c:pt idx="545">
                  <c:v>3218357.005691675</c:v>
                </c:pt>
                <c:pt idx="546">
                  <c:v>3218007.389912308</c:v>
                </c:pt>
                <c:pt idx="547">
                  <c:v>3217936.506092934</c:v>
                </c:pt>
                <c:pt idx="548">
                  <c:v>3217900.526302961</c:v>
                </c:pt>
                <c:pt idx="549">
                  <c:v>3218030.335266167</c:v>
                </c:pt>
                <c:pt idx="550">
                  <c:v>3217821.262993705</c:v>
                </c:pt>
                <c:pt idx="551">
                  <c:v>3217697.212898549</c:v>
                </c:pt>
                <c:pt idx="552">
                  <c:v>3217983.604992143</c:v>
                </c:pt>
                <c:pt idx="553">
                  <c:v>3217829.888099601</c:v>
                </c:pt>
                <c:pt idx="554">
                  <c:v>3217797.968573777</c:v>
                </c:pt>
                <c:pt idx="555">
                  <c:v>3217982.690614818</c:v>
                </c:pt>
                <c:pt idx="556">
                  <c:v>3217649.004916178</c:v>
                </c:pt>
                <c:pt idx="557">
                  <c:v>3217959.936652914</c:v>
                </c:pt>
                <c:pt idx="558">
                  <c:v>3217852.61978397</c:v>
                </c:pt>
                <c:pt idx="559">
                  <c:v>3217769.22352082</c:v>
                </c:pt>
                <c:pt idx="560">
                  <c:v>3217742.197292888</c:v>
                </c:pt>
                <c:pt idx="561">
                  <c:v>3217666.777928597</c:v>
                </c:pt>
                <c:pt idx="562">
                  <c:v>3217610.582156744</c:v>
                </c:pt>
                <c:pt idx="563">
                  <c:v>3217783.315305771</c:v>
                </c:pt>
                <c:pt idx="564">
                  <c:v>3217678.667893573</c:v>
                </c:pt>
                <c:pt idx="565">
                  <c:v>3217706.960615002</c:v>
                </c:pt>
                <c:pt idx="566">
                  <c:v>3217729.441471556</c:v>
                </c:pt>
                <c:pt idx="567">
                  <c:v>3217704.850481114</c:v>
                </c:pt>
                <c:pt idx="568">
                  <c:v>3217737.185291827</c:v>
                </c:pt>
                <c:pt idx="569">
                  <c:v>3217799.356054833</c:v>
                </c:pt>
                <c:pt idx="570">
                  <c:v>3217846.508216493</c:v>
                </c:pt>
                <c:pt idx="571">
                  <c:v>3217775.133020624</c:v>
                </c:pt>
                <c:pt idx="572">
                  <c:v>3217756.608668904</c:v>
                </c:pt>
                <c:pt idx="573">
                  <c:v>3217713.192389341</c:v>
                </c:pt>
                <c:pt idx="574">
                  <c:v>3217672.286288229</c:v>
                </c:pt>
                <c:pt idx="575">
                  <c:v>3217752.724005372</c:v>
                </c:pt>
                <c:pt idx="576">
                  <c:v>3217667.694942467</c:v>
                </c:pt>
                <c:pt idx="577">
                  <c:v>3217882.244432633</c:v>
                </c:pt>
                <c:pt idx="578">
                  <c:v>3217730.428524304</c:v>
                </c:pt>
                <c:pt idx="579">
                  <c:v>3217717.925040931</c:v>
                </c:pt>
                <c:pt idx="580">
                  <c:v>3217704.183269278</c:v>
                </c:pt>
                <c:pt idx="581">
                  <c:v>3217482.94851254</c:v>
                </c:pt>
                <c:pt idx="582">
                  <c:v>3217720.491616202</c:v>
                </c:pt>
                <c:pt idx="583">
                  <c:v>3217756.512781205</c:v>
                </c:pt>
                <c:pt idx="584">
                  <c:v>3217740.903857234</c:v>
                </c:pt>
                <c:pt idx="585">
                  <c:v>3217716.365761562</c:v>
                </c:pt>
                <c:pt idx="586">
                  <c:v>3217654.788311742</c:v>
                </c:pt>
                <c:pt idx="587">
                  <c:v>3217703.21330507</c:v>
                </c:pt>
                <c:pt idx="588">
                  <c:v>3217657.747445917</c:v>
                </c:pt>
                <c:pt idx="589">
                  <c:v>3217705.29254849</c:v>
                </c:pt>
                <c:pt idx="590">
                  <c:v>3217643.421983826</c:v>
                </c:pt>
                <c:pt idx="591">
                  <c:v>3217761.880551853</c:v>
                </c:pt>
                <c:pt idx="592">
                  <c:v>3217703.426321847</c:v>
                </c:pt>
                <c:pt idx="593">
                  <c:v>3217732.407470478</c:v>
                </c:pt>
                <c:pt idx="594">
                  <c:v>3217569.116383879</c:v>
                </c:pt>
                <c:pt idx="595">
                  <c:v>3217670.898819391</c:v>
                </c:pt>
                <c:pt idx="596">
                  <c:v>3217539.77999964</c:v>
                </c:pt>
                <c:pt idx="597">
                  <c:v>3217646.914969034</c:v>
                </c:pt>
                <c:pt idx="598">
                  <c:v>3217655.845160798</c:v>
                </c:pt>
                <c:pt idx="599">
                  <c:v>3217654.902894663</c:v>
                </c:pt>
                <c:pt idx="600">
                  <c:v>3217677.476001224</c:v>
                </c:pt>
                <c:pt idx="601">
                  <c:v>3217666.326596844</c:v>
                </c:pt>
                <c:pt idx="602">
                  <c:v>3217700.143782677</c:v>
                </c:pt>
                <c:pt idx="603">
                  <c:v>3217706.607452834</c:v>
                </c:pt>
                <c:pt idx="604">
                  <c:v>3217755.421268571</c:v>
                </c:pt>
                <c:pt idx="605">
                  <c:v>3217793.121790102</c:v>
                </c:pt>
                <c:pt idx="606">
                  <c:v>3217738.053770163</c:v>
                </c:pt>
                <c:pt idx="607">
                  <c:v>3217798.920014086</c:v>
                </c:pt>
                <c:pt idx="608">
                  <c:v>3217790.083650782</c:v>
                </c:pt>
                <c:pt idx="609">
                  <c:v>3217706.99100898</c:v>
                </c:pt>
                <c:pt idx="610">
                  <c:v>3217734.996880323</c:v>
                </c:pt>
                <c:pt idx="611">
                  <c:v>3217782.018479989</c:v>
                </c:pt>
                <c:pt idx="612">
                  <c:v>3217779.57545405</c:v>
                </c:pt>
                <c:pt idx="613">
                  <c:v>3217806.409004309</c:v>
                </c:pt>
                <c:pt idx="614">
                  <c:v>3217838.716305553</c:v>
                </c:pt>
                <c:pt idx="615">
                  <c:v>3217792.760868286</c:v>
                </c:pt>
                <c:pt idx="616">
                  <c:v>3217786.034768213</c:v>
                </c:pt>
                <c:pt idx="617">
                  <c:v>3217756.478637472</c:v>
                </c:pt>
                <c:pt idx="618">
                  <c:v>3217780.215231499</c:v>
                </c:pt>
                <c:pt idx="619">
                  <c:v>3217733.14535829</c:v>
                </c:pt>
                <c:pt idx="620">
                  <c:v>3217837.753096098</c:v>
                </c:pt>
                <c:pt idx="621">
                  <c:v>3217773.576601235</c:v>
                </c:pt>
                <c:pt idx="622">
                  <c:v>3217774.866184744</c:v>
                </c:pt>
                <c:pt idx="623">
                  <c:v>3217764.872227533</c:v>
                </c:pt>
                <c:pt idx="624">
                  <c:v>3217745.999026269</c:v>
                </c:pt>
                <c:pt idx="625">
                  <c:v>3217790.021227637</c:v>
                </c:pt>
                <c:pt idx="626">
                  <c:v>3217771.309402733</c:v>
                </c:pt>
                <c:pt idx="627">
                  <c:v>3217789.125473331</c:v>
                </c:pt>
                <c:pt idx="628">
                  <c:v>3217734.674501759</c:v>
                </c:pt>
                <c:pt idx="629">
                  <c:v>3217772.58376684</c:v>
                </c:pt>
                <c:pt idx="630">
                  <c:v>3217776.181800855</c:v>
                </c:pt>
                <c:pt idx="631">
                  <c:v>3217776.907357997</c:v>
                </c:pt>
                <c:pt idx="632">
                  <c:v>3217777.749034175</c:v>
                </c:pt>
                <c:pt idx="633">
                  <c:v>3217747.475201367</c:v>
                </c:pt>
                <c:pt idx="634">
                  <c:v>3217743.591574787</c:v>
                </c:pt>
                <c:pt idx="635">
                  <c:v>3217757.306317533</c:v>
                </c:pt>
                <c:pt idx="636">
                  <c:v>3217783.772348664</c:v>
                </c:pt>
                <c:pt idx="637">
                  <c:v>3217748.258807241</c:v>
                </c:pt>
                <c:pt idx="638">
                  <c:v>3217724.218225348</c:v>
                </c:pt>
                <c:pt idx="639">
                  <c:v>3217753.459138184</c:v>
                </c:pt>
                <c:pt idx="640">
                  <c:v>3217702.9974531</c:v>
                </c:pt>
                <c:pt idx="641">
                  <c:v>3217763.667785688</c:v>
                </c:pt>
                <c:pt idx="642">
                  <c:v>3217736.651850757</c:v>
                </c:pt>
                <c:pt idx="643">
                  <c:v>3217719.25117016</c:v>
                </c:pt>
                <c:pt idx="644">
                  <c:v>3217720.93414599</c:v>
                </c:pt>
                <c:pt idx="645">
                  <c:v>3217738.385984038</c:v>
                </c:pt>
                <c:pt idx="646">
                  <c:v>3217762.173667211</c:v>
                </c:pt>
                <c:pt idx="647">
                  <c:v>3217732.878624424</c:v>
                </c:pt>
                <c:pt idx="648">
                  <c:v>3217715.628008935</c:v>
                </c:pt>
                <c:pt idx="649">
                  <c:v>3217726.238795392</c:v>
                </c:pt>
                <c:pt idx="650">
                  <c:v>3217749.156628942</c:v>
                </c:pt>
                <c:pt idx="651">
                  <c:v>3217728.054682387</c:v>
                </c:pt>
                <c:pt idx="652">
                  <c:v>3217705.134255989</c:v>
                </c:pt>
                <c:pt idx="653">
                  <c:v>3217731.512249894</c:v>
                </c:pt>
                <c:pt idx="654">
                  <c:v>3217719.032977088</c:v>
                </c:pt>
                <c:pt idx="655">
                  <c:v>3217721.828524957</c:v>
                </c:pt>
                <c:pt idx="656">
                  <c:v>3217707.581867929</c:v>
                </c:pt>
                <c:pt idx="657">
                  <c:v>3217708.140111188</c:v>
                </c:pt>
                <c:pt idx="658">
                  <c:v>3217704.491845477</c:v>
                </c:pt>
                <c:pt idx="659">
                  <c:v>3217715.132281268</c:v>
                </c:pt>
                <c:pt idx="660">
                  <c:v>3217712.76774308</c:v>
                </c:pt>
                <c:pt idx="661">
                  <c:v>3217707.888994877</c:v>
                </c:pt>
                <c:pt idx="662">
                  <c:v>3217721.281011391</c:v>
                </c:pt>
                <c:pt idx="663">
                  <c:v>3217719.373713333</c:v>
                </c:pt>
                <c:pt idx="664">
                  <c:v>3217714.351936393</c:v>
                </c:pt>
                <c:pt idx="665">
                  <c:v>3217720.290513479</c:v>
                </c:pt>
                <c:pt idx="666">
                  <c:v>3217714.532335257</c:v>
                </c:pt>
                <c:pt idx="667">
                  <c:v>3217718.459422557</c:v>
                </c:pt>
                <c:pt idx="668">
                  <c:v>3217715.225491405</c:v>
                </c:pt>
                <c:pt idx="669">
                  <c:v>3217739.827977754</c:v>
                </c:pt>
                <c:pt idx="670">
                  <c:v>3217724.852680101</c:v>
                </c:pt>
                <c:pt idx="671">
                  <c:v>3217719.280318221</c:v>
                </c:pt>
                <c:pt idx="672">
                  <c:v>3217716.208881716</c:v>
                </c:pt>
                <c:pt idx="673">
                  <c:v>3217720.090460587</c:v>
                </c:pt>
                <c:pt idx="674">
                  <c:v>3217722.325584548</c:v>
                </c:pt>
                <c:pt idx="675">
                  <c:v>3217722.369062993</c:v>
                </c:pt>
                <c:pt idx="676">
                  <c:v>3217722.361455663</c:v>
                </c:pt>
                <c:pt idx="677">
                  <c:v>3217727.390331658</c:v>
                </c:pt>
                <c:pt idx="678">
                  <c:v>3217727.103989229</c:v>
                </c:pt>
                <c:pt idx="679">
                  <c:v>3217727.823421775</c:v>
                </c:pt>
                <c:pt idx="680">
                  <c:v>3217735.790747133</c:v>
                </c:pt>
                <c:pt idx="681">
                  <c:v>3217728.040630544</c:v>
                </c:pt>
                <c:pt idx="682">
                  <c:v>3217726.5826955</c:v>
                </c:pt>
                <c:pt idx="683">
                  <c:v>3217724.86258621</c:v>
                </c:pt>
                <c:pt idx="684">
                  <c:v>3217725.510672756</c:v>
                </c:pt>
                <c:pt idx="685">
                  <c:v>3217721.859570706</c:v>
                </c:pt>
                <c:pt idx="686">
                  <c:v>3217718.038409666</c:v>
                </c:pt>
                <c:pt idx="687">
                  <c:v>3217716.724654874</c:v>
                </c:pt>
                <c:pt idx="688">
                  <c:v>3217715.834176144</c:v>
                </c:pt>
                <c:pt idx="689">
                  <c:v>3217715.560823194</c:v>
                </c:pt>
                <c:pt idx="690">
                  <c:v>3217714.64048774</c:v>
                </c:pt>
                <c:pt idx="691">
                  <c:v>3217713.76236296</c:v>
                </c:pt>
                <c:pt idx="692">
                  <c:v>3217716.499162524</c:v>
                </c:pt>
                <c:pt idx="693">
                  <c:v>3217718.340466225</c:v>
                </c:pt>
                <c:pt idx="694">
                  <c:v>3217715.141603441</c:v>
                </c:pt>
                <c:pt idx="695">
                  <c:v>3217714.842520336</c:v>
                </c:pt>
                <c:pt idx="696">
                  <c:v>3217714.128323941</c:v>
                </c:pt>
                <c:pt idx="697">
                  <c:v>3217711.164838879</c:v>
                </c:pt>
                <c:pt idx="698">
                  <c:v>3217714.38805741</c:v>
                </c:pt>
                <c:pt idx="699">
                  <c:v>3217714.647918146</c:v>
                </c:pt>
                <c:pt idx="700">
                  <c:v>3217716.423331169</c:v>
                </c:pt>
                <c:pt idx="701">
                  <c:v>3217716.242312959</c:v>
                </c:pt>
                <c:pt idx="702">
                  <c:v>3217719.802304735</c:v>
                </c:pt>
                <c:pt idx="703">
                  <c:v>3217715.642375248</c:v>
                </c:pt>
                <c:pt idx="704">
                  <c:v>3217721.23658007</c:v>
                </c:pt>
                <c:pt idx="705">
                  <c:v>3217716.627003037</c:v>
                </c:pt>
                <c:pt idx="706">
                  <c:v>3217718.227831843</c:v>
                </c:pt>
                <c:pt idx="707">
                  <c:v>3217715.563548821</c:v>
                </c:pt>
                <c:pt idx="708">
                  <c:v>3217716.7996979</c:v>
                </c:pt>
                <c:pt idx="709">
                  <c:v>3217719.087385947</c:v>
                </c:pt>
                <c:pt idx="710">
                  <c:v>3217713.83620544</c:v>
                </c:pt>
                <c:pt idx="711">
                  <c:v>3217714.919807929</c:v>
                </c:pt>
                <c:pt idx="712">
                  <c:v>3217715.582236378</c:v>
                </c:pt>
                <c:pt idx="713">
                  <c:v>3217716.502932163</c:v>
                </c:pt>
                <c:pt idx="714">
                  <c:v>3217716.59345463</c:v>
                </c:pt>
                <c:pt idx="715">
                  <c:v>3217716.407299189</c:v>
                </c:pt>
                <c:pt idx="716">
                  <c:v>3217715.739663696</c:v>
                </c:pt>
                <c:pt idx="717">
                  <c:v>3217714.140274984</c:v>
                </c:pt>
                <c:pt idx="718">
                  <c:v>3217716.2233181</c:v>
                </c:pt>
                <c:pt idx="719">
                  <c:v>3217716.092339627</c:v>
                </c:pt>
                <c:pt idx="720">
                  <c:v>3217715.581891432</c:v>
                </c:pt>
                <c:pt idx="721">
                  <c:v>3217716.315702181</c:v>
                </c:pt>
                <c:pt idx="722">
                  <c:v>3217715.01477496</c:v>
                </c:pt>
                <c:pt idx="723">
                  <c:v>3217716.954507738</c:v>
                </c:pt>
                <c:pt idx="724">
                  <c:v>3217715.985683171</c:v>
                </c:pt>
                <c:pt idx="725">
                  <c:v>3217720.359805105</c:v>
                </c:pt>
                <c:pt idx="726">
                  <c:v>3217720.713802652</c:v>
                </c:pt>
                <c:pt idx="727">
                  <c:v>3217721.321170652</c:v>
                </c:pt>
                <c:pt idx="728">
                  <c:v>3217721.347513007</c:v>
                </c:pt>
                <c:pt idx="729">
                  <c:v>3217723.110234539</c:v>
                </c:pt>
                <c:pt idx="730">
                  <c:v>3217720.904726096</c:v>
                </c:pt>
                <c:pt idx="731">
                  <c:v>3217721.444402398</c:v>
                </c:pt>
                <c:pt idx="732">
                  <c:v>3217720.405182487</c:v>
                </c:pt>
                <c:pt idx="733">
                  <c:v>3217720.245825727</c:v>
                </c:pt>
                <c:pt idx="734">
                  <c:v>3217719.54937653</c:v>
                </c:pt>
                <c:pt idx="735">
                  <c:v>3217720.36770143</c:v>
                </c:pt>
                <c:pt idx="736">
                  <c:v>3217720.664910031</c:v>
                </c:pt>
                <c:pt idx="737">
                  <c:v>3217720.596635899</c:v>
                </c:pt>
                <c:pt idx="738">
                  <c:v>3217720.711071312</c:v>
                </c:pt>
                <c:pt idx="739">
                  <c:v>3217721.44696967</c:v>
                </c:pt>
                <c:pt idx="740">
                  <c:v>3217720.052125209</c:v>
                </c:pt>
                <c:pt idx="741">
                  <c:v>3217720.503205986</c:v>
                </c:pt>
                <c:pt idx="742">
                  <c:v>3217721.147385846</c:v>
                </c:pt>
                <c:pt idx="743">
                  <c:v>3217719.567339081</c:v>
                </c:pt>
                <c:pt idx="744">
                  <c:v>3217719.598149775</c:v>
                </c:pt>
                <c:pt idx="745">
                  <c:v>3217719.838774591</c:v>
                </c:pt>
                <c:pt idx="746">
                  <c:v>3217719.523590608</c:v>
                </c:pt>
                <c:pt idx="747">
                  <c:v>3217719.395067345</c:v>
                </c:pt>
                <c:pt idx="748">
                  <c:v>3217719.689873388</c:v>
                </c:pt>
                <c:pt idx="749">
                  <c:v>3217719.824737639</c:v>
                </c:pt>
                <c:pt idx="750">
                  <c:v>3217719.608131348</c:v>
                </c:pt>
                <c:pt idx="751">
                  <c:v>3217719.599169247</c:v>
                </c:pt>
                <c:pt idx="752">
                  <c:v>3217719.158834027</c:v>
                </c:pt>
                <c:pt idx="753">
                  <c:v>3217718.23800863</c:v>
                </c:pt>
                <c:pt idx="754">
                  <c:v>3217718.829020447</c:v>
                </c:pt>
                <c:pt idx="755">
                  <c:v>3217720.015086237</c:v>
                </c:pt>
                <c:pt idx="756">
                  <c:v>3217720.295908651</c:v>
                </c:pt>
                <c:pt idx="757">
                  <c:v>3217719.653864668</c:v>
                </c:pt>
                <c:pt idx="758">
                  <c:v>3217720.266926869</c:v>
                </c:pt>
                <c:pt idx="759">
                  <c:v>3217720.145684269</c:v>
                </c:pt>
                <c:pt idx="760">
                  <c:v>3217721.145989499</c:v>
                </c:pt>
                <c:pt idx="761">
                  <c:v>3217720.898564359</c:v>
                </c:pt>
                <c:pt idx="762">
                  <c:v>3217720.037690175</c:v>
                </c:pt>
                <c:pt idx="763">
                  <c:v>3217720.170073347</c:v>
                </c:pt>
                <c:pt idx="764">
                  <c:v>3217719.934871458</c:v>
                </c:pt>
                <c:pt idx="765">
                  <c:v>3217719.565684223</c:v>
                </c:pt>
                <c:pt idx="766">
                  <c:v>3217720.04322149</c:v>
                </c:pt>
                <c:pt idx="767">
                  <c:v>3217720.033341331</c:v>
                </c:pt>
                <c:pt idx="768">
                  <c:v>3217719.932727609</c:v>
                </c:pt>
                <c:pt idx="769">
                  <c:v>3217720.238842032</c:v>
                </c:pt>
                <c:pt idx="770">
                  <c:v>3217720.085621029</c:v>
                </c:pt>
                <c:pt idx="771">
                  <c:v>3217720.192374311</c:v>
                </c:pt>
                <c:pt idx="772">
                  <c:v>3217719.554861271</c:v>
                </c:pt>
                <c:pt idx="773">
                  <c:v>3217719.449821167</c:v>
                </c:pt>
                <c:pt idx="774">
                  <c:v>3217719.465969472</c:v>
                </c:pt>
                <c:pt idx="775">
                  <c:v>3217719.347067001</c:v>
                </c:pt>
                <c:pt idx="776">
                  <c:v>3217719.706579943</c:v>
                </c:pt>
                <c:pt idx="777">
                  <c:v>3217719.676587567</c:v>
                </c:pt>
                <c:pt idx="778">
                  <c:v>3217719.586590088</c:v>
                </c:pt>
                <c:pt idx="779">
                  <c:v>3217719.42354452</c:v>
                </c:pt>
                <c:pt idx="780">
                  <c:v>3217719.580422889</c:v>
                </c:pt>
                <c:pt idx="781">
                  <c:v>3217719.335330759</c:v>
                </c:pt>
                <c:pt idx="782">
                  <c:v>3217719.728095459</c:v>
                </c:pt>
                <c:pt idx="783">
                  <c:v>3217719.368752375</c:v>
                </c:pt>
                <c:pt idx="784">
                  <c:v>3217719.318450166</c:v>
                </c:pt>
                <c:pt idx="785">
                  <c:v>3217719.167516015</c:v>
                </c:pt>
                <c:pt idx="786">
                  <c:v>3217719.446041052</c:v>
                </c:pt>
                <c:pt idx="787">
                  <c:v>3217719.554745046</c:v>
                </c:pt>
                <c:pt idx="788">
                  <c:v>3217719.107345953</c:v>
                </c:pt>
                <c:pt idx="789">
                  <c:v>3217719.563152039</c:v>
                </c:pt>
                <c:pt idx="790">
                  <c:v>3217719.341394854</c:v>
                </c:pt>
                <c:pt idx="791">
                  <c:v>3217719.173212476</c:v>
                </c:pt>
                <c:pt idx="792">
                  <c:v>3217719.526463485</c:v>
                </c:pt>
                <c:pt idx="793">
                  <c:v>3217719.456651974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Main!$D$2:$D$795</c:f>
              <c:numCache>
                <c:formatCode>General</c:formatCode>
                <c:ptCount val="794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12976451.71948293</c:v>
                </c:pt>
                <c:pt idx="19">
                  <c:v>13721937.15516941</c:v>
                </c:pt>
                <c:pt idx="20">
                  <c:v>13726148.35641581</c:v>
                </c:pt>
                <c:pt idx="21">
                  <c:v>12727449.61568706</c:v>
                </c:pt>
                <c:pt idx="22">
                  <c:v>12731115.21384049</c:v>
                </c:pt>
                <c:pt idx="23">
                  <c:v>11881441.31884899</c:v>
                </c:pt>
                <c:pt idx="24">
                  <c:v>11884247.71036367</c:v>
                </c:pt>
                <c:pt idx="25">
                  <c:v>11151018.26566286</c:v>
                </c:pt>
                <c:pt idx="26">
                  <c:v>11153613.54906552</c:v>
                </c:pt>
                <c:pt idx="27">
                  <c:v>10512431.05082902</c:v>
                </c:pt>
                <c:pt idx="28">
                  <c:v>10514639.63292076</c:v>
                </c:pt>
                <c:pt idx="29">
                  <c:v>9945789.248969475</c:v>
                </c:pt>
                <c:pt idx="30">
                  <c:v>9946781.74877643</c:v>
                </c:pt>
                <c:pt idx="31">
                  <c:v>9438826.451165957</c:v>
                </c:pt>
                <c:pt idx="32">
                  <c:v>9440670.045320559</c:v>
                </c:pt>
                <c:pt idx="33">
                  <c:v>8980341.46924594</c:v>
                </c:pt>
                <c:pt idx="34">
                  <c:v>8734371.809360286</c:v>
                </c:pt>
                <c:pt idx="35">
                  <c:v>8239166.177501041</c:v>
                </c:pt>
                <c:pt idx="36">
                  <c:v>7683316.878778892</c:v>
                </c:pt>
                <c:pt idx="37">
                  <c:v>7412138.790835086</c:v>
                </c:pt>
                <c:pt idx="38">
                  <c:v>6994403.317491692</c:v>
                </c:pt>
                <c:pt idx="39">
                  <c:v>6874007.630593583</c:v>
                </c:pt>
                <c:pt idx="40">
                  <c:v>6884110.843067</c:v>
                </c:pt>
                <c:pt idx="41">
                  <c:v>6671510.906232927</c:v>
                </c:pt>
                <c:pt idx="42">
                  <c:v>6610916.612903266</c:v>
                </c:pt>
                <c:pt idx="43">
                  <c:v>6644095.408192956</c:v>
                </c:pt>
                <c:pt idx="44">
                  <c:v>6651942.648177144</c:v>
                </c:pt>
                <c:pt idx="45">
                  <c:v>6682289.019575042</c:v>
                </c:pt>
                <c:pt idx="46">
                  <c:v>6702879.387097079</c:v>
                </c:pt>
                <c:pt idx="47">
                  <c:v>6729838.225775721</c:v>
                </c:pt>
                <c:pt idx="48">
                  <c:v>6761775.763745263</c:v>
                </c:pt>
                <c:pt idx="49">
                  <c:v>6786087.044252085</c:v>
                </c:pt>
                <c:pt idx="50">
                  <c:v>6826803.811504929</c:v>
                </c:pt>
                <c:pt idx="51">
                  <c:v>6883214.581148498</c:v>
                </c:pt>
                <c:pt idx="52">
                  <c:v>6657969.580686023</c:v>
                </c:pt>
                <c:pt idx="53">
                  <c:v>6539922.010211401</c:v>
                </c:pt>
                <c:pt idx="54">
                  <c:v>6290893.741685441</c:v>
                </c:pt>
                <c:pt idx="55">
                  <c:v>6429694.089096319</c:v>
                </c:pt>
                <c:pt idx="56">
                  <c:v>6473003.386586263</c:v>
                </c:pt>
                <c:pt idx="57">
                  <c:v>6455136.658965936</c:v>
                </c:pt>
                <c:pt idx="58">
                  <c:v>6444232.518571681</c:v>
                </c:pt>
                <c:pt idx="59">
                  <c:v>6320226.50547443</c:v>
                </c:pt>
                <c:pt idx="60">
                  <c:v>6296926.443128358</c:v>
                </c:pt>
                <c:pt idx="61">
                  <c:v>6226583.429025237</c:v>
                </c:pt>
                <c:pt idx="62">
                  <c:v>6026941.102591734</c:v>
                </c:pt>
                <c:pt idx="63">
                  <c:v>6046537.247201334</c:v>
                </c:pt>
                <c:pt idx="64">
                  <c:v>6017117.956045209</c:v>
                </c:pt>
                <c:pt idx="65">
                  <c:v>6010161.032329192</c:v>
                </c:pt>
                <c:pt idx="66">
                  <c:v>5981556.959874734</c:v>
                </c:pt>
                <c:pt idx="67">
                  <c:v>5963163.485712948</c:v>
                </c:pt>
                <c:pt idx="68">
                  <c:v>5936964.575883603</c:v>
                </c:pt>
                <c:pt idx="69">
                  <c:v>5906057.540165222</c:v>
                </c:pt>
                <c:pt idx="70">
                  <c:v>5831329.901056695</c:v>
                </c:pt>
                <c:pt idx="71">
                  <c:v>5747844.47659799</c:v>
                </c:pt>
                <c:pt idx="72">
                  <c:v>5668419.584391248</c:v>
                </c:pt>
                <c:pt idx="73">
                  <c:v>5505336.925236998</c:v>
                </c:pt>
                <c:pt idx="74">
                  <c:v>5436430.942235959</c:v>
                </c:pt>
                <c:pt idx="75">
                  <c:v>5396064.204405864</c:v>
                </c:pt>
                <c:pt idx="76">
                  <c:v>5363654.796954329</c:v>
                </c:pt>
                <c:pt idx="77">
                  <c:v>5290670.361879678</c:v>
                </c:pt>
                <c:pt idx="78">
                  <c:v>5211443.804440417</c:v>
                </c:pt>
                <c:pt idx="79">
                  <c:v>5097838.339386038</c:v>
                </c:pt>
                <c:pt idx="80">
                  <c:v>5120164.114288439</c:v>
                </c:pt>
                <c:pt idx="81">
                  <c:v>5074258.907034704</c:v>
                </c:pt>
                <c:pt idx="82">
                  <c:v>5056342.317269907</c:v>
                </c:pt>
                <c:pt idx="83">
                  <c:v>5024622.188245278</c:v>
                </c:pt>
                <c:pt idx="84">
                  <c:v>5006615.56039526</c:v>
                </c:pt>
                <c:pt idx="85">
                  <c:v>5002821.639162797</c:v>
                </c:pt>
                <c:pt idx="86">
                  <c:v>4982592.264439154</c:v>
                </c:pt>
                <c:pt idx="87">
                  <c:v>4942016.20597042</c:v>
                </c:pt>
                <c:pt idx="88">
                  <c:v>4954145.545364876</c:v>
                </c:pt>
                <c:pt idx="89">
                  <c:v>4867955.78629146</c:v>
                </c:pt>
                <c:pt idx="90">
                  <c:v>4878961.806834536</c:v>
                </c:pt>
                <c:pt idx="91">
                  <c:v>4869290.666873646</c:v>
                </c:pt>
                <c:pt idx="92">
                  <c:v>4876379.444338202</c:v>
                </c:pt>
                <c:pt idx="93">
                  <c:v>4894380.956702359</c:v>
                </c:pt>
                <c:pt idx="94">
                  <c:v>4825589.50443869</c:v>
                </c:pt>
                <c:pt idx="95">
                  <c:v>4755171.117444544</c:v>
                </c:pt>
                <c:pt idx="96">
                  <c:v>4743393.45384048</c:v>
                </c:pt>
                <c:pt idx="97">
                  <c:v>4652852.479287084</c:v>
                </c:pt>
                <c:pt idx="98">
                  <c:v>4646937.194668325</c:v>
                </c:pt>
                <c:pt idx="99">
                  <c:v>4613239.837647888</c:v>
                </c:pt>
                <c:pt idx="100">
                  <c:v>4627339.591035459</c:v>
                </c:pt>
                <c:pt idx="101">
                  <c:v>4603830.196417747</c:v>
                </c:pt>
                <c:pt idx="102">
                  <c:v>4582232.416861074</c:v>
                </c:pt>
                <c:pt idx="103">
                  <c:v>4545550.103525286</c:v>
                </c:pt>
                <c:pt idx="104">
                  <c:v>4563467.808491432</c:v>
                </c:pt>
                <c:pt idx="105">
                  <c:v>4513811.681853614</c:v>
                </c:pt>
                <c:pt idx="106">
                  <c:v>4478372.597197389</c:v>
                </c:pt>
                <c:pt idx="107">
                  <c:v>4477875.477745452</c:v>
                </c:pt>
                <c:pt idx="108">
                  <c:v>4410344.506402545</c:v>
                </c:pt>
                <c:pt idx="109">
                  <c:v>4382390.075402766</c:v>
                </c:pt>
                <c:pt idx="110">
                  <c:v>4364725.358061793</c:v>
                </c:pt>
                <c:pt idx="111">
                  <c:v>4374777.979008198</c:v>
                </c:pt>
                <c:pt idx="112">
                  <c:v>4331598.681663407</c:v>
                </c:pt>
                <c:pt idx="113">
                  <c:v>4277347.505735782</c:v>
                </c:pt>
                <c:pt idx="114">
                  <c:v>4266530.935843473</c:v>
                </c:pt>
                <c:pt idx="115">
                  <c:v>4235386.9877492</c:v>
                </c:pt>
                <c:pt idx="116">
                  <c:v>4239494.244407871</c:v>
                </c:pt>
                <c:pt idx="117">
                  <c:v>4230121.391320802</c:v>
                </c:pt>
                <c:pt idx="118">
                  <c:v>4211229.861332322</c:v>
                </c:pt>
                <c:pt idx="119">
                  <c:v>4193936.251670403</c:v>
                </c:pt>
                <c:pt idx="120">
                  <c:v>4198071.662764619</c:v>
                </c:pt>
                <c:pt idx="121">
                  <c:v>4212073.640465053</c:v>
                </c:pt>
                <c:pt idx="122">
                  <c:v>4173590.277886697</c:v>
                </c:pt>
                <c:pt idx="123">
                  <c:v>4127155.05275416</c:v>
                </c:pt>
                <c:pt idx="124">
                  <c:v>4135968.881074469</c:v>
                </c:pt>
                <c:pt idx="125">
                  <c:v>4092578.056945947</c:v>
                </c:pt>
                <c:pt idx="126">
                  <c:v>4091459.454732596</c:v>
                </c:pt>
                <c:pt idx="127">
                  <c:v>4083766.103712279</c:v>
                </c:pt>
                <c:pt idx="128">
                  <c:v>4086679.920336098</c:v>
                </c:pt>
                <c:pt idx="129">
                  <c:v>4079465.511451506</c:v>
                </c:pt>
                <c:pt idx="130">
                  <c:v>4061188.728583857</c:v>
                </c:pt>
                <c:pt idx="131">
                  <c:v>4020837.986770596</c:v>
                </c:pt>
                <c:pt idx="132">
                  <c:v>4011736.123299463</c:v>
                </c:pt>
                <c:pt idx="133">
                  <c:v>3999635.292017281</c:v>
                </c:pt>
                <c:pt idx="134">
                  <c:v>3978373.997839494</c:v>
                </c:pt>
                <c:pt idx="135">
                  <c:v>3986275.812008947</c:v>
                </c:pt>
                <c:pt idx="136">
                  <c:v>3962985.342624114</c:v>
                </c:pt>
                <c:pt idx="137">
                  <c:v>3945880.135321456</c:v>
                </c:pt>
                <c:pt idx="138">
                  <c:v>3923804.634660207</c:v>
                </c:pt>
                <c:pt idx="139">
                  <c:v>3889315.783702858</c:v>
                </c:pt>
                <c:pt idx="140">
                  <c:v>3871580.449632294</c:v>
                </c:pt>
                <c:pt idx="141">
                  <c:v>3839323.659698626</c:v>
                </c:pt>
                <c:pt idx="142">
                  <c:v>3835107.578621622</c:v>
                </c:pt>
                <c:pt idx="143">
                  <c:v>3800433.176503243</c:v>
                </c:pt>
                <c:pt idx="144">
                  <c:v>3786550.443035871</c:v>
                </c:pt>
                <c:pt idx="145">
                  <c:v>3777748.353094215</c:v>
                </c:pt>
                <c:pt idx="146">
                  <c:v>3782923.075653387</c:v>
                </c:pt>
                <c:pt idx="147">
                  <c:v>3761421.173700581</c:v>
                </c:pt>
                <c:pt idx="148">
                  <c:v>3743824.327464662</c:v>
                </c:pt>
                <c:pt idx="149">
                  <c:v>3711679.673621774</c:v>
                </c:pt>
                <c:pt idx="150">
                  <c:v>3688206.334961502</c:v>
                </c:pt>
                <c:pt idx="151">
                  <c:v>3683927.170773561</c:v>
                </c:pt>
                <c:pt idx="152">
                  <c:v>3663692.06270977</c:v>
                </c:pt>
                <c:pt idx="153">
                  <c:v>3648221.83888344</c:v>
                </c:pt>
                <c:pt idx="154">
                  <c:v>3632863.734226532</c:v>
                </c:pt>
                <c:pt idx="155">
                  <c:v>3629220.766507579</c:v>
                </c:pt>
                <c:pt idx="156">
                  <c:v>3624425.960321987</c:v>
                </c:pt>
                <c:pt idx="157">
                  <c:v>3602478.951576636</c:v>
                </c:pt>
                <c:pt idx="158">
                  <c:v>3586742.476904127</c:v>
                </c:pt>
                <c:pt idx="159">
                  <c:v>3563179.959312964</c:v>
                </c:pt>
                <c:pt idx="160">
                  <c:v>3561344.77139012</c:v>
                </c:pt>
                <c:pt idx="161">
                  <c:v>3557433.785456939</c:v>
                </c:pt>
                <c:pt idx="162">
                  <c:v>3554526.411780876</c:v>
                </c:pt>
                <c:pt idx="163">
                  <c:v>3560288.350012363</c:v>
                </c:pt>
                <c:pt idx="164">
                  <c:v>3561853.961303752</c:v>
                </c:pt>
                <c:pt idx="165">
                  <c:v>3537024.206875697</c:v>
                </c:pt>
                <c:pt idx="166">
                  <c:v>3526945.199237226</c:v>
                </c:pt>
                <c:pt idx="167">
                  <c:v>3515912.416934493</c:v>
                </c:pt>
                <c:pt idx="168">
                  <c:v>3502298.408763565</c:v>
                </c:pt>
                <c:pt idx="169">
                  <c:v>3501068.250048875</c:v>
                </c:pt>
                <c:pt idx="170">
                  <c:v>3487282.107882824</c:v>
                </c:pt>
                <c:pt idx="171">
                  <c:v>3475576.953260238</c:v>
                </c:pt>
                <c:pt idx="172">
                  <c:v>3462504.640462682</c:v>
                </c:pt>
                <c:pt idx="173">
                  <c:v>3443669.79502049</c:v>
                </c:pt>
                <c:pt idx="174">
                  <c:v>3433139.319121591</c:v>
                </c:pt>
                <c:pt idx="175">
                  <c:v>3416600.248688169</c:v>
                </c:pt>
                <c:pt idx="176">
                  <c:v>3413644.363996429</c:v>
                </c:pt>
                <c:pt idx="177">
                  <c:v>3412741.170906052</c:v>
                </c:pt>
                <c:pt idx="178">
                  <c:v>3395888.375809736</c:v>
                </c:pt>
                <c:pt idx="179">
                  <c:v>3389683.232313484</c:v>
                </c:pt>
                <c:pt idx="180">
                  <c:v>3392070.063311982</c:v>
                </c:pt>
                <c:pt idx="181">
                  <c:v>3384874.408147495</c:v>
                </c:pt>
                <c:pt idx="182">
                  <c:v>3375912.883681072</c:v>
                </c:pt>
                <c:pt idx="183">
                  <c:v>3359433.111685426</c:v>
                </c:pt>
                <c:pt idx="184">
                  <c:v>3345613.458896079</c:v>
                </c:pt>
                <c:pt idx="185">
                  <c:v>3341498.80471987</c:v>
                </c:pt>
                <c:pt idx="186">
                  <c:v>3328907.539029953</c:v>
                </c:pt>
                <c:pt idx="187">
                  <c:v>3318632.073779724</c:v>
                </c:pt>
                <c:pt idx="188">
                  <c:v>3308517.65974546</c:v>
                </c:pt>
                <c:pt idx="189">
                  <c:v>3305145.188268643</c:v>
                </c:pt>
                <c:pt idx="190">
                  <c:v>3301274.465248544</c:v>
                </c:pt>
                <c:pt idx="191">
                  <c:v>3288607.728838055</c:v>
                </c:pt>
                <c:pt idx="192">
                  <c:v>3279873.274151418</c:v>
                </c:pt>
                <c:pt idx="193">
                  <c:v>3265508.068294625</c:v>
                </c:pt>
                <c:pt idx="194">
                  <c:v>3250637.169076953</c:v>
                </c:pt>
                <c:pt idx="195">
                  <c:v>3248057.331810137</c:v>
                </c:pt>
                <c:pt idx="196">
                  <c:v>3245208.845370807</c:v>
                </c:pt>
                <c:pt idx="197">
                  <c:v>3243457.454021628</c:v>
                </c:pt>
                <c:pt idx="198">
                  <c:v>3232224.756591963</c:v>
                </c:pt>
                <c:pt idx="199">
                  <c:v>3223257.77064202</c:v>
                </c:pt>
                <c:pt idx="200">
                  <c:v>3215871.974412384</c:v>
                </c:pt>
                <c:pt idx="201">
                  <c:v>3208057.41302229</c:v>
                </c:pt>
                <c:pt idx="202">
                  <c:v>3199311.286552036</c:v>
                </c:pt>
                <c:pt idx="203">
                  <c:v>3197514.746036345</c:v>
                </c:pt>
                <c:pt idx="204">
                  <c:v>3188637.954428097</c:v>
                </c:pt>
                <c:pt idx="205">
                  <c:v>3181001.568710629</c:v>
                </c:pt>
                <c:pt idx="206">
                  <c:v>3172938.622571667</c:v>
                </c:pt>
                <c:pt idx="207">
                  <c:v>3161324.779844872</c:v>
                </c:pt>
                <c:pt idx="208">
                  <c:v>3154310.246579844</c:v>
                </c:pt>
                <c:pt idx="209">
                  <c:v>3143600.254141123</c:v>
                </c:pt>
                <c:pt idx="210">
                  <c:v>3140668.20960548</c:v>
                </c:pt>
                <c:pt idx="211">
                  <c:v>3139126.575149708</c:v>
                </c:pt>
                <c:pt idx="212">
                  <c:v>3128976.982952501</c:v>
                </c:pt>
                <c:pt idx="213">
                  <c:v>3125012.921460419</c:v>
                </c:pt>
                <c:pt idx="214">
                  <c:v>3124976.585339225</c:v>
                </c:pt>
                <c:pt idx="215">
                  <c:v>3120710.84149311</c:v>
                </c:pt>
                <c:pt idx="216">
                  <c:v>3115281.602215707</c:v>
                </c:pt>
                <c:pt idx="217">
                  <c:v>3105427.093695045</c:v>
                </c:pt>
                <c:pt idx="218">
                  <c:v>3096791.436358932</c:v>
                </c:pt>
                <c:pt idx="219">
                  <c:v>3093809.799690979</c:v>
                </c:pt>
                <c:pt idx="220">
                  <c:v>3086009.056445237</c:v>
                </c:pt>
                <c:pt idx="221">
                  <c:v>3079472.1358512</c:v>
                </c:pt>
                <c:pt idx="222">
                  <c:v>3073067.292637422</c:v>
                </c:pt>
                <c:pt idx="223">
                  <c:v>3070882.393880778</c:v>
                </c:pt>
                <c:pt idx="224">
                  <c:v>3068603.072507971</c:v>
                </c:pt>
                <c:pt idx="225">
                  <c:v>3060918.696748716</c:v>
                </c:pt>
                <c:pt idx="226">
                  <c:v>3055452.563546974</c:v>
                </c:pt>
                <c:pt idx="227">
                  <c:v>3046411.178095983</c:v>
                </c:pt>
                <c:pt idx="228">
                  <c:v>3036811.704106145</c:v>
                </c:pt>
                <c:pt idx="229">
                  <c:v>3034416.691468651</c:v>
                </c:pt>
                <c:pt idx="230">
                  <c:v>3032305.839806372</c:v>
                </c:pt>
                <c:pt idx="231">
                  <c:v>3024967.760937955</c:v>
                </c:pt>
                <c:pt idx="232">
                  <c:v>3018269.81616467</c:v>
                </c:pt>
                <c:pt idx="233">
                  <c:v>3012263.878388222</c:v>
                </c:pt>
                <c:pt idx="234">
                  <c:v>3007190.167686575</c:v>
                </c:pt>
                <c:pt idx="235">
                  <c:v>3001920.374451192</c:v>
                </c:pt>
                <c:pt idx="236">
                  <c:v>2996213.76325401</c:v>
                </c:pt>
                <c:pt idx="237">
                  <c:v>2994880.794804762</c:v>
                </c:pt>
                <c:pt idx="238">
                  <c:v>2989167.04192795</c:v>
                </c:pt>
                <c:pt idx="239">
                  <c:v>2984249.184820789</c:v>
                </c:pt>
                <c:pt idx="240">
                  <c:v>2979132.374416514</c:v>
                </c:pt>
                <c:pt idx="241">
                  <c:v>2971583.697339575</c:v>
                </c:pt>
                <c:pt idx="242">
                  <c:v>2966848.132087714</c:v>
                </c:pt>
                <c:pt idx="243">
                  <c:v>2959463.635393652</c:v>
                </c:pt>
                <c:pt idx="244">
                  <c:v>2956699.261012955</c:v>
                </c:pt>
                <c:pt idx="245">
                  <c:v>2954935.693504178</c:v>
                </c:pt>
                <c:pt idx="246">
                  <c:v>2948067.032168171</c:v>
                </c:pt>
                <c:pt idx="247">
                  <c:v>2945174.943803297</c:v>
                </c:pt>
                <c:pt idx="248">
                  <c:v>2944739.41589472</c:v>
                </c:pt>
                <c:pt idx="249">
                  <c:v>2941677.029083291</c:v>
                </c:pt>
                <c:pt idx="250">
                  <c:v>2937964.15025523</c:v>
                </c:pt>
                <c:pt idx="251">
                  <c:v>2931397.995555439</c:v>
                </c:pt>
                <c:pt idx="252">
                  <c:v>2925449.120918458</c:v>
                </c:pt>
                <c:pt idx="253">
                  <c:v>2923135.410068954</c:v>
                </c:pt>
                <c:pt idx="254">
                  <c:v>2917836.06932703</c:v>
                </c:pt>
                <c:pt idx="255">
                  <c:v>2913270.827500093</c:v>
                </c:pt>
                <c:pt idx="256">
                  <c:v>2908832.595186736</c:v>
                </c:pt>
                <c:pt idx="257">
                  <c:v>2907294.962797113</c:v>
                </c:pt>
                <c:pt idx="258">
                  <c:v>2905800.942166126</c:v>
                </c:pt>
                <c:pt idx="259">
                  <c:v>2900679.145929995</c:v>
                </c:pt>
                <c:pt idx="260">
                  <c:v>2896953.027834481</c:v>
                </c:pt>
                <c:pt idx="261">
                  <c:v>2890831.749271729</c:v>
                </c:pt>
                <c:pt idx="262">
                  <c:v>2884181.107659179</c:v>
                </c:pt>
                <c:pt idx="263">
                  <c:v>2882085.168001095</c:v>
                </c:pt>
                <c:pt idx="264">
                  <c:v>2880452.718094636</c:v>
                </c:pt>
                <c:pt idx="265">
                  <c:v>2875322.923897335</c:v>
                </c:pt>
                <c:pt idx="266">
                  <c:v>2870553.041915365</c:v>
                </c:pt>
                <c:pt idx="267">
                  <c:v>2866241.71673865</c:v>
                </c:pt>
                <c:pt idx="268">
                  <c:v>2862498.902637922</c:v>
                </c:pt>
                <c:pt idx="269">
                  <c:v>2858638.553312463</c:v>
                </c:pt>
                <c:pt idx="270">
                  <c:v>2854557.845958549</c:v>
                </c:pt>
                <c:pt idx="271">
                  <c:v>2853459.723073582</c:v>
                </c:pt>
                <c:pt idx="272">
                  <c:v>2849426.173499693</c:v>
                </c:pt>
                <c:pt idx="273">
                  <c:v>2845955.228963989</c:v>
                </c:pt>
                <c:pt idx="274">
                  <c:v>2842416.393540024</c:v>
                </c:pt>
                <c:pt idx="275">
                  <c:v>2837133.035105144</c:v>
                </c:pt>
                <c:pt idx="276">
                  <c:v>2833742.07034353</c:v>
                </c:pt>
                <c:pt idx="277">
                  <c:v>2828323.508440908</c:v>
                </c:pt>
                <c:pt idx="278">
                  <c:v>2825955.635775538</c:v>
                </c:pt>
                <c:pt idx="279">
                  <c:v>2824361.132407145</c:v>
                </c:pt>
                <c:pt idx="280">
                  <c:v>2819408.809166755</c:v>
                </c:pt>
                <c:pt idx="281">
                  <c:v>2817241.800574876</c:v>
                </c:pt>
                <c:pt idx="282">
                  <c:v>2816776.948293795</c:v>
                </c:pt>
                <c:pt idx="283">
                  <c:v>2814545.003280911</c:v>
                </c:pt>
                <c:pt idx="284">
                  <c:v>2811919.788031508</c:v>
                </c:pt>
                <c:pt idx="285">
                  <c:v>2807200.273321563</c:v>
                </c:pt>
                <c:pt idx="286">
                  <c:v>2802782.382948991</c:v>
                </c:pt>
                <c:pt idx="287">
                  <c:v>2800886.887776547</c:v>
                </c:pt>
                <c:pt idx="288">
                  <c:v>2796997.660294672</c:v>
                </c:pt>
                <c:pt idx="289">
                  <c:v>2793543.488537688</c:v>
                </c:pt>
                <c:pt idx="290">
                  <c:v>2790207.650824492</c:v>
                </c:pt>
                <c:pt idx="291">
                  <c:v>2789022.093332372</c:v>
                </c:pt>
                <c:pt idx="292">
                  <c:v>2787926.510198232</c:v>
                </c:pt>
                <c:pt idx="293">
                  <c:v>2784231.690359713</c:v>
                </c:pt>
                <c:pt idx="294">
                  <c:v>2781504.414107269</c:v>
                </c:pt>
                <c:pt idx="295">
                  <c:v>2777064.387347596</c:v>
                </c:pt>
                <c:pt idx="296">
                  <c:v>2772145.492348054</c:v>
                </c:pt>
                <c:pt idx="297">
                  <c:v>2770376.503288954</c:v>
                </c:pt>
                <c:pt idx="298">
                  <c:v>2769104.575278956</c:v>
                </c:pt>
                <c:pt idx="299">
                  <c:v>2765335.908318343</c:v>
                </c:pt>
                <c:pt idx="300">
                  <c:v>2761771.619914814</c:v>
                </c:pt>
                <c:pt idx="301">
                  <c:v>2758534.454973938</c:v>
                </c:pt>
                <c:pt idx="302">
                  <c:v>2755644.130347185</c:v>
                </c:pt>
                <c:pt idx="303">
                  <c:v>2752659.254755088</c:v>
                </c:pt>
                <c:pt idx="304">
                  <c:v>2749565.589337491</c:v>
                </c:pt>
                <c:pt idx="305">
                  <c:v>2748647.22662594</c:v>
                </c:pt>
                <c:pt idx="306">
                  <c:v>2745619.082428567</c:v>
                </c:pt>
                <c:pt idx="307">
                  <c:v>2743020.114854475</c:v>
                </c:pt>
                <c:pt idx="308">
                  <c:v>2740432.793866975</c:v>
                </c:pt>
                <c:pt idx="309">
                  <c:v>2736527.811809544</c:v>
                </c:pt>
                <c:pt idx="310">
                  <c:v>2733987.688978812</c:v>
                </c:pt>
                <c:pt idx="311">
                  <c:v>2729790.238794065</c:v>
                </c:pt>
                <c:pt idx="312">
                  <c:v>2727780.513307575</c:v>
                </c:pt>
                <c:pt idx="313">
                  <c:v>2726404.808704516</c:v>
                </c:pt>
                <c:pt idx="314">
                  <c:v>2722642.990597459</c:v>
                </c:pt>
                <c:pt idx="315">
                  <c:v>2720974.90877042</c:v>
                </c:pt>
                <c:pt idx="316">
                  <c:v>2720574.600654277</c:v>
                </c:pt>
                <c:pt idx="317">
                  <c:v>2718920.000197424</c:v>
                </c:pt>
                <c:pt idx="318">
                  <c:v>2717023.606938926</c:v>
                </c:pt>
                <c:pt idx="319">
                  <c:v>2713452.088944505</c:v>
                </c:pt>
                <c:pt idx="320">
                  <c:v>2710000.395869054</c:v>
                </c:pt>
                <c:pt idx="321">
                  <c:v>2708420.499702826</c:v>
                </c:pt>
                <c:pt idx="322">
                  <c:v>2705430.346968758</c:v>
                </c:pt>
                <c:pt idx="323">
                  <c:v>2702691.167132759</c:v>
                </c:pt>
                <c:pt idx="324">
                  <c:v>2700062.670727276</c:v>
                </c:pt>
                <c:pt idx="325">
                  <c:v>2699125.460539317</c:v>
                </c:pt>
                <c:pt idx="326">
                  <c:v>2698305.459438</c:v>
                </c:pt>
                <c:pt idx="327">
                  <c:v>2695514.048587397</c:v>
                </c:pt>
                <c:pt idx="328">
                  <c:v>2693442.024354565</c:v>
                </c:pt>
                <c:pt idx="329">
                  <c:v>2690063.905212343</c:v>
                </c:pt>
                <c:pt idx="330">
                  <c:v>2686242.741767797</c:v>
                </c:pt>
                <c:pt idx="331">
                  <c:v>2684756.866507638</c:v>
                </c:pt>
                <c:pt idx="332">
                  <c:v>2683760.579344586</c:v>
                </c:pt>
                <c:pt idx="333">
                  <c:v>2680894.368780264</c:v>
                </c:pt>
                <c:pt idx="334">
                  <c:v>2678141.307562286</c:v>
                </c:pt>
                <c:pt idx="335">
                  <c:v>2675640.706569548</c:v>
                </c:pt>
                <c:pt idx="336">
                  <c:v>2673340.200164973</c:v>
                </c:pt>
                <c:pt idx="337">
                  <c:v>2670945.9436761</c:v>
                </c:pt>
                <c:pt idx="338">
                  <c:v>2668511.974024581</c:v>
                </c:pt>
                <c:pt idx="339">
                  <c:v>2667758.314591035</c:v>
                </c:pt>
                <c:pt idx="340">
                  <c:v>2665397.898145131</c:v>
                </c:pt>
                <c:pt idx="341">
                  <c:v>2663390.159223889</c:v>
                </c:pt>
                <c:pt idx="342">
                  <c:v>2661444.183503445</c:v>
                </c:pt>
                <c:pt idx="343">
                  <c:v>2658458.765780811</c:v>
                </c:pt>
                <c:pt idx="344">
                  <c:v>2656518.167096672</c:v>
                </c:pt>
                <c:pt idx="345">
                  <c:v>2653119.470023535</c:v>
                </c:pt>
                <c:pt idx="346">
                  <c:v>2651404.12626308</c:v>
                </c:pt>
                <c:pt idx="347">
                  <c:v>2650238.822130098</c:v>
                </c:pt>
                <c:pt idx="348">
                  <c:v>2647265.881738346</c:v>
                </c:pt>
                <c:pt idx="349">
                  <c:v>2645961.125257682</c:v>
                </c:pt>
                <c:pt idx="350">
                  <c:v>2645656.990874694</c:v>
                </c:pt>
                <c:pt idx="351">
                  <c:v>2644433.838255759</c:v>
                </c:pt>
                <c:pt idx="352">
                  <c:v>2643070.835998596</c:v>
                </c:pt>
                <c:pt idx="353">
                  <c:v>2640277.136953121</c:v>
                </c:pt>
                <c:pt idx="354">
                  <c:v>2637474.98932886</c:v>
                </c:pt>
                <c:pt idx="355">
                  <c:v>2636154.990628639</c:v>
                </c:pt>
                <c:pt idx="356">
                  <c:v>2633791.272843727</c:v>
                </c:pt>
                <c:pt idx="357">
                  <c:v>2631550.445897481</c:v>
                </c:pt>
                <c:pt idx="358">
                  <c:v>2629417.094985468</c:v>
                </c:pt>
                <c:pt idx="359">
                  <c:v>2628682.532110028</c:v>
                </c:pt>
                <c:pt idx="360">
                  <c:v>2628093.309871834</c:v>
                </c:pt>
                <c:pt idx="361">
                  <c:v>2625939.690150632</c:v>
                </c:pt>
                <c:pt idx="362">
                  <c:v>2624354.955154143</c:v>
                </c:pt>
                <c:pt idx="363">
                  <c:v>2621706.947771007</c:v>
                </c:pt>
                <c:pt idx="364">
                  <c:v>2618624.577499844</c:v>
                </c:pt>
                <c:pt idx="365">
                  <c:v>2617380.663529739</c:v>
                </c:pt>
                <c:pt idx="366">
                  <c:v>2616608.943522433</c:v>
                </c:pt>
                <c:pt idx="367">
                  <c:v>2614389.195990075</c:v>
                </c:pt>
                <c:pt idx="368">
                  <c:v>2612227.84997231</c:v>
                </c:pt>
                <c:pt idx="369">
                  <c:v>2610277.794038482</c:v>
                </c:pt>
                <c:pt idx="370">
                  <c:v>2608420.856755357</c:v>
                </c:pt>
                <c:pt idx="371">
                  <c:v>2606452.420732281</c:v>
                </c:pt>
                <c:pt idx="372">
                  <c:v>2604497.465831983</c:v>
                </c:pt>
                <c:pt idx="373">
                  <c:v>2603909.001287048</c:v>
                </c:pt>
                <c:pt idx="374">
                  <c:v>2602036.669399283</c:v>
                </c:pt>
                <c:pt idx="375">
                  <c:v>2600477.517457237</c:v>
                </c:pt>
                <c:pt idx="376">
                  <c:v>2599011.808959726</c:v>
                </c:pt>
                <c:pt idx="377">
                  <c:v>2596702.803462252</c:v>
                </c:pt>
                <c:pt idx="378">
                  <c:v>2595240.318606204</c:v>
                </c:pt>
                <c:pt idx="379">
                  <c:v>2592386.561926141</c:v>
                </c:pt>
                <c:pt idx="380">
                  <c:v>2590915.344542001</c:v>
                </c:pt>
                <c:pt idx="381">
                  <c:v>2589953.131665347</c:v>
                </c:pt>
                <c:pt idx="382">
                  <c:v>2587537.68877434</c:v>
                </c:pt>
                <c:pt idx="383">
                  <c:v>2586518.974002941</c:v>
                </c:pt>
                <c:pt idx="384">
                  <c:v>2586724.065693932</c:v>
                </c:pt>
                <c:pt idx="385">
                  <c:v>2585964.783113263</c:v>
                </c:pt>
                <c:pt idx="386">
                  <c:v>2585035.087542987</c:v>
                </c:pt>
                <c:pt idx="387">
                  <c:v>2582830.469999765</c:v>
                </c:pt>
                <c:pt idx="388">
                  <c:v>2580479.473432124</c:v>
                </c:pt>
                <c:pt idx="389">
                  <c:v>2579355.413310566</c:v>
                </c:pt>
                <c:pt idx="390">
                  <c:v>2577443.828404606</c:v>
                </c:pt>
                <c:pt idx="391">
                  <c:v>2575543.900453567</c:v>
                </c:pt>
                <c:pt idx="392">
                  <c:v>2573753.958536655</c:v>
                </c:pt>
                <c:pt idx="393">
                  <c:v>2573172.434794305</c:v>
                </c:pt>
                <c:pt idx="394">
                  <c:v>2572764.596541209</c:v>
                </c:pt>
                <c:pt idx="395">
                  <c:v>2571098.939339184</c:v>
                </c:pt>
                <c:pt idx="396">
                  <c:v>2569919.507111674</c:v>
                </c:pt>
                <c:pt idx="397">
                  <c:v>2567835.932685657</c:v>
                </c:pt>
                <c:pt idx="398">
                  <c:v>2565305.005907614</c:v>
                </c:pt>
                <c:pt idx="399">
                  <c:v>2564329.820837077</c:v>
                </c:pt>
                <c:pt idx="400">
                  <c:v>2563789.763835593</c:v>
                </c:pt>
                <c:pt idx="401">
                  <c:v>2563976.502608542</c:v>
                </c:pt>
                <c:pt idx="402">
                  <c:v>2561587.413427382</c:v>
                </c:pt>
                <c:pt idx="403">
                  <c:v>2560105.663919743</c:v>
                </c:pt>
                <c:pt idx="404">
                  <c:v>2558633.488705866</c:v>
                </c:pt>
                <c:pt idx="405">
                  <c:v>2556980.003243675</c:v>
                </c:pt>
                <c:pt idx="406">
                  <c:v>2555374.174436468</c:v>
                </c:pt>
                <c:pt idx="407">
                  <c:v>2554924.528260757</c:v>
                </c:pt>
                <c:pt idx="408">
                  <c:v>2553409.498542161</c:v>
                </c:pt>
                <c:pt idx="409">
                  <c:v>2552189.867020875</c:v>
                </c:pt>
                <c:pt idx="410">
                  <c:v>2551095.353242405</c:v>
                </c:pt>
                <c:pt idx="411">
                  <c:v>2550691.655704585</c:v>
                </c:pt>
                <c:pt idx="412">
                  <c:v>2548936.181275962</c:v>
                </c:pt>
                <c:pt idx="413">
                  <c:v>2546470.751026331</c:v>
                </c:pt>
                <c:pt idx="414">
                  <c:v>2545198.686078415</c:v>
                </c:pt>
                <c:pt idx="415">
                  <c:v>2544449.917777571</c:v>
                </c:pt>
                <c:pt idx="416">
                  <c:v>2542489.388629944</c:v>
                </c:pt>
                <c:pt idx="417">
                  <c:v>2541740.235673337</c:v>
                </c:pt>
                <c:pt idx="418">
                  <c:v>2541631.422530209</c:v>
                </c:pt>
                <c:pt idx="419">
                  <c:v>2541310.57403657</c:v>
                </c:pt>
                <c:pt idx="420">
                  <c:v>2540794.995034521</c:v>
                </c:pt>
                <c:pt idx="421">
                  <c:v>2540760.431869097</c:v>
                </c:pt>
                <c:pt idx="422">
                  <c:v>2538538.330786143</c:v>
                </c:pt>
                <c:pt idx="423">
                  <c:v>2537627.703287988</c:v>
                </c:pt>
                <c:pt idx="424">
                  <c:v>2536124.31398443</c:v>
                </c:pt>
                <c:pt idx="425">
                  <c:v>2534497.509612008</c:v>
                </c:pt>
                <c:pt idx="426">
                  <c:v>2532984.054851474</c:v>
                </c:pt>
                <c:pt idx="427">
                  <c:v>2532555.746617205</c:v>
                </c:pt>
                <c:pt idx="428">
                  <c:v>2532212.471817731</c:v>
                </c:pt>
                <c:pt idx="429">
                  <c:v>2531462.084200813</c:v>
                </c:pt>
                <c:pt idx="430">
                  <c:v>2530726.115399288</c:v>
                </c:pt>
                <c:pt idx="431">
                  <c:v>2529222.925761159</c:v>
                </c:pt>
                <c:pt idx="432">
                  <c:v>2527216.794882685</c:v>
                </c:pt>
                <c:pt idx="433">
                  <c:v>2526526.300597967</c:v>
                </c:pt>
                <c:pt idx="434">
                  <c:v>2526217.436289188</c:v>
                </c:pt>
                <c:pt idx="435">
                  <c:v>2526338.468739301</c:v>
                </c:pt>
                <c:pt idx="436">
                  <c:v>2524617.288924682</c:v>
                </c:pt>
                <c:pt idx="437">
                  <c:v>2524606.270994774</c:v>
                </c:pt>
                <c:pt idx="438">
                  <c:v>2523652.773412344</c:v>
                </c:pt>
                <c:pt idx="439">
                  <c:v>2523770.301432357</c:v>
                </c:pt>
                <c:pt idx="440">
                  <c:v>2521841.39783492</c:v>
                </c:pt>
                <c:pt idx="441">
                  <c:v>2521628.414620799</c:v>
                </c:pt>
                <c:pt idx="442">
                  <c:v>2521533.773897616</c:v>
                </c:pt>
                <c:pt idx="443">
                  <c:v>2520503.788682707</c:v>
                </c:pt>
                <c:pt idx="444">
                  <c:v>2520859.495462638</c:v>
                </c:pt>
                <c:pt idx="445">
                  <c:v>2519758.337144712</c:v>
                </c:pt>
                <c:pt idx="446">
                  <c:v>2519885.745721519</c:v>
                </c:pt>
                <c:pt idx="447">
                  <c:v>2517702.257529836</c:v>
                </c:pt>
                <c:pt idx="448">
                  <c:v>2517458.102077205</c:v>
                </c:pt>
                <c:pt idx="449">
                  <c:v>2516725.626608907</c:v>
                </c:pt>
                <c:pt idx="450">
                  <c:v>2517669.586150447</c:v>
                </c:pt>
                <c:pt idx="451">
                  <c:v>2516617.514596812</c:v>
                </c:pt>
                <c:pt idx="452">
                  <c:v>2517479.900424634</c:v>
                </c:pt>
                <c:pt idx="453">
                  <c:v>2517612.369520329</c:v>
                </c:pt>
                <c:pt idx="454">
                  <c:v>2517437.167093106</c:v>
                </c:pt>
                <c:pt idx="455">
                  <c:v>2517471.96863923</c:v>
                </c:pt>
                <c:pt idx="456">
                  <c:v>2517550.956179674</c:v>
                </c:pt>
                <c:pt idx="457">
                  <c:v>2517841.322053414</c:v>
                </c:pt>
                <c:pt idx="458">
                  <c:v>2517678.52268675</c:v>
                </c:pt>
                <c:pt idx="459">
                  <c:v>2517846.712100543</c:v>
                </c:pt>
                <c:pt idx="460">
                  <c:v>2517756.569099028</c:v>
                </c:pt>
                <c:pt idx="461">
                  <c:v>2517546.462607592</c:v>
                </c:pt>
                <c:pt idx="462">
                  <c:v>2518105.235392827</c:v>
                </c:pt>
                <c:pt idx="463">
                  <c:v>2518131.130075508</c:v>
                </c:pt>
                <c:pt idx="464">
                  <c:v>2518281.032337477</c:v>
                </c:pt>
                <c:pt idx="465">
                  <c:v>2518337.735096454</c:v>
                </c:pt>
                <c:pt idx="466">
                  <c:v>2517959.942785528</c:v>
                </c:pt>
                <c:pt idx="467">
                  <c:v>2518172.308214345</c:v>
                </c:pt>
                <c:pt idx="468">
                  <c:v>2518055.965415677</c:v>
                </c:pt>
                <c:pt idx="469">
                  <c:v>2518574.785538672</c:v>
                </c:pt>
                <c:pt idx="470">
                  <c:v>2518494.911946321</c:v>
                </c:pt>
                <c:pt idx="471">
                  <c:v>2518501.019123092</c:v>
                </c:pt>
                <c:pt idx="472">
                  <c:v>2518448.338403485</c:v>
                </c:pt>
                <c:pt idx="473">
                  <c:v>2518619.092703406</c:v>
                </c:pt>
                <c:pt idx="474">
                  <c:v>2518346.500418202</c:v>
                </c:pt>
                <c:pt idx="475">
                  <c:v>2518494.78773239</c:v>
                </c:pt>
                <c:pt idx="476">
                  <c:v>2518200.060846076</c:v>
                </c:pt>
                <c:pt idx="477">
                  <c:v>2518234.576454622</c:v>
                </c:pt>
                <c:pt idx="478">
                  <c:v>2517792.178050241</c:v>
                </c:pt>
                <c:pt idx="479">
                  <c:v>2518010.304743908</c:v>
                </c:pt>
                <c:pt idx="480">
                  <c:v>2517909.601676208</c:v>
                </c:pt>
                <c:pt idx="481">
                  <c:v>2518157.294441459</c:v>
                </c:pt>
                <c:pt idx="482">
                  <c:v>2517821.816051146</c:v>
                </c:pt>
                <c:pt idx="483">
                  <c:v>2518316.517362121</c:v>
                </c:pt>
                <c:pt idx="484">
                  <c:v>2517809.134594078</c:v>
                </c:pt>
                <c:pt idx="485">
                  <c:v>2518283.915729501</c:v>
                </c:pt>
                <c:pt idx="486">
                  <c:v>2518205.559651802</c:v>
                </c:pt>
                <c:pt idx="487">
                  <c:v>2518625.987314355</c:v>
                </c:pt>
                <c:pt idx="488">
                  <c:v>2518186.54656608</c:v>
                </c:pt>
                <c:pt idx="489">
                  <c:v>2518089.428316323</c:v>
                </c:pt>
                <c:pt idx="490">
                  <c:v>2518193.847231796</c:v>
                </c:pt>
                <c:pt idx="491">
                  <c:v>2517910.381622335</c:v>
                </c:pt>
                <c:pt idx="492">
                  <c:v>2517914.68858298</c:v>
                </c:pt>
                <c:pt idx="493">
                  <c:v>2517685.872991361</c:v>
                </c:pt>
                <c:pt idx="494">
                  <c:v>2517836.481241115</c:v>
                </c:pt>
                <c:pt idx="495">
                  <c:v>2517697.514580371</c:v>
                </c:pt>
                <c:pt idx="496">
                  <c:v>2517837.533378903</c:v>
                </c:pt>
                <c:pt idx="497">
                  <c:v>2518060.86269926</c:v>
                </c:pt>
                <c:pt idx="498">
                  <c:v>2517932.30325075</c:v>
                </c:pt>
                <c:pt idx="499">
                  <c:v>2517804.335702937</c:v>
                </c:pt>
                <c:pt idx="500">
                  <c:v>2517746.375565636</c:v>
                </c:pt>
                <c:pt idx="501">
                  <c:v>2517469.97369306</c:v>
                </c:pt>
                <c:pt idx="502">
                  <c:v>2517865.814658234</c:v>
                </c:pt>
                <c:pt idx="503">
                  <c:v>2517499.773295746</c:v>
                </c:pt>
                <c:pt idx="504">
                  <c:v>2517753.574061011</c:v>
                </c:pt>
                <c:pt idx="505">
                  <c:v>2517768.894572891</c:v>
                </c:pt>
                <c:pt idx="506">
                  <c:v>2517921.326004358</c:v>
                </c:pt>
                <c:pt idx="507">
                  <c:v>2517901.887758076</c:v>
                </c:pt>
                <c:pt idx="508">
                  <c:v>2517925.131490484</c:v>
                </c:pt>
                <c:pt idx="509">
                  <c:v>2517994.199383853</c:v>
                </c:pt>
                <c:pt idx="510">
                  <c:v>2518051.686233514</c:v>
                </c:pt>
                <c:pt idx="511">
                  <c:v>2518006.507626724</c:v>
                </c:pt>
                <c:pt idx="512">
                  <c:v>2518111.620430506</c:v>
                </c:pt>
                <c:pt idx="513">
                  <c:v>2517959.536254607</c:v>
                </c:pt>
                <c:pt idx="514">
                  <c:v>2517963.290563348</c:v>
                </c:pt>
                <c:pt idx="515">
                  <c:v>2517998.036744864</c:v>
                </c:pt>
                <c:pt idx="516">
                  <c:v>2517852.483435026</c:v>
                </c:pt>
                <c:pt idx="517">
                  <c:v>2517886.880740306</c:v>
                </c:pt>
                <c:pt idx="518">
                  <c:v>2517826.576325297</c:v>
                </c:pt>
                <c:pt idx="519">
                  <c:v>2517816.166223444</c:v>
                </c:pt>
                <c:pt idx="520">
                  <c:v>2517757.926288028</c:v>
                </c:pt>
                <c:pt idx="521">
                  <c:v>2517866.755742211</c:v>
                </c:pt>
                <c:pt idx="522">
                  <c:v>2517876.837889374</c:v>
                </c:pt>
                <c:pt idx="523">
                  <c:v>2517683.186098687</c:v>
                </c:pt>
                <c:pt idx="524">
                  <c:v>2517711.029846884</c:v>
                </c:pt>
                <c:pt idx="525">
                  <c:v>2517697.665764198</c:v>
                </c:pt>
                <c:pt idx="526">
                  <c:v>2517672.770838263</c:v>
                </c:pt>
                <c:pt idx="527">
                  <c:v>2517507.323455487</c:v>
                </c:pt>
                <c:pt idx="528">
                  <c:v>2517659.592688371</c:v>
                </c:pt>
                <c:pt idx="529">
                  <c:v>2517703.792064559</c:v>
                </c:pt>
                <c:pt idx="530">
                  <c:v>2517680.666103377</c:v>
                </c:pt>
                <c:pt idx="531">
                  <c:v>2517589.691777203</c:v>
                </c:pt>
                <c:pt idx="532">
                  <c:v>2517656.934818116</c:v>
                </c:pt>
                <c:pt idx="533">
                  <c:v>2517807.836076469</c:v>
                </c:pt>
                <c:pt idx="534">
                  <c:v>2517666.345462066</c:v>
                </c:pt>
                <c:pt idx="535">
                  <c:v>2517629.786466001</c:v>
                </c:pt>
                <c:pt idx="536">
                  <c:v>2517720.696125222</c:v>
                </c:pt>
                <c:pt idx="537">
                  <c:v>2517696.995320594</c:v>
                </c:pt>
                <c:pt idx="538">
                  <c:v>2517619.301587598</c:v>
                </c:pt>
                <c:pt idx="539">
                  <c:v>2517565.557084902</c:v>
                </c:pt>
                <c:pt idx="540">
                  <c:v>2517677.497112401</c:v>
                </c:pt>
                <c:pt idx="541">
                  <c:v>2517710.155316996</c:v>
                </c:pt>
                <c:pt idx="542">
                  <c:v>2517703.762204036</c:v>
                </c:pt>
                <c:pt idx="543">
                  <c:v>2517743.867945025</c:v>
                </c:pt>
                <c:pt idx="544">
                  <c:v>2517719.327381823</c:v>
                </c:pt>
                <c:pt idx="545">
                  <c:v>2517711.63014938</c:v>
                </c:pt>
                <c:pt idx="546">
                  <c:v>2517781.243532963</c:v>
                </c:pt>
                <c:pt idx="547">
                  <c:v>2517763.181967255</c:v>
                </c:pt>
                <c:pt idx="548">
                  <c:v>2517788.220079076</c:v>
                </c:pt>
                <c:pt idx="549">
                  <c:v>2517754.887011151</c:v>
                </c:pt>
                <c:pt idx="550">
                  <c:v>2517714.215037393</c:v>
                </c:pt>
                <c:pt idx="551">
                  <c:v>2517719.431638642</c:v>
                </c:pt>
                <c:pt idx="552">
                  <c:v>2517684.692820738</c:v>
                </c:pt>
                <c:pt idx="553">
                  <c:v>2517722.433188517</c:v>
                </c:pt>
                <c:pt idx="554">
                  <c:v>2517735.984105579</c:v>
                </c:pt>
                <c:pt idx="555">
                  <c:v>2517678.788482635</c:v>
                </c:pt>
                <c:pt idx="556">
                  <c:v>2517702.065908727</c:v>
                </c:pt>
                <c:pt idx="557">
                  <c:v>2517708.197900789</c:v>
                </c:pt>
                <c:pt idx="558">
                  <c:v>2517623.665030129</c:v>
                </c:pt>
                <c:pt idx="559">
                  <c:v>2517715.242062223</c:v>
                </c:pt>
                <c:pt idx="560">
                  <c:v>2517728.019990528</c:v>
                </c:pt>
                <c:pt idx="561">
                  <c:v>2517756.448097523</c:v>
                </c:pt>
                <c:pt idx="562">
                  <c:v>2517731.407237353</c:v>
                </c:pt>
                <c:pt idx="563">
                  <c:v>2517701.197579539</c:v>
                </c:pt>
                <c:pt idx="564">
                  <c:v>2517732.773499326</c:v>
                </c:pt>
                <c:pt idx="565">
                  <c:v>2517707.638439226</c:v>
                </c:pt>
                <c:pt idx="566">
                  <c:v>2517698.84236464</c:v>
                </c:pt>
                <c:pt idx="567">
                  <c:v>2517728.035430647</c:v>
                </c:pt>
                <c:pt idx="568">
                  <c:v>2517718.799009678</c:v>
                </c:pt>
                <c:pt idx="569">
                  <c:v>2517711.580716676</c:v>
                </c:pt>
                <c:pt idx="570">
                  <c:v>2517703.801565319</c:v>
                </c:pt>
                <c:pt idx="571">
                  <c:v>2517671.63702114</c:v>
                </c:pt>
                <c:pt idx="572">
                  <c:v>2517680.26530129</c:v>
                </c:pt>
                <c:pt idx="573">
                  <c:v>2517681.65749247</c:v>
                </c:pt>
                <c:pt idx="574">
                  <c:v>2517684.048732958</c:v>
                </c:pt>
                <c:pt idx="575">
                  <c:v>2517682.552272039</c:v>
                </c:pt>
                <c:pt idx="576">
                  <c:v>2517700.059742625</c:v>
                </c:pt>
                <c:pt idx="577">
                  <c:v>2517670.568257187</c:v>
                </c:pt>
                <c:pt idx="578">
                  <c:v>2517686.614980733</c:v>
                </c:pt>
                <c:pt idx="579">
                  <c:v>2517671.116488137</c:v>
                </c:pt>
                <c:pt idx="580">
                  <c:v>2517683.685734355</c:v>
                </c:pt>
                <c:pt idx="581">
                  <c:v>2517726.521074282</c:v>
                </c:pt>
                <c:pt idx="582">
                  <c:v>2517677.964458307</c:v>
                </c:pt>
                <c:pt idx="583">
                  <c:v>2517698.981293017</c:v>
                </c:pt>
                <c:pt idx="584">
                  <c:v>2517690.352553664</c:v>
                </c:pt>
                <c:pt idx="585">
                  <c:v>2517649.261822323</c:v>
                </c:pt>
                <c:pt idx="586">
                  <c:v>2517690.488045924</c:v>
                </c:pt>
                <c:pt idx="587">
                  <c:v>2517673.17956964</c:v>
                </c:pt>
                <c:pt idx="588">
                  <c:v>2517712.229248927</c:v>
                </c:pt>
                <c:pt idx="589">
                  <c:v>2517709.943644959</c:v>
                </c:pt>
                <c:pt idx="590">
                  <c:v>2517712.501652408</c:v>
                </c:pt>
                <c:pt idx="591">
                  <c:v>2517704.874231313</c:v>
                </c:pt>
                <c:pt idx="592">
                  <c:v>2517708.770755317</c:v>
                </c:pt>
                <c:pt idx="593">
                  <c:v>2517703.070548022</c:v>
                </c:pt>
                <c:pt idx="594">
                  <c:v>2517729.950226339</c:v>
                </c:pt>
                <c:pt idx="595">
                  <c:v>2517713.224200271</c:v>
                </c:pt>
                <c:pt idx="596">
                  <c:v>2517733.484306313</c:v>
                </c:pt>
                <c:pt idx="597">
                  <c:v>2517713.627692038</c:v>
                </c:pt>
                <c:pt idx="598">
                  <c:v>2517697.372053823</c:v>
                </c:pt>
                <c:pt idx="599">
                  <c:v>2517708.263645876</c:v>
                </c:pt>
                <c:pt idx="600">
                  <c:v>2517706.041731207</c:v>
                </c:pt>
                <c:pt idx="601">
                  <c:v>2517702.274007189</c:v>
                </c:pt>
                <c:pt idx="602">
                  <c:v>2517708.43181337</c:v>
                </c:pt>
                <c:pt idx="603">
                  <c:v>2517708.614630918</c:v>
                </c:pt>
                <c:pt idx="604">
                  <c:v>2517707.240227416</c:v>
                </c:pt>
                <c:pt idx="605">
                  <c:v>2517718.018442323</c:v>
                </c:pt>
                <c:pt idx="606">
                  <c:v>2517713.467169508</c:v>
                </c:pt>
                <c:pt idx="607">
                  <c:v>2517701.980539602</c:v>
                </c:pt>
                <c:pt idx="608">
                  <c:v>2517700.035845902</c:v>
                </c:pt>
                <c:pt idx="609">
                  <c:v>2517718.555592554</c:v>
                </c:pt>
                <c:pt idx="610">
                  <c:v>2517706.083488423</c:v>
                </c:pt>
                <c:pt idx="611">
                  <c:v>2517693.131959329</c:v>
                </c:pt>
                <c:pt idx="612">
                  <c:v>2517683.303243107</c:v>
                </c:pt>
                <c:pt idx="613">
                  <c:v>2517669.791873925</c:v>
                </c:pt>
                <c:pt idx="614">
                  <c:v>2517672.806710184</c:v>
                </c:pt>
                <c:pt idx="615">
                  <c:v>2517691.997086881</c:v>
                </c:pt>
                <c:pt idx="616">
                  <c:v>2517680.683489708</c:v>
                </c:pt>
                <c:pt idx="617">
                  <c:v>2517690.103243944</c:v>
                </c:pt>
                <c:pt idx="618">
                  <c:v>2517680.770160727</c:v>
                </c:pt>
                <c:pt idx="619">
                  <c:v>2517685.834543721</c:v>
                </c:pt>
                <c:pt idx="620">
                  <c:v>2517673.210923614</c:v>
                </c:pt>
                <c:pt idx="621">
                  <c:v>2517682.869556004</c:v>
                </c:pt>
                <c:pt idx="622">
                  <c:v>2517682.827982291</c:v>
                </c:pt>
                <c:pt idx="623">
                  <c:v>2517680.005347779</c:v>
                </c:pt>
                <c:pt idx="624">
                  <c:v>2517685.344195876</c:v>
                </c:pt>
                <c:pt idx="625">
                  <c:v>2517679.638214253</c:v>
                </c:pt>
                <c:pt idx="626">
                  <c:v>2517679.7814573</c:v>
                </c:pt>
                <c:pt idx="627">
                  <c:v>2517682.08397942</c:v>
                </c:pt>
                <c:pt idx="628">
                  <c:v>2517694.861253018</c:v>
                </c:pt>
                <c:pt idx="629">
                  <c:v>2517685.670767209</c:v>
                </c:pt>
                <c:pt idx="630">
                  <c:v>2517685.411154416</c:v>
                </c:pt>
                <c:pt idx="631">
                  <c:v>2517691.890333518</c:v>
                </c:pt>
                <c:pt idx="632">
                  <c:v>2517690.583199216</c:v>
                </c:pt>
                <c:pt idx="633">
                  <c:v>2517697.802566958</c:v>
                </c:pt>
                <c:pt idx="634">
                  <c:v>2517699.083881692</c:v>
                </c:pt>
                <c:pt idx="635">
                  <c:v>2517697.333532798</c:v>
                </c:pt>
                <c:pt idx="636">
                  <c:v>2517692.880122313</c:v>
                </c:pt>
                <c:pt idx="637">
                  <c:v>2517703.005139984</c:v>
                </c:pt>
                <c:pt idx="638">
                  <c:v>2517710.714741432</c:v>
                </c:pt>
                <c:pt idx="639">
                  <c:v>2517703.677616979</c:v>
                </c:pt>
                <c:pt idx="640">
                  <c:v>2517716.341897825</c:v>
                </c:pt>
                <c:pt idx="641">
                  <c:v>2517702.102743758</c:v>
                </c:pt>
                <c:pt idx="642">
                  <c:v>2517706.156118272</c:v>
                </c:pt>
                <c:pt idx="643">
                  <c:v>2517705.248140717</c:v>
                </c:pt>
                <c:pt idx="644">
                  <c:v>2517705.288891613</c:v>
                </c:pt>
                <c:pt idx="645">
                  <c:v>2517708.072679955</c:v>
                </c:pt>
                <c:pt idx="646">
                  <c:v>2517700.066359028</c:v>
                </c:pt>
                <c:pt idx="647">
                  <c:v>2517707.119610517</c:v>
                </c:pt>
                <c:pt idx="648">
                  <c:v>2517711.259552625</c:v>
                </c:pt>
                <c:pt idx="649">
                  <c:v>2517703.958740298</c:v>
                </c:pt>
                <c:pt idx="650">
                  <c:v>2517709.091711387</c:v>
                </c:pt>
                <c:pt idx="651">
                  <c:v>2517704.092321649</c:v>
                </c:pt>
                <c:pt idx="652">
                  <c:v>2517706.718570061</c:v>
                </c:pt>
                <c:pt idx="653">
                  <c:v>2517701.61882502</c:v>
                </c:pt>
                <c:pt idx="654">
                  <c:v>2517705.719127879</c:v>
                </c:pt>
                <c:pt idx="655">
                  <c:v>2517703.303411635</c:v>
                </c:pt>
                <c:pt idx="656">
                  <c:v>2517706.868780935</c:v>
                </c:pt>
                <c:pt idx="657">
                  <c:v>2517706.317280101</c:v>
                </c:pt>
                <c:pt idx="658">
                  <c:v>2517705.940219528</c:v>
                </c:pt>
                <c:pt idx="659">
                  <c:v>2517703.565741822</c:v>
                </c:pt>
                <c:pt idx="660">
                  <c:v>2517706.39538188</c:v>
                </c:pt>
                <c:pt idx="661">
                  <c:v>2517705.957458003</c:v>
                </c:pt>
                <c:pt idx="662">
                  <c:v>2517704.565143466</c:v>
                </c:pt>
                <c:pt idx="663">
                  <c:v>2517705.434739558</c:v>
                </c:pt>
                <c:pt idx="664">
                  <c:v>2517703.934265151</c:v>
                </c:pt>
                <c:pt idx="665">
                  <c:v>2517708.071741498</c:v>
                </c:pt>
                <c:pt idx="666">
                  <c:v>2517703.568444079</c:v>
                </c:pt>
                <c:pt idx="667">
                  <c:v>2517705.027693312</c:v>
                </c:pt>
                <c:pt idx="668">
                  <c:v>2517706.726135678</c:v>
                </c:pt>
                <c:pt idx="669">
                  <c:v>2517700.483595672</c:v>
                </c:pt>
                <c:pt idx="670">
                  <c:v>2517703.554420651</c:v>
                </c:pt>
                <c:pt idx="671">
                  <c:v>2517703.863788014</c:v>
                </c:pt>
                <c:pt idx="672">
                  <c:v>2517707.271417927</c:v>
                </c:pt>
                <c:pt idx="673">
                  <c:v>2517704.429607837</c:v>
                </c:pt>
                <c:pt idx="674">
                  <c:v>2517706.169498093</c:v>
                </c:pt>
                <c:pt idx="675">
                  <c:v>2517704.560741178</c:v>
                </c:pt>
                <c:pt idx="676">
                  <c:v>2517704.047275901</c:v>
                </c:pt>
                <c:pt idx="677">
                  <c:v>2517703.143210523</c:v>
                </c:pt>
                <c:pt idx="678">
                  <c:v>2517702.94223843</c:v>
                </c:pt>
                <c:pt idx="679">
                  <c:v>2517703.556668615</c:v>
                </c:pt>
                <c:pt idx="680">
                  <c:v>2517702.87757568</c:v>
                </c:pt>
                <c:pt idx="681">
                  <c:v>2517703.428398871</c:v>
                </c:pt>
                <c:pt idx="682">
                  <c:v>2517703.702022594</c:v>
                </c:pt>
                <c:pt idx="683">
                  <c:v>2517703.706213864</c:v>
                </c:pt>
                <c:pt idx="684">
                  <c:v>2517704.229748075</c:v>
                </c:pt>
                <c:pt idx="685">
                  <c:v>2517704.698775704</c:v>
                </c:pt>
                <c:pt idx="686">
                  <c:v>2517705.671785922</c:v>
                </c:pt>
                <c:pt idx="687">
                  <c:v>2517706.038396128</c:v>
                </c:pt>
                <c:pt idx="688">
                  <c:v>2517707.206522051</c:v>
                </c:pt>
                <c:pt idx="689">
                  <c:v>2517707.009906961</c:v>
                </c:pt>
                <c:pt idx="690">
                  <c:v>2517707.202090007</c:v>
                </c:pt>
                <c:pt idx="691">
                  <c:v>2517707.454625968</c:v>
                </c:pt>
                <c:pt idx="692">
                  <c:v>2517707.400484055</c:v>
                </c:pt>
                <c:pt idx="693">
                  <c:v>2517707.123897791</c:v>
                </c:pt>
                <c:pt idx="694">
                  <c:v>2517708.247680013</c:v>
                </c:pt>
                <c:pt idx="695">
                  <c:v>2517708.035801668</c:v>
                </c:pt>
                <c:pt idx="696">
                  <c:v>2517708.472499226</c:v>
                </c:pt>
                <c:pt idx="697">
                  <c:v>2517708.583820577</c:v>
                </c:pt>
                <c:pt idx="698">
                  <c:v>2517708.855971264</c:v>
                </c:pt>
                <c:pt idx="699">
                  <c:v>2517708.212701224</c:v>
                </c:pt>
                <c:pt idx="700">
                  <c:v>2517708.794371295</c:v>
                </c:pt>
                <c:pt idx="701">
                  <c:v>2517709.517330291</c:v>
                </c:pt>
                <c:pt idx="702">
                  <c:v>2517709.676191332</c:v>
                </c:pt>
                <c:pt idx="703">
                  <c:v>2517709.700335981</c:v>
                </c:pt>
                <c:pt idx="704">
                  <c:v>2517708.581723445</c:v>
                </c:pt>
                <c:pt idx="705">
                  <c:v>2517709.546730802</c:v>
                </c:pt>
                <c:pt idx="706">
                  <c:v>2517708.527205021</c:v>
                </c:pt>
                <c:pt idx="707">
                  <c:v>2517709.539482288</c:v>
                </c:pt>
                <c:pt idx="708">
                  <c:v>2517710.412616348</c:v>
                </c:pt>
                <c:pt idx="709">
                  <c:v>2517709.013382832</c:v>
                </c:pt>
                <c:pt idx="710">
                  <c:v>2517709.912240305</c:v>
                </c:pt>
                <c:pt idx="711">
                  <c:v>2517709.768750142</c:v>
                </c:pt>
                <c:pt idx="712">
                  <c:v>2517709.549642585</c:v>
                </c:pt>
                <c:pt idx="713">
                  <c:v>2517709.210217005</c:v>
                </c:pt>
                <c:pt idx="714">
                  <c:v>2517709.317928689</c:v>
                </c:pt>
                <c:pt idx="715">
                  <c:v>2517709.485428772</c:v>
                </c:pt>
                <c:pt idx="716">
                  <c:v>2517709.499099672</c:v>
                </c:pt>
                <c:pt idx="717">
                  <c:v>2517709.480093896</c:v>
                </c:pt>
                <c:pt idx="718">
                  <c:v>2517709.115803563</c:v>
                </c:pt>
                <c:pt idx="719">
                  <c:v>2517709.363272225</c:v>
                </c:pt>
                <c:pt idx="720">
                  <c:v>2517709.580730707</c:v>
                </c:pt>
                <c:pt idx="721">
                  <c:v>2517709.101854782</c:v>
                </c:pt>
                <c:pt idx="722">
                  <c:v>2517709.345696643</c:v>
                </c:pt>
                <c:pt idx="723">
                  <c:v>2517708.867231696</c:v>
                </c:pt>
                <c:pt idx="724">
                  <c:v>2517708.978106351</c:v>
                </c:pt>
                <c:pt idx="725">
                  <c:v>2517708.510917073</c:v>
                </c:pt>
                <c:pt idx="726">
                  <c:v>2517708.449348514</c:v>
                </c:pt>
                <c:pt idx="727">
                  <c:v>2517708.468338539</c:v>
                </c:pt>
                <c:pt idx="728">
                  <c:v>2517708.818593129</c:v>
                </c:pt>
                <c:pt idx="729">
                  <c:v>2517708.154542308</c:v>
                </c:pt>
                <c:pt idx="730">
                  <c:v>2517708.610700234</c:v>
                </c:pt>
                <c:pt idx="731">
                  <c:v>2517708.596736557</c:v>
                </c:pt>
                <c:pt idx="732">
                  <c:v>2517708.719764018</c:v>
                </c:pt>
                <c:pt idx="733">
                  <c:v>2517708.288913816</c:v>
                </c:pt>
                <c:pt idx="734">
                  <c:v>2517708.697566355</c:v>
                </c:pt>
                <c:pt idx="735">
                  <c:v>2517709.103400415</c:v>
                </c:pt>
                <c:pt idx="736">
                  <c:v>2517708.520900006</c:v>
                </c:pt>
                <c:pt idx="737">
                  <c:v>2517708.60506622</c:v>
                </c:pt>
                <c:pt idx="738">
                  <c:v>2517708.392372486</c:v>
                </c:pt>
                <c:pt idx="739">
                  <c:v>2517708.343153337</c:v>
                </c:pt>
                <c:pt idx="740">
                  <c:v>2517708.774981672</c:v>
                </c:pt>
                <c:pt idx="741">
                  <c:v>2517708.096261377</c:v>
                </c:pt>
                <c:pt idx="742">
                  <c:v>2517708.403344063</c:v>
                </c:pt>
                <c:pt idx="743">
                  <c:v>2517708.682276564</c:v>
                </c:pt>
                <c:pt idx="744">
                  <c:v>2517708.641962636</c:v>
                </c:pt>
                <c:pt idx="745">
                  <c:v>2517708.636476966</c:v>
                </c:pt>
                <c:pt idx="746">
                  <c:v>2517708.936135222</c:v>
                </c:pt>
                <c:pt idx="747">
                  <c:v>2517708.743092479</c:v>
                </c:pt>
                <c:pt idx="748">
                  <c:v>2517708.756240382</c:v>
                </c:pt>
                <c:pt idx="749">
                  <c:v>2517708.752534554</c:v>
                </c:pt>
                <c:pt idx="750">
                  <c:v>2517708.537265729</c:v>
                </c:pt>
                <c:pt idx="751">
                  <c:v>2517708.497225872</c:v>
                </c:pt>
                <c:pt idx="752">
                  <c:v>2517708.399831365</c:v>
                </c:pt>
                <c:pt idx="753">
                  <c:v>2517708.372767612</c:v>
                </c:pt>
                <c:pt idx="754">
                  <c:v>2517708.424520479</c:v>
                </c:pt>
                <c:pt idx="755">
                  <c:v>2517708.247107679</c:v>
                </c:pt>
                <c:pt idx="756">
                  <c:v>2517708.104781734</c:v>
                </c:pt>
                <c:pt idx="757">
                  <c:v>2517708.254918454</c:v>
                </c:pt>
                <c:pt idx="758">
                  <c:v>2517708.134496244</c:v>
                </c:pt>
                <c:pt idx="759">
                  <c:v>2517708.297249786</c:v>
                </c:pt>
                <c:pt idx="760">
                  <c:v>2517708.142228095</c:v>
                </c:pt>
                <c:pt idx="761">
                  <c:v>2517708.223690587</c:v>
                </c:pt>
                <c:pt idx="762">
                  <c:v>2517708.423885863</c:v>
                </c:pt>
                <c:pt idx="763">
                  <c:v>2517708.575912504</c:v>
                </c:pt>
                <c:pt idx="764">
                  <c:v>2517708.535926353</c:v>
                </c:pt>
                <c:pt idx="765">
                  <c:v>2517708.471624138</c:v>
                </c:pt>
                <c:pt idx="766">
                  <c:v>2517708.317088454</c:v>
                </c:pt>
                <c:pt idx="767">
                  <c:v>2517708.478115199</c:v>
                </c:pt>
                <c:pt idx="768">
                  <c:v>2517708.386946348</c:v>
                </c:pt>
                <c:pt idx="769">
                  <c:v>2517708.434771378</c:v>
                </c:pt>
                <c:pt idx="770">
                  <c:v>2517708.485661826</c:v>
                </c:pt>
                <c:pt idx="771">
                  <c:v>2517708.48045129</c:v>
                </c:pt>
                <c:pt idx="772">
                  <c:v>2517708.585462541</c:v>
                </c:pt>
                <c:pt idx="773">
                  <c:v>2517708.605961921</c:v>
                </c:pt>
                <c:pt idx="774">
                  <c:v>2517708.526651865</c:v>
                </c:pt>
                <c:pt idx="775">
                  <c:v>2517708.601399588</c:v>
                </c:pt>
                <c:pt idx="776">
                  <c:v>2517708.524030544</c:v>
                </c:pt>
                <c:pt idx="777">
                  <c:v>2517708.505882066</c:v>
                </c:pt>
                <c:pt idx="778">
                  <c:v>2517708.597673005</c:v>
                </c:pt>
                <c:pt idx="779">
                  <c:v>2517708.538634424</c:v>
                </c:pt>
                <c:pt idx="780">
                  <c:v>2517708.611015026</c:v>
                </c:pt>
                <c:pt idx="781">
                  <c:v>2517708.619433869</c:v>
                </c:pt>
                <c:pt idx="782">
                  <c:v>2517708.542935025</c:v>
                </c:pt>
                <c:pt idx="783">
                  <c:v>2517708.684382332</c:v>
                </c:pt>
                <c:pt idx="784">
                  <c:v>2517708.733486877</c:v>
                </c:pt>
                <c:pt idx="785">
                  <c:v>2517708.647044313</c:v>
                </c:pt>
                <c:pt idx="786">
                  <c:v>2517708.717896517</c:v>
                </c:pt>
                <c:pt idx="787">
                  <c:v>2517708.698557155</c:v>
                </c:pt>
                <c:pt idx="788">
                  <c:v>2517708.734213423</c:v>
                </c:pt>
                <c:pt idx="789">
                  <c:v>2517708.659567932</c:v>
                </c:pt>
                <c:pt idx="790">
                  <c:v>2517708.724983481</c:v>
                </c:pt>
                <c:pt idx="791">
                  <c:v>2517708.628930372</c:v>
                </c:pt>
                <c:pt idx="792">
                  <c:v>2517708.638236374</c:v>
                </c:pt>
                <c:pt idx="793">
                  <c:v>2517708.658900436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Main!$E$2:$E$795</c:f>
              <c:numCache>
                <c:formatCode>General</c:formatCode>
                <c:ptCount val="794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2834695.928766689</c:v>
                </c:pt>
                <c:pt idx="19">
                  <c:v>2835909.223273614</c:v>
                </c:pt>
                <c:pt idx="20">
                  <c:v>2836392.911150719</c:v>
                </c:pt>
                <c:pt idx="21">
                  <c:v>2838620.485031199</c:v>
                </c:pt>
                <c:pt idx="22">
                  <c:v>2839049.493974471</c:v>
                </c:pt>
                <c:pt idx="23">
                  <c:v>2840553.573697343</c:v>
                </c:pt>
                <c:pt idx="24">
                  <c:v>2840934.540466496</c:v>
                </c:pt>
                <c:pt idx="25">
                  <c:v>2841805.806049839</c:v>
                </c:pt>
                <c:pt idx="26">
                  <c:v>2842143.885056314</c:v>
                </c:pt>
                <c:pt idx="27">
                  <c:v>2842456.810791719</c:v>
                </c:pt>
                <c:pt idx="28">
                  <c:v>2842757.11838214</c:v>
                </c:pt>
                <c:pt idx="29">
                  <c:v>2842574.169374719</c:v>
                </c:pt>
                <c:pt idx="30">
                  <c:v>2842840.565991733</c:v>
                </c:pt>
                <c:pt idx="31">
                  <c:v>2842198.029926831</c:v>
                </c:pt>
                <c:pt idx="32">
                  <c:v>2842433.635383317</c:v>
                </c:pt>
                <c:pt idx="33">
                  <c:v>2841368.220027594</c:v>
                </c:pt>
                <c:pt idx="34">
                  <c:v>2840592.412048933</c:v>
                </c:pt>
                <c:pt idx="35">
                  <c:v>2840860.720465987</c:v>
                </c:pt>
                <c:pt idx="36">
                  <c:v>2840602.594930866</c:v>
                </c:pt>
                <c:pt idx="37">
                  <c:v>2841955.894948862</c:v>
                </c:pt>
                <c:pt idx="38">
                  <c:v>2843234.509049639</c:v>
                </c:pt>
                <c:pt idx="39">
                  <c:v>2844691.547768044</c:v>
                </c:pt>
                <c:pt idx="40">
                  <c:v>2845174.863527824</c:v>
                </c:pt>
                <c:pt idx="41">
                  <c:v>2844769.413150668</c:v>
                </c:pt>
                <c:pt idx="42">
                  <c:v>2846351.337139713</c:v>
                </c:pt>
                <c:pt idx="43">
                  <c:v>2846854.261813879</c:v>
                </c:pt>
                <c:pt idx="44">
                  <c:v>2846901.790715458</c:v>
                </c:pt>
                <c:pt idx="45">
                  <c:v>2847386.3834164</c:v>
                </c:pt>
                <c:pt idx="46">
                  <c:v>2847442.830453219</c:v>
                </c:pt>
                <c:pt idx="47">
                  <c:v>2847910.168680986</c:v>
                </c:pt>
                <c:pt idx="48">
                  <c:v>2847934.450258028</c:v>
                </c:pt>
                <c:pt idx="49">
                  <c:v>2848536.598271626</c:v>
                </c:pt>
                <c:pt idx="50">
                  <c:v>2848319.605413231</c:v>
                </c:pt>
                <c:pt idx="51">
                  <c:v>2849349.012706145</c:v>
                </c:pt>
                <c:pt idx="52">
                  <c:v>2846300.185242389</c:v>
                </c:pt>
                <c:pt idx="53">
                  <c:v>2846767.715708368</c:v>
                </c:pt>
                <c:pt idx="54">
                  <c:v>2846816.861052809</c:v>
                </c:pt>
                <c:pt idx="55">
                  <c:v>2846958.214726996</c:v>
                </c:pt>
                <c:pt idx="56">
                  <c:v>2846760.328488116</c:v>
                </c:pt>
                <c:pt idx="57">
                  <c:v>2846980.535832116</c:v>
                </c:pt>
                <c:pt idx="58">
                  <c:v>2847074.435601256</c:v>
                </c:pt>
                <c:pt idx="59">
                  <c:v>2849336.344440326</c:v>
                </c:pt>
                <c:pt idx="60">
                  <c:v>2849995.193140554</c:v>
                </c:pt>
                <c:pt idx="61">
                  <c:v>2849769.72014913</c:v>
                </c:pt>
                <c:pt idx="62">
                  <c:v>2849888.328044132</c:v>
                </c:pt>
                <c:pt idx="63">
                  <c:v>2850074.804453663</c:v>
                </c:pt>
                <c:pt idx="64">
                  <c:v>2850138.745111267</c:v>
                </c:pt>
                <c:pt idx="65">
                  <c:v>2850116.175841696</c:v>
                </c:pt>
                <c:pt idx="66">
                  <c:v>2850151.828040722</c:v>
                </c:pt>
                <c:pt idx="67">
                  <c:v>2850215.994232746</c:v>
                </c:pt>
                <c:pt idx="68">
                  <c:v>2850631.838740216</c:v>
                </c:pt>
                <c:pt idx="69">
                  <c:v>2849919.416367009</c:v>
                </c:pt>
                <c:pt idx="70">
                  <c:v>2849842.684548534</c:v>
                </c:pt>
                <c:pt idx="71">
                  <c:v>2850376.147343155</c:v>
                </c:pt>
                <c:pt idx="72">
                  <c:v>2851445.174136219</c:v>
                </c:pt>
                <c:pt idx="73">
                  <c:v>2851916.335471338</c:v>
                </c:pt>
                <c:pt idx="74">
                  <c:v>2852658.002106328</c:v>
                </c:pt>
                <c:pt idx="75">
                  <c:v>2852765.793191534</c:v>
                </c:pt>
                <c:pt idx="76">
                  <c:v>2853117.922033011</c:v>
                </c:pt>
                <c:pt idx="77">
                  <c:v>2853540.99077059</c:v>
                </c:pt>
                <c:pt idx="78">
                  <c:v>2854132.746581601</c:v>
                </c:pt>
                <c:pt idx="79">
                  <c:v>2855340.399898642</c:v>
                </c:pt>
                <c:pt idx="80">
                  <c:v>2855933.445882547</c:v>
                </c:pt>
                <c:pt idx="81">
                  <c:v>2856111.861251212</c:v>
                </c:pt>
                <c:pt idx="82">
                  <c:v>2856158.613938821</c:v>
                </c:pt>
                <c:pt idx="83">
                  <c:v>2856408.967771611</c:v>
                </c:pt>
                <c:pt idx="84">
                  <c:v>2856462.532957783</c:v>
                </c:pt>
                <c:pt idx="85">
                  <c:v>2856684.456207298</c:v>
                </c:pt>
                <c:pt idx="86">
                  <c:v>2856675.044283171</c:v>
                </c:pt>
                <c:pt idx="87">
                  <c:v>2856830.248916298</c:v>
                </c:pt>
                <c:pt idx="88">
                  <c:v>2857408.775235781</c:v>
                </c:pt>
                <c:pt idx="89">
                  <c:v>2858083.506631769</c:v>
                </c:pt>
                <c:pt idx="90">
                  <c:v>2858620.068588968</c:v>
                </c:pt>
                <c:pt idx="91">
                  <c:v>2858799.611020542</c:v>
                </c:pt>
                <c:pt idx="92">
                  <c:v>2858918.27940722</c:v>
                </c:pt>
                <c:pt idx="93">
                  <c:v>2858805.204393925</c:v>
                </c:pt>
                <c:pt idx="94">
                  <c:v>2859654.896860663</c:v>
                </c:pt>
                <c:pt idx="95">
                  <c:v>2860607.709513413</c:v>
                </c:pt>
                <c:pt idx="96">
                  <c:v>2861159.653912688</c:v>
                </c:pt>
                <c:pt idx="97">
                  <c:v>2861918.757832084</c:v>
                </c:pt>
                <c:pt idx="98">
                  <c:v>2862262.624611569</c:v>
                </c:pt>
                <c:pt idx="99">
                  <c:v>2862674.525365689</c:v>
                </c:pt>
                <c:pt idx="100">
                  <c:v>2862677.239717194</c:v>
                </c:pt>
                <c:pt idx="101">
                  <c:v>2862973.012317474</c:v>
                </c:pt>
                <c:pt idx="102">
                  <c:v>2863320.56012587</c:v>
                </c:pt>
                <c:pt idx="103">
                  <c:v>2863777.905071887</c:v>
                </c:pt>
                <c:pt idx="104">
                  <c:v>2863821.26372121</c:v>
                </c:pt>
                <c:pt idx="105">
                  <c:v>2864397.78063277</c:v>
                </c:pt>
                <c:pt idx="106">
                  <c:v>2865287.317153644</c:v>
                </c:pt>
                <c:pt idx="107">
                  <c:v>2865809.831540476</c:v>
                </c:pt>
                <c:pt idx="108">
                  <c:v>2866463.35221609</c:v>
                </c:pt>
                <c:pt idx="109">
                  <c:v>2866880.336208418</c:v>
                </c:pt>
                <c:pt idx="110">
                  <c:v>2867029.164454474</c:v>
                </c:pt>
                <c:pt idx="111">
                  <c:v>2867003.691445847</c:v>
                </c:pt>
                <c:pt idx="112">
                  <c:v>2867689.076836042</c:v>
                </c:pt>
                <c:pt idx="113">
                  <c:v>2868630.484286027</c:v>
                </c:pt>
                <c:pt idx="114">
                  <c:v>2869389.031236256</c:v>
                </c:pt>
                <c:pt idx="115">
                  <c:v>2869877.154528734</c:v>
                </c:pt>
                <c:pt idx="116">
                  <c:v>2870004.474409113</c:v>
                </c:pt>
                <c:pt idx="117">
                  <c:v>2870050.622933021</c:v>
                </c:pt>
                <c:pt idx="118">
                  <c:v>2870519.275856222</c:v>
                </c:pt>
                <c:pt idx="119">
                  <c:v>2870954.027936366</c:v>
                </c:pt>
                <c:pt idx="120">
                  <c:v>2871096.242603764</c:v>
                </c:pt>
                <c:pt idx="121">
                  <c:v>2871122.479783454</c:v>
                </c:pt>
                <c:pt idx="122">
                  <c:v>2871861.427088047</c:v>
                </c:pt>
                <c:pt idx="123">
                  <c:v>2872801.581182985</c:v>
                </c:pt>
                <c:pt idx="124">
                  <c:v>2873335.423427342</c:v>
                </c:pt>
                <c:pt idx="125">
                  <c:v>2873983.799111595</c:v>
                </c:pt>
                <c:pt idx="126">
                  <c:v>2874555.096024092</c:v>
                </c:pt>
                <c:pt idx="127">
                  <c:v>2874897.995916088</c:v>
                </c:pt>
                <c:pt idx="128">
                  <c:v>2875007.581223937</c:v>
                </c:pt>
                <c:pt idx="129">
                  <c:v>2875074.76911016</c:v>
                </c:pt>
                <c:pt idx="130">
                  <c:v>2875697.008865307</c:v>
                </c:pt>
                <c:pt idx="131">
                  <c:v>2876659.430523163</c:v>
                </c:pt>
                <c:pt idx="132">
                  <c:v>2877470.063054849</c:v>
                </c:pt>
                <c:pt idx="133">
                  <c:v>2878017.174282421</c:v>
                </c:pt>
                <c:pt idx="134">
                  <c:v>2878413.27701079</c:v>
                </c:pt>
                <c:pt idx="135">
                  <c:v>2878388.111469504</c:v>
                </c:pt>
                <c:pt idx="136">
                  <c:v>2878985.395472796</c:v>
                </c:pt>
                <c:pt idx="137">
                  <c:v>2879502.996257019</c:v>
                </c:pt>
                <c:pt idx="138">
                  <c:v>2879928.597591423</c:v>
                </c:pt>
                <c:pt idx="139">
                  <c:v>2880557.864150751</c:v>
                </c:pt>
                <c:pt idx="140">
                  <c:v>2881272.581937755</c:v>
                </c:pt>
                <c:pt idx="141">
                  <c:v>2882120.124238365</c:v>
                </c:pt>
                <c:pt idx="142">
                  <c:v>2882699.365293201</c:v>
                </c:pt>
                <c:pt idx="143">
                  <c:v>2883427.199985889</c:v>
                </c:pt>
                <c:pt idx="144">
                  <c:v>2883806.970343986</c:v>
                </c:pt>
                <c:pt idx="145">
                  <c:v>2883955.518620488</c:v>
                </c:pt>
                <c:pt idx="146">
                  <c:v>2883929.824188539</c:v>
                </c:pt>
                <c:pt idx="147">
                  <c:v>2884582.595857495</c:v>
                </c:pt>
                <c:pt idx="148">
                  <c:v>2885486.508319315</c:v>
                </c:pt>
                <c:pt idx="149">
                  <c:v>2886274.338804322</c:v>
                </c:pt>
                <c:pt idx="150">
                  <c:v>2886980.593320042</c:v>
                </c:pt>
                <c:pt idx="151">
                  <c:v>2887338.172760598</c:v>
                </c:pt>
                <c:pt idx="152">
                  <c:v>2887807.973136285</c:v>
                </c:pt>
                <c:pt idx="153">
                  <c:v>2888453.027337448</c:v>
                </c:pt>
                <c:pt idx="154">
                  <c:v>2889053.98655085</c:v>
                </c:pt>
                <c:pt idx="155">
                  <c:v>2889413.875240137</c:v>
                </c:pt>
                <c:pt idx="156">
                  <c:v>2889982.791459959</c:v>
                </c:pt>
                <c:pt idx="157">
                  <c:v>2890775.98717211</c:v>
                </c:pt>
                <c:pt idx="158">
                  <c:v>2891637.175457599</c:v>
                </c:pt>
                <c:pt idx="159">
                  <c:v>2892288.693370517</c:v>
                </c:pt>
                <c:pt idx="160">
                  <c:v>2892820.769031742</c:v>
                </c:pt>
                <c:pt idx="161">
                  <c:v>2893109.194280391</c:v>
                </c:pt>
                <c:pt idx="162">
                  <c:v>2893133.958998972</c:v>
                </c:pt>
                <c:pt idx="163">
                  <c:v>2893187.26598986</c:v>
                </c:pt>
                <c:pt idx="164">
                  <c:v>2893186.429030961</c:v>
                </c:pt>
                <c:pt idx="165">
                  <c:v>2894101.069455358</c:v>
                </c:pt>
                <c:pt idx="166">
                  <c:v>2894921.055845976</c:v>
                </c:pt>
                <c:pt idx="167">
                  <c:v>2895661.010005424</c:v>
                </c:pt>
                <c:pt idx="168">
                  <c:v>2896189.789349852</c:v>
                </c:pt>
                <c:pt idx="169">
                  <c:v>2896596.333789576</c:v>
                </c:pt>
                <c:pt idx="170">
                  <c:v>2897330.020987622</c:v>
                </c:pt>
                <c:pt idx="171">
                  <c:v>2898009.088578281</c:v>
                </c:pt>
                <c:pt idx="172">
                  <c:v>2898531.597976992</c:v>
                </c:pt>
                <c:pt idx="173">
                  <c:v>2899266.351228171</c:v>
                </c:pt>
                <c:pt idx="174">
                  <c:v>2900036.483969282</c:v>
                </c:pt>
                <c:pt idx="175">
                  <c:v>2900878.595189985</c:v>
                </c:pt>
                <c:pt idx="176">
                  <c:v>2901507.169966885</c:v>
                </c:pt>
                <c:pt idx="177">
                  <c:v>2902040.753633779</c:v>
                </c:pt>
                <c:pt idx="178">
                  <c:v>2902682.33955425</c:v>
                </c:pt>
                <c:pt idx="179">
                  <c:v>2902991.224652818</c:v>
                </c:pt>
                <c:pt idx="180">
                  <c:v>2902974.768757579</c:v>
                </c:pt>
                <c:pt idx="181">
                  <c:v>2903638.020143028</c:v>
                </c:pt>
                <c:pt idx="182">
                  <c:v>2904253.097739046</c:v>
                </c:pt>
                <c:pt idx="183">
                  <c:v>2905081.560591669</c:v>
                </c:pt>
                <c:pt idx="184">
                  <c:v>2905862.773906428</c:v>
                </c:pt>
                <c:pt idx="185">
                  <c:v>2906332.077844572</c:v>
                </c:pt>
                <c:pt idx="186">
                  <c:v>2906873.114935974</c:v>
                </c:pt>
                <c:pt idx="187">
                  <c:v>2907606.200230938</c:v>
                </c:pt>
                <c:pt idx="188">
                  <c:v>2908296.957164532</c:v>
                </c:pt>
                <c:pt idx="189">
                  <c:v>2908744.177796052</c:v>
                </c:pt>
                <c:pt idx="190">
                  <c:v>2909363.316138251</c:v>
                </c:pt>
                <c:pt idx="191">
                  <c:v>2910160.246820911</c:v>
                </c:pt>
                <c:pt idx="192">
                  <c:v>2910966.129655675</c:v>
                </c:pt>
                <c:pt idx="193">
                  <c:v>2911644.475734864</c:v>
                </c:pt>
                <c:pt idx="194">
                  <c:v>2912335.724324021</c:v>
                </c:pt>
                <c:pt idx="195">
                  <c:v>2912880.542703442</c:v>
                </c:pt>
                <c:pt idx="196">
                  <c:v>2913172.249457455</c:v>
                </c:pt>
                <c:pt idx="197">
                  <c:v>2913192.488076432</c:v>
                </c:pt>
                <c:pt idx="198">
                  <c:v>2913874.782465958</c:v>
                </c:pt>
                <c:pt idx="199">
                  <c:v>2914527.532781514</c:v>
                </c:pt>
                <c:pt idx="200">
                  <c:v>2915322.31255678</c:v>
                </c:pt>
                <c:pt idx="201">
                  <c:v>2916081.37716229</c:v>
                </c:pt>
                <c:pt idx="202">
                  <c:v>2916632.364634859</c:v>
                </c:pt>
                <c:pt idx="203">
                  <c:v>2917076.254452006</c:v>
                </c:pt>
                <c:pt idx="204">
                  <c:v>2917812.778259281</c:v>
                </c:pt>
                <c:pt idx="205">
                  <c:v>2918492.880753138</c:v>
                </c:pt>
                <c:pt idx="206">
                  <c:v>2919004.609437976</c:v>
                </c:pt>
                <c:pt idx="207">
                  <c:v>2919713.947647293</c:v>
                </c:pt>
                <c:pt idx="208">
                  <c:v>2920455.830141473</c:v>
                </c:pt>
                <c:pt idx="209">
                  <c:v>2921284.492891813</c:v>
                </c:pt>
                <c:pt idx="210">
                  <c:v>2921912.784300867</c:v>
                </c:pt>
                <c:pt idx="211">
                  <c:v>2922481.907636635</c:v>
                </c:pt>
                <c:pt idx="212">
                  <c:v>2923136.145587021</c:v>
                </c:pt>
                <c:pt idx="213">
                  <c:v>2923455.881171519</c:v>
                </c:pt>
                <c:pt idx="214">
                  <c:v>2923853.339023205</c:v>
                </c:pt>
                <c:pt idx="215">
                  <c:v>2924446.67553642</c:v>
                </c:pt>
                <c:pt idx="216">
                  <c:v>2925061.647456023</c:v>
                </c:pt>
                <c:pt idx="217">
                  <c:v>2925880.672500048</c:v>
                </c:pt>
                <c:pt idx="218">
                  <c:v>2926659.538501815</c:v>
                </c:pt>
                <c:pt idx="219">
                  <c:v>2927145.59690733</c:v>
                </c:pt>
                <c:pt idx="220">
                  <c:v>2927678.307699292</c:v>
                </c:pt>
                <c:pt idx="221">
                  <c:v>2928391.728512333</c:v>
                </c:pt>
                <c:pt idx="222">
                  <c:v>2929061.565056464</c:v>
                </c:pt>
                <c:pt idx="223">
                  <c:v>2929491.10593541</c:v>
                </c:pt>
                <c:pt idx="224">
                  <c:v>2930071.50104592</c:v>
                </c:pt>
                <c:pt idx="225">
                  <c:v>2930826.805294542</c:v>
                </c:pt>
                <c:pt idx="226">
                  <c:v>2931607.480888349</c:v>
                </c:pt>
                <c:pt idx="227">
                  <c:v>2932320.079935361</c:v>
                </c:pt>
                <c:pt idx="228">
                  <c:v>2933033.436549554</c:v>
                </c:pt>
                <c:pt idx="229">
                  <c:v>2933605.950438952</c:v>
                </c:pt>
                <c:pt idx="230">
                  <c:v>2933916.183574269</c:v>
                </c:pt>
                <c:pt idx="231">
                  <c:v>2934411.601405355</c:v>
                </c:pt>
                <c:pt idx="232">
                  <c:v>2935044.701214546</c:v>
                </c:pt>
                <c:pt idx="233">
                  <c:v>2935689.702793709</c:v>
                </c:pt>
                <c:pt idx="234">
                  <c:v>2936461.381791802</c:v>
                </c:pt>
                <c:pt idx="235">
                  <c:v>2937208.767922035</c:v>
                </c:pt>
                <c:pt idx="236">
                  <c:v>2937755.369383065</c:v>
                </c:pt>
                <c:pt idx="237">
                  <c:v>2938190.968419668</c:v>
                </c:pt>
                <c:pt idx="238">
                  <c:v>2938897.773447952</c:v>
                </c:pt>
                <c:pt idx="239">
                  <c:v>2939546.714028516</c:v>
                </c:pt>
                <c:pt idx="240">
                  <c:v>2940025.929161632</c:v>
                </c:pt>
                <c:pt idx="241">
                  <c:v>2940693.594450794</c:v>
                </c:pt>
                <c:pt idx="242">
                  <c:v>2941399.137668721</c:v>
                </c:pt>
                <c:pt idx="243">
                  <c:v>2942217.711689217</c:v>
                </c:pt>
                <c:pt idx="244">
                  <c:v>2942860.501234428</c:v>
                </c:pt>
                <c:pt idx="245">
                  <c:v>2943458.811287596</c:v>
                </c:pt>
                <c:pt idx="246">
                  <c:v>2944134.279457059</c:v>
                </c:pt>
                <c:pt idx="247">
                  <c:v>2944475.339878637</c:v>
                </c:pt>
                <c:pt idx="248">
                  <c:v>2944880.354991448</c:v>
                </c:pt>
                <c:pt idx="249">
                  <c:v>2945469.486587039</c:v>
                </c:pt>
                <c:pt idx="250">
                  <c:v>2946077.865960302</c:v>
                </c:pt>
                <c:pt idx="251">
                  <c:v>2946879.934387146</c:v>
                </c:pt>
                <c:pt idx="252">
                  <c:v>2947651.125931803</c:v>
                </c:pt>
                <c:pt idx="253">
                  <c:v>2948144.748264619</c:v>
                </c:pt>
                <c:pt idx="254">
                  <c:v>2948669.696505519</c:v>
                </c:pt>
                <c:pt idx="255">
                  <c:v>2949361.906417485</c:v>
                </c:pt>
                <c:pt idx="256">
                  <c:v>2950007.787796071</c:v>
                </c:pt>
                <c:pt idx="257">
                  <c:v>2950413.426168069</c:v>
                </c:pt>
                <c:pt idx="258">
                  <c:v>2950952.946100872</c:v>
                </c:pt>
                <c:pt idx="259">
                  <c:v>2951666.131272352</c:v>
                </c:pt>
                <c:pt idx="260">
                  <c:v>2952418.736850396</c:v>
                </c:pt>
                <c:pt idx="261">
                  <c:v>2953136.418567468</c:v>
                </c:pt>
                <c:pt idx="262">
                  <c:v>2953856.869329158</c:v>
                </c:pt>
                <c:pt idx="263">
                  <c:v>2954444.111849012</c:v>
                </c:pt>
                <c:pt idx="264">
                  <c:v>2954765.906689763</c:v>
                </c:pt>
                <c:pt idx="265">
                  <c:v>2955270.663748577</c:v>
                </c:pt>
                <c:pt idx="266">
                  <c:v>2955897.57537105</c:v>
                </c:pt>
                <c:pt idx="267">
                  <c:v>2956525.071686064</c:v>
                </c:pt>
                <c:pt idx="268">
                  <c:v>2957274.028945094</c:v>
                </c:pt>
                <c:pt idx="269">
                  <c:v>2958010.425890109</c:v>
                </c:pt>
                <c:pt idx="270">
                  <c:v>2958559.707254633</c:v>
                </c:pt>
                <c:pt idx="271">
                  <c:v>2958991.611267614</c:v>
                </c:pt>
                <c:pt idx="272">
                  <c:v>2959677.664405782</c:v>
                </c:pt>
                <c:pt idx="273">
                  <c:v>2960304.259955604</c:v>
                </c:pt>
                <c:pt idx="274">
                  <c:v>2960760.32805379</c:v>
                </c:pt>
                <c:pt idx="275">
                  <c:v>2961393.754171363</c:v>
                </c:pt>
                <c:pt idx="276">
                  <c:v>2962062.804974818</c:v>
                </c:pt>
                <c:pt idx="277">
                  <c:v>2962862.926935555</c:v>
                </c:pt>
                <c:pt idx="278">
                  <c:v>2963504.47870174</c:v>
                </c:pt>
                <c:pt idx="279">
                  <c:v>2964106.023653829</c:v>
                </c:pt>
                <c:pt idx="280">
                  <c:v>2964780.709674544</c:v>
                </c:pt>
                <c:pt idx="281">
                  <c:v>2965124.652755174</c:v>
                </c:pt>
                <c:pt idx="282">
                  <c:v>2965517.811358016</c:v>
                </c:pt>
                <c:pt idx="283">
                  <c:v>2966082.593765893</c:v>
                </c:pt>
                <c:pt idx="284">
                  <c:v>2966661.60386673</c:v>
                </c:pt>
                <c:pt idx="285">
                  <c:v>2967437.905940152</c:v>
                </c:pt>
                <c:pt idx="286">
                  <c:v>2968197.50643666</c:v>
                </c:pt>
                <c:pt idx="287">
                  <c:v>2968695.064630473</c:v>
                </c:pt>
                <c:pt idx="288">
                  <c:v>2969213.813004401</c:v>
                </c:pt>
                <c:pt idx="289">
                  <c:v>2969889.359357638</c:v>
                </c:pt>
                <c:pt idx="290">
                  <c:v>2970516.893601554</c:v>
                </c:pt>
                <c:pt idx="291">
                  <c:v>2970902.530104639</c:v>
                </c:pt>
                <c:pt idx="292">
                  <c:v>2971406.601772401</c:v>
                </c:pt>
                <c:pt idx="293">
                  <c:v>2972080.993878961</c:v>
                </c:pt>
                <c:pt idx="294">
                  <c:v>2972804.333700409</c:v>
                </c:pt>
                <c:pt idx="295">
                  <c:v>2973511.044740115</c:v>
                </c:pt>
                <c:pt idx="296">
                  <c:v>2974224.527589144</c:v>
                </c:pt>
                <c:pt idx="297">
                  <c:v>2974808.226202667</c:v>
                </c:pt>
                <c:pt idx="298">
                  <c:v>2975126.341787239</c:v>
                </c:pt>
                <c:pt idx="299">
                  <c:v>2975618.990645303</c:v>
                </c:pt>
                <c:pt idx="300">
                  <c:v>2976222.050440675</c:v>
                </c:pt>
                <c:pt idx="301">
                  <c:v>2976818.202276745</c:v>
                </c:pt>
                <c:pt idx="302">
                  <c:v>2977539.864128056</c:v>
                </c:pt>
                <c:pt idx="303">
                  <c:v>2978261.233828177</c:v>
                </c:pt>
                <c:pt idx="304">
                  <c:v>2978807.771021871</c:v>
                </c:pt>
                <c:pt idx="305">
                  <c:v>2979230.606455106</c:v>
                </c:pt>
                <c:pt idx="306">
                  <c:v>2979895.596791851</c:v>
                </c:pt>
                <c:pt idx="307">
                  <c:v>2980499.574964917</c:v>
                </c:pt>
                <c:pt idx="308">
                  <c:v>2980931.517048903</c:v>
                </c:pt>
                <c:pt idx="309">
                  <c:v>2981529.853270362</c:v>
                </c:pt>
                <c:pt idx="310">
                  <c:v>2982159.892260715</c:v>
                </c:pt>
                <c:pt idx="311">
                  <c:v>2982938.093779549</c:v>
                </c:pt>
                <c:pt idx="312">
                  <c:v>2983569.248251814</c:v>
                </c:pt>
                <c:pt idx="313">
                  <c:v>2984161.421061442</c:v>
                </c:pt>
                <c:pt idx="314">
                  <c:v>2984823.839483272</c:v>
                </c:pt>
                <c:pt idx="315">
                  <c:v>2985158.656392277</c:v>
                </c:pt>
                <c:pt idx="316">
                  <c:v>2985528.911714685</c:v>
                </c:pt>
                <c:pt idx="317">
                  <c:v>2986057.878306066</c:v>
                </c:pt>
                <c:pt idx="318">
                  <c:v>2986594.237724561</c:v>
                </c:pt>
                <c:pt idx="319">
                  <c:v>2987338.684067945</c:v>
                </c:pt>
                <c:pt idx="320">
                  <c:v>2988082.171463452</c:v>
                </c:pt>
                <c:pt idx="321">
                  <c:v>2988575.302747153</c:v>
                </c:pt>
                <c:pt idx="322">
                  <c:v>2989080.760256483</c:v>
                </c:pt>
                <c:pt idx="323">
                  <c:v>2989736.934951469</c:v>
                </c:pt>
                <c:pt idx="324">
                  <c:v>2990343.094312544</c:v>
                </c:pt>
                <c:pt idx="325">
                  <c:v>2990704.35551214</c:v>
                </c:pt>
                <c:pt idx="326">
                  <c:v>2991169.130894677</c:v>
                </c:pt>
                <c:pt idx="327">
                  <c:v>2991800.427554911</c:v>
                </c:pt>
                <c:pt idx="328">
                  <c:v>2992491.35122114</c:v>
                </c:pt>
                <c:pt idx="329">
                  <c:v>2993177.080067969</c:v>
                </c:pt>
                <c:pt idx="330">
                  <c:v>2993874.620415712</c:v>
                </c:pt>
                <c:pt idx="331">
                  <c:v>2994444.386311887</c:v>
                </c:pt>
                <c:pt idx="332">
                  <c:v>2994748.007750158</c:v>
                </c:pt>
                <c:pt idx="333">
                  <c:v>2995214.360771792</c:v>
                </c:pt>
                <c:pt idx="334">
                  <c:v>2995781.042220459</c:v>
                </c:pt>
                <c:pt idx="335">
                  <c:v>2996333.674297274</c:v>
                </c:pt>
                <c:pt idx="336">
                  <c:v>2997022.096998688</c:v>
                </c:pt>
                <c:pt idx="337">
                  <c:v>2997723.858620025</c:v>
                </c:pt>
                <c:pt idx="338">
                  <c:v>2998258.055330634</c:v>
                </c:pt>
                <c:pt idx="339">
                  <c:v>2998662.43183306</c:v>
                </c:pt>
                <c:pt idx="340">
                  <c:v>2999301.004246052</c:v>
                </c:pt>
                <c:pt idx="341">
                  <c:v>2999875.804357686</c:v>
                </c:pt>
                <c:pt idx="342">
                  <c:v>3000275.48296702</c:v>
                </c:pt>
                <c:pt idx="343">
                  <c:v>3000829.7913539</c:v>
                </c:pt>
                <c:pt idx="344">
                  <c:v>3001411.703710815</c:v>
                </c:pt>
                <c:pt idx="345">
                  <c:v>3002163.26766255</c:v>
                </c:pt>
                <c:pt idx="346">
                  <c:v>3002775.739535085</c:v>
                </c:pt>
                <c:pt idx="347">
                  <c:v>3003349.220760705</c:v>
                </c:pt>
                <c:pt idx="348">
                  <c:v>3003989.815653543</c:v>
                </c:pt>
                <c:pt idx="349">
                  <c:v>3004304.761000612</c:v>
                </c:pt>
                <c:pt idx="350">
                  <c:v>3004641.763602263</c:v>
                </c:pt>
                <c:pt idx="351">
                  <c:v>3005122.785808862</c:v>
                </c:pt>
                <c:pt idx="352">
                  <c:v>3005602.136228632</c:v>
                </c:pt>
                <c:pt idx="353">
                  <c:v>3006305.237838814</c:v>
                </c:pt>
                <c:pt idx="354">
                  <c:v>3007026.83640246</c:v>
                </c:pt>
                <c:pt idx="355">
                  <c:v>3007504.064024373</c:v>
                </c:pt>
                <c:pt idx="356">
                  <c:v>3007983.689245242</c:v>
                </c:pt>
                <c:pt idx="357">
                  <c:v>3008613.188318877</c:v>
                </c:pt>
                <c:pt idx="358">
                  <c:v>3009189.229240929</c:v>
                </c:pt>
                <c:pt idx="359">
                  <c:v>3009516.645446782</c:v>
                </c:pt>
                <c:pt idx="360">
                  <c:v>3009931.457950707</c:v>
                </c:pt>
                <c:pt idx="361">
                  <c:v>3010506.569679094</c:v>
                </c:pt>
                <c:pt idx="362">
                  <c:v>3011156.829320311</c:v>
                </c:pt>
                <c:pt idx="363">
                  <c:v>3011809.157184299</c:v>
                </c:pt>
                <c:pt idx="364">
                  <c:v>3012479.936501793</c:v>
                </c:pt>
                <c:pt idx="365">
                  <c:v>3013025.51040922</c:v>
                </c:pt>
                <c:pt idx="366">
                  <c:v>3013303.223571866</c:v>
                </c:pt>
                <c:pt idx="367">
                  <c:v>3013727.192311228</c:v>
                </c:pt>
                <c:pt idx="368">
                  <c:v>3014240.876639447</c:v>
                </c:pt>
                <c:pt idx="369">
                  <c:v>3014732.184255706</c:v>
                </c:pt>
                <c:pt idx="370">
                  <c:v>3015374.740259406</c:v>
                </c:pt>
                <c:pt idx="371">
                  <c:v>3016049.458840659</c:v>
                </c:pt>
                <c:pt idx="372">
                  <c:v>3016556.587351001</c:v>
                </c:pt>
                <c:pt idx="373">
                  <c:v>3016928.511905505</c:v>
                </c:pt>
                <c:pt idx="374">
                  <c:v>3017529.164971143</c:v>
                </c:pt>
                <c:pt idx="375">
                  <c:v>3018061.16474944</c:v>
                </c:pt>
                <c:pt idx="376">
                  <c:v>3018413.650043666</c:v>
                </c:pt>
                <c:pt idx="377">
                  <c:v>3018904.831480043</c:v>
                </c:pt>
                <c:pt idx="378">
                  <c:v>3019418.584564892</c:v>
                </c:pt>
                <c:pt idx="379">
                  <c:v>3020131.020066258</c:v>
                </c:pt>
                <c:pt idx="380">
                  <c:v>3020711.579891548</c:v>
                </c:pt>
                <c:pt idx="381">
                  <c:v>3021253.806847255</c:v>
                </c:pt>
                <c:pt idx="382">
                  <c:v>3021857.686469955</c:v>
                </c:pt>
                <c:pt idx="383">
                  <c:v>3022138.78344346</c:v>
                </c:pt>
                <c:pt idx="384">
                  <c:v>3022128.8921074</c:v>
                </c:pt>
                <c:pt idx="385">
                  <c:v>3022593.470155346</c:v>
                </c:pt>
                <c:pt idx="386">
                  <c:v>3022996.440640812</c:v>
                </c:pt>
                <c:pt idx="387">
                  <c:v>3023638.401693404</c:v>
                </c:pt>
                <c:pt idx="388">
                  <c:v>3024331.220479473</c:v>
                </c:pt>
                <c:pt idx="389">
                  <c:v>3024786.491616594</c:v>
                </c:pt>
                <c:pt idx="390">
                  <c:v>3025229.164931265</c:v>
                </c:pt>
                <c:pt idx="391">
                  <c:v>3025827.321222759</c:v>
                </c:pt>
                <c:pt idx="392">
                  <c:v>3026366.570132504</c:v>
                </c:pt>
                <c:pt idx="393">
                  <c:v>3026654.5969708</c:v>
                </c:pt>
                <c:pt idx="394">
                  <c:v>3027011.733974643</c:v>
                </c:pt>
                <c:pt idx="395">
                  <c:v>3027510.57757319</c:v>
                </c:pt>
                <c:pt idx="396">
                  <c:v>3028103.723023302</c:v>
                </c:pt>
                <c:pt idx="397">
                  <c:v>3028694.682775185</c:v>
                </c:pt>
                <c:pt idx="398">
                  <c:v>3029307.262916358</c:v>
                </c:pt>
                <c:pt idx="399">
                  <c:v>3029797.822548233</c:v>
                </c:pt>
                <c:pt idx="400">
                  <c:v>3030023.386602295</c:v>
                </c:pt>
                <c:pt idx="401">
                  <c:v>3030014.128197023</c:v>
                </c:pt>
                <c:pt idx="402">
                  <c:v>3030541.918069499</c:v>
                </c:pt>
                <c:pt idx="403">
                  <c:v>3030933.274673814</c:v>
                </c:pt>
                <c:pt idx="404">
                  <c:v>3031491.790025315</c:v>
                </c:pt>
                <c:pt idx="405">
                  <c:v>3032122.880196719</c:v>
                </c:pt>
                <c:pt idx="406">
                  <c:v>3032585.729936691</c:v>
                </c:pt>
                <c:pt idx="407">
                  <c:v>3032914.868034255</c:v>
                </c:pt>
                <c:pt idx="408">
                  <c:v>3033466.159942871</c:v>
                </c:pt>
                <c:pt idx="409">
                  <c:v>3033944.69023199</c:v>
                </c:pt>
                <c:pt idx="410">
                  <c:v>3034236.22389844</c:v>
                </c:pt>
                <c:pt idx="411">
                  <c:v>3034266.401423048</c:v>
                </c:pt>
                <c:pt idx="412">
                  <c:v>3034796.726225387</c:v>
                </c:pt>
                <c:pt idx="413">
                  <c:v>3035438.893393451</c:v>
                </c:pt>
                <c:pt idx="414">
                  <c:v>3035962.955106106</c:v>
                </c:pt>
                <c:pt idx="415">
                  <c:v>3036448.745675394</c:v>
                </c:pt>
                <c:pt idx="416">
                  <c:v>3036969.859413805</c:v>
                </c:pt>
                <c:pt idx="417">
                  <c:v>3037186.527720096</c:v>
                </c:pt>
                <c:pt idx="418">
                  <c:v>3037182.388635505</c:v>
                </c:pt>
                <c:pt idx="419">
                  <c:v>3037555.26893418</c:v>
                </c:pt>
                <c:pt idx="420">
                  <c:v>3037843.314955301</c:v>
                </c:pt>
                <c:pt idx="421">
                  <c:v>3037857.663487163</c:v>
                </c:pt>
                <c:pt idx="422">
                  <c:v>3038549.31945555</c:v>
                </c:pt>
                <c:pt idx="423">
                  <c:v>3038943.661572175</c:v>
                </c:pt>
                <c:pt idx="424">
                  <c:v>3039296.316174738</c:v>
                </c:pt>
                <c:pt idx="425">
                  <c:v>3039816.570980104</c:v>
                </c:pt>
                <c:pt idx="426">
                  <c:v>3040270.78767702</c:v>
                </c:pt>
                <c:pt idx="427">
                  <c:v>3040490.166945584</c:v>
                </c:pt>
                <c:pt idx="428">
                  <c:v>3040512.851407282</c:v>
                </c:pt>
                <c:pt idx="429">
                  <c:v>3040941.243086427</c:v>
                </c:pt>
                <c:pt idx="430">
                  <c:v>3041429.637279399</c:v>
                </c:pt>
                <c:pt idx="431">
                  <c:v>3041888.431524187</c:v>
                </c:pt>
                <c:pt idx="432">
                  <c:v>3042359.165859299</c:v>
                </c:pt>
                <c:pt idx="433">
                  <c:v>3042748.629256787</c:v>
                </c:pt>
                <c:pt idx="434">
                  <c:v>3042896.300968449</c:v>
                </c:pt>
                <c:pt idx="435">
                  <c:v>3042883.085656662</c:v>
                </c:pt>
                <c:pt idx="436">
                  <c:v>3043224.636554229</c:v>
                </c:pt>
                <c:pt idx="437">
                  <c:v>3043226.953857271</c:v>
                </c:pt>
                <c:pt idx="438">
                  <c:v>3043441.337651114</c:v>
                </c:pt>
                <c:pt idx="439">
                  <c:v>3043457.833226345</c:v>
                </c:pt>
                <c:pt idx="440">
                  <c:v>3044070.598868724</c:v>
                </c:pt>
                <c:pt idx="441">
                  <c:v>3044291.688191508</c:v>
                </c:pt>
                <c:pt idx="442">
                  <c:v>3044309.718472915</c:v>
                </c:pt>
                <c:pt idx="443">
                  <c:v>3044756.548175642</c:v>
                </c:pt>
                <c:pt idx="444">
                  <c:v>3044715.831909218</c:v>
                </c:pt>
                <c:pt idx="445">
                  <c:v>3044914.395313276</c:v>
                </c:pt>
                <c:pt idx="446">
                  <c:v>3044932.667855757</c:v>
                </c:pt>
                <c:pt idx="447">
                  <c:v>3045308.756576962</c:v>
                </c:pt>
                <c:pt idx="448">
                  <c:v>3045329.358305019</c:v>
                </c:pt>
                <c:pt idx="449">
                  <c:v>3045696.522372395</c:v>
                </c:pt>
                <c:pt idx="450">
                  <c:v>3045316.14273618</c:v>
                </c:pt>
                <c:pt idx="451">
                  <c:v>3045431.115546848</c:v>
                </c:pt>
                <c:pt idx="452">
                  <c:v>3045366.156078084</c:v>
                </c:pt>
                <c:pt idx="453">
                  <c:v>3045473.351481956</c:v>
                </c:pt>
                <c:pt idx="454">
                  <c:v>3045369.778994059</c:v>
                </c:pt>
                <c:pt idx="455">
                  <c:v>3045434.784069765</c:v>
                </c:pt>
                <c:pt idx="456">
                  <c:v>3045416.461728737</c:v>
                </c:pt>
                <c:pt idx="457">
                  <c:v>3045132.034581307</c:v>
                </c:pt>
                <c:pt idx="458">
                  <c:v>3045404.628318243</c:v>
                </c:pt>
                <c:pt idx="459">
                  <c:v>3045273.828247906</c:v>
                </c:pt>
                <c:pt idx="460">
                  <c:v>3045210.415939805</c:v>
                </c:pt>
                <c:pt idx="461">
                  <c:v>3045354.961601895</c:v>
                </c:pt>
                <c:pt idx="462">
                  <c:v>3045131.718479454</c:v>
                </c:pt>
                <c:pt idx="463">
                  <c:v>3045152.509704425</c:v>
                </c:pt>
                <c:pt idx="464">
                  <c:v>3045025.013480754</c:v>
                </c:pt>
                <c:pt idx="465">
                  <c:v>3045078.858572788</c:v>
                </c:pt>
                <c:pt idx="466">
                  <c:v>3045209.507319087</c:v>
                </c:pt>
                <c:pt idx="467">
                  <c:v>3045145.147981135</c:v>
                </c:pt>
                <c:pt idx="468">
                  <c:v>3045224.928980567</c:v>
                </c:pt>
                <c:pt idx="469">
                  <c:v>3045142.584769104</c:v>
                </c:pt>
                <c:pt idx="470">
                  <c:v>3045101.951527241</c:v>
                </c:pt>
                <c:pt idx="471">
                  <c:v>3045127.915671363</c:v>
                </c:pt>
                <c:pt idx="472">
                  <c:v>3045146.402805588</c:v>
                </c:pt>
                <c:pt idx="473">
                  <c:v>3045050.625762791</c:v>
                </c:pt>
                <c:pt idx="474">
                  <c:v>3045044.788449434</c:v>
                </c:pt>
                <c:pt idx="475">
                  <c:v>3045073.66039119</c:v>
                </c:pt>
                <c:pt idx="476">
                  <c:v>3045209.833549437</c:v>
                </c:pt>
                <c:pt idx="477">
                  <c:v>3045222.767641058</c:v>
                </c:pt>
                <c:pt idx="478">
                  <c:v>3045301.618480304</c:v>
                </c:pt>
                <c:pt idx="479">
                  <c:v>3045312.731908968</c:v>
                </c:pt>
                <c:pt idx="480">
                  <c:v>3045258.52227128</c:v>
                </c:pt>
                <c:pt idx="481">
                  <c:v>3045228.669009928</c:v>
                </c:pt>
                <c:pt idx="482">
                  <c:v>3045264.476709432</c:v>
                </c:pt>
                <c:pt idx="483">
                  <c:v>3045162.132008527</c:v>
                </c:pt>
                <c:pt idx="484">
                  <c:v>3045353.045904981</c:v>
                </c:pt>
                <c:pt idx="485">
                  <c:v>3045172.918943929</c:v>
                </c:pt>
                <c:pt idx="486">
                  <c:v>3045233.21373405</c:v>
                </c:pt>
                <c:pt idx="487">
                  <c:v>3045150.129652292</c:v>
                </c:pt>
                <c:pt idx="488">
                  <c:v>3045204.685102559</c:v>
                </c:pt>
                <c:pt idx="489">
                  <c:v>3045229.089605012</c:v>
                </c:pt>
                <c:pt idx="490">
                  <c:v>3045224.07950884</c:v>
                </c:pt>
                <c:pt idx="491">
                  <c:v>3045262.189835796</c:v>
                </c:pt>
                <c:pt idx="492">
                  <c:v>3045276.00578664</c:v>
                </c:pt>
                <c:pt idx="493">
                  <c:v>3045278.459127474</c:v>
                </c:pt>
                <c:pt idx="494">
                  <c:v>3045300.817781215</c:v>
                </c:pt>
                <c:pt idx="495">
                  <c:v>3045301.748095165</c:v>
                </c:pt>
                <c:pt idx="496">
                  <c:v>3045286.582051245</c:v>
                </c:pt>
                <c:pt idx="497">
                  <c:v>3045197.547462425</c:v>
                </c:pt>
                <c:pt idx="498">
                  <c:v>3045274.923447043</c:v>
                </c:pt>
                <c:pt idx="499">
                  <c:v>3045298.31267462</c:v>
                </c:pt>
                <c:pt idx="500">
                  <c:v>3045298.917848755</c:v>
                </c:pt>
                <c:pt idx="501">
                  <c:v>3045384.328977806</c:v>
                </c:pt>
                <c:pt idx="502">
                  <c:v>3045241.901840531</c:v>
                </c:pt>
                <c:pt idx="503">
                  <c:v>3045332.741019187</c:v>
                </c:pt>
                <c:pt idx="504">
                  <c:v>3045274.216325721</c:v>
                </c:pt>
                <c:pt idx="505">
                  <c:v>3045273.82849623</c:v>
                </c:pt>
                <c:pt idx="506">
                  <c:v>3045237.727331294</c:v>
                </c:pt>
                <c:pt idx="507">
                  <c:v>3045243.51525136</c:v>
                </c:pt>
                <c:pt idx="508">
                  <c:v>3045235.547657318</c:v>
                </c:pt>
                <c:pt idx="509">
                  <c:v>3045219.28095147</c:v>
                </c:pt>
                <c:pt idx="510">
                  <c:v>3045181.888527741</c:v>
                </c:pt>
                <c:pt idx="511">
                  <c:v>3045223.586485942</c:v>
                </c:pt>
                <c:pt idx="512">
                  <c:v>3045209.703234473</c:v>
                </c:pt>
                <c:pt idx="513">
                  <c:v>3045224.379949156</c:v>
                </c:pt>
                <c:pt idx="514">
                  <c:v>3045204.353082771</c:v>
                </c:pt>
                <c:pt idx="515">
                  <c:v>3045217.724993941</c:v>
                </c:pt>
                <c:pt idx="516">
                  <c:v>3045254.205748043</c:v>
                </c:pt>
                <c:pt idx="517">
                  <c:v>3045241.46605977</c:v>
                </c:pt>
                <c:pt idx="518">
                  <c:v>3045249.093177026</c:v>
                </c:pt>
                <c:pt idx="519">
                  <c:v>3045239.427212242</c:v>
                </c:pt>
                <c:pt idx="520">
                  <c:v>3045267.982437449</c:v>
                </c:pt>
                <c:pt idx="521">
                  <c:v>3045215.037861412</c:v>
                </c:pt>
                <c:pt idx="522">
                  <c:v>3045234.419765214</c:v>
                </c:pt>
                <c:pt idx="523">
                  <c:v>3045274.524517824</c:v>
                </c:pt>
                <c:pt idx="524">
                  <c:v>3045268.802378366</c:v>
                </c:pt>
                <c:pt idx="525">
                  <c:v>3045263.927210936</c:v>
                </c:pt>
                <c:pt idx="526">
                  <c:v>3045276.368793683</c:v>
                </c:pt>
                <c:pt idx="527">
                  <c:v>3045302.223329136</c:v>
                </c:pt>
                <c:pt idx="528">
                  <c:v>3045293.655957101</c:v>
                </c:pt>
                <c:pt idx="529">
                  <c:v>3045267.104842488</c:v>
                </c:pt>
                <c:pt idx="530">
                  <c:v>3045265.928799103</c:v>
                </c:pt>
                <c:pt idx="531">
                  <c:v>3045267.379236129</c:v>
                </c:pt>
                <c:pt idx="532">
                  <c:v>3045271.215540693</c:v>
                </c:pt>
                <c:pt idx="533">
                  <c:v>3045219.435071713</c:v>
                </c:pt>
                <c:pt idx="534">
                  <c:v>3045269.893932557</c:v>
                </c:pt>
                <c:pt idx="535">
                  <c:v>3045260.450813532</c:v>
                </c:pt>
                <c:pt idx="536">
                  <c:v>3045250.810449596</c:v>
                </c:pt>
                <c:pt idx="537">
                  <c:v>3045277.393448136</c:v>
                </c:pt>
                <c:pt idx="538">
                  <c:v>3045284.571845178</c:v>
                </c:pt>
                <c:pt idx="539">
                  <c:v>3045295.818767218</c:v>
                </c:pt>
                <c:pt idx="540">
                  <c:v>3045255.620427395</c:v>
                </c:pt>
                <c:pt idx="541">
                  <c:v>3045260.608155648</c:v>
                </c:pt>
                <c:pt idx="542">
                  <c:v>3045263.213005112</c:v>
                </c:pt>
                <c:pt idx="543">
                  <c:v>3045257.473064415</c:v>
                </c:pt>
                <c:pt idx="544">
                  <c:v>3045253.164061974</c:v>
                </c:pt>
                <c:pt idx="545">
                  <c:v>3045260.583967762</c:v>
                </c:pt>
                <c:pt idx="546">
                  <c:v>3045235.572940314</c:v>
                </c:pt>
                <c:pt idx="547">
                  <c:v>3045234.496742416</c:v>
                </c:pt>
                <c:pt idx="548">
                  <c:v>3045229.702682411</c:v>
                </c:pt>
                <c:pt idx="549">
                  <c:v>3045239.924035143</c:v>
                </c:pt>
                <c:pt idx="550">
                  <c:v>3045235.182403339</c:v>
                </c:pt>
                <c:pt idx="551">
                  <c:v>3045228.730426838</c:v>
                </c:pt>
                <c:pt idx="552">
                  <c:v>3045246.478081194</c:v>
                </c:pt>
                <c:pt idx="553">
                  <c:v>3045234.56662279</c:v>
                </c:pt>
                <c:pt idx="554">
                  <c:v>3045231.380746034</c:v>
                </c:pt>
                <c:pt idx="555">
                  <c:v>3045247.150331613</c:v>
                </c:pt>
                <c:pt idx="556">
                  <c:v>3045228.611889786</c:v>
                </c:pt>
                <c:pt idx="557">
                  <c:v>3045242.4194816</c:v>
                </c:pt>
                <c:pt idx="558">
                  <c:v>3045247.916730044</c:v>
                </c:pt>
                <c:pt idx="559">
                  <c:v>3045232.61606169</c:v>
                </c:pt>
                <c:pt idx="560">
                  <c:v>3045229.76443382</c:v>
                </c:pt>
                <c:pt idx="561">
                  <c:v>3045222.706244325</c:v>
                </c:pt>
                <c:pt idx="562">
                  <c:v>3045223.186452167</c:v>
                </c:pt>
                <c:pt idx="563">
                  <c:v>3045235.026777744</c:v>
                </c:pt>
                <c:pt idx="564">
                  <c:v>3045226.200514903</c:v>
                </c:pt>
                <c:pt idx="565">
                  <c:v>3045230.640571332</c:v>
                </c:pt>
                <c:pt idx="566">
                  <c:v>3045232.788746556</c:v>
                </c:pt>
                <c:pt idx="567">
                  <c:v>3045228.005620906</c:v>
                </c:pt>
                <c:pt idx="568">
                  <c:v>3045230.667758133</c:v>
                </c:pt>
                <c:pt idx="569">
                  <c:v>3045234.482866831</c:v>
                </c:pt>
                <c:pt idx="570">
                  <c:v>3045237.662652789</c:v>
                </c:pt>
                <c:pt idx="571">
                  <c:v>3045238.311014257</c:v>
                </c:pt>
                <c:pt idx="572">
                  <c:v>3045236.368469752</c:v>
                </c:pt>
                <c:pt idx="573">
                  <c:v>3045234.159205362</c:v>
                </c:pt>
                <c:pt idx="574">
                  <c:v>3045231.948067803</c:v>
                </c:pt>
                <c:pt idx="575">
                  <c:v>3045235.892434528</c:v>
                </c:pt>
                <c:pt idx="576">
                  <c:v>3045229.733499029</c:v>
                </c:pt>
                <c:pt idx="577">
                  <c:v>3045243.443978964</c:v>
                </c:pt>
                <c:pt idx="578">
                  <c:v>3045234.343830769</c:v>
                </c:pt>
                <c:pt idx="579">
                  <c:v>3045235.687350176</c:v>
                </c:pt>
                <c:pt idx="580">
                  <c:v>3045233.483869079</c:v>
                </c:pt>
                <c:pt idx="581">
                  <c:v>3045217.805594847</c:v>
                </c:pt>
                <c:pt idx="582">
                  <c:v>3045234.961113629</c:v>
                </c:pt>
                <c:pt idx="583">
                  <c:v>3045234.033881635</c:v>
                </c:pt>
                <c:pt idx="584">
                  <c:v>3045234.375443825</c:v>
                </c:pt>
                <c:pt idx="585">
                  <c:v>3045238.33537726</c:v>
                </c:pt>
                <c:pt idx="586">
                  <c:v>3045230.319728458</c:v>
                </c:pt>
                <c:pt idx="587">
                  <c:v>3045234.742073049</c:v>
                </c:pt>
                <c:pt idx="588">
                  <c:v>3045227.755896175</c:v>
                </c:pt>
                <c:pt idx="589">
                  <c:v>3045230.269797031</c:v>
                </c:pt>
                <c:pt idx="590">
                  <c:v>3045227.050681542</c:v>
                </c:pt>
                <c:pt idx="591">
                  <c:v>3045233.54367879</c:v>
                </c:pt>
                <c:pt idx="592">
                  <c:v>3045230.324846485</c:v>
                </c:pt>
                <c:pt idx="593">
                  <c:v>3045232.385485829</c:v>
                </c:pt>
                <c:pt idx="594">
                  <c:v>3045221.401459123</c:v>
                </c:pt>
                <c:pt idx="595">
                  <c:v>3045228.246790104</c:v>
                </c:pt>
                <c:pt idx="596">
                  <c:v>3045219.593456582</c:v>
                </c:pt>
                <c:pt idx="597">
                  <c:v>3045227.075420861</c:v>
                </c:pt>
                <c:pt idx="598">
                  <c:v>3045229.515328432</c:v>
                </c:pt>
                <c:pt idx="599">
                  <c:v>3045228.116826172</c:v>
                </c:pt>
                <c:pt idx="600">
                  <c:v>3045229.450225896</c:v>
                </c:pt>
                <c:pt idx="601">
                  <c:v>3045229.39638517</c:v>
                </c:pt>
                <c:pt idx="602">
                  <c:v>3045230.21639103</c:v>
                </c:pt>
                <c:pt idx="603">
                  <c:v>3045230.496583056</c:v>
                </c:pt>
                <c:pt idx="604">
                  <c:v>3045232.949988481</c:v>
                </c:pt>
                <c:pt idx="605">
                  <c:v>3045233.377896758</c:v>
                </c:pt>
                <c:pt idx="606">
                  <c:v>3045231.362845873</c:v>
                </c:pt>
                <c:pt idx="607">
                  <c:v>3045235.645948869</c:v>
                </c:pt>
                <c:pt idx="608">
                  <c:v>3045235.469233856</c:v>
                </c:pt>
                <c:pt idx="609">
                  <c:v>3045229.274193365</c:v>
                </c:pt>
                <c:pt idx="610">
                  <c:v>3045232.13786714</c:v>
                </c:pt>
                <c:pt idx="611">
                  <c:v>3045235.949973186</c:v>
                </c:pt>
                <c:pt idx="612">
                  <c:v>3045237.057091739</c:v>
                </c:pt>
                <c:pt idx="613">
                  <c:v>3045239.994985559</c:v>
                </c:pt>
                <c:pt idx="614">
                  <c:v>3045241.129462405</c:v>
                </c:pt>
                <c:pt idx="615">
                  <c:v>3045236.591819876</c:v>
                </c:pt>
                <c:pt idx="616">
                  <c:v>3045237.686369456</c:v>
                </c:pt>
                <c:pt idx="617">
                  <c:v>3045235.130828725</c:v>
                </c:pt>
                <c:pt idx="618">
                  <c:v>3045237.400797829</c:v>
                </c:pt>
                <c:pt idx="619">
                  <c:v>3045234.571607633</c:v>
                </c:pt>
                <c:pt idx="620">
                  <c:v>3045241.034163502</c:v>
                </c:pt>
                <c:pt idx="621">
                  <c:v>3045236.829747465</c:v>
                </c:pt>
                <c:pt idx="622">
                  <c:v>3045236.894876817</c:v>
                </c:pt>
                <c:pt idx="623">
                  <c:v>3045236.777513887</c:v>
                </c:pt>
                <c:pt idx="624">
                  <c:v>3045235.231573457</c:v>
                </c:pt>
                <c:pt idx="625">
                  <c:v>3045238.002236967</c:v>
                </c:pt>
                <c:pt idx="626">
                  <c:v>3045237.10628153</c:v>
                </c:pt>
                <c:pt idx="627">
                  <c:v>3045237.655112674</c:v>
                </c:pt>
                <c:pt idx="628">
                  <c:v>3045233.516815003</c:v>
                </c:pt>
                <c:pt idx="629">
                  <c:v>3045236.434325191</c:v>
                </c:pt>
                <c:pt idx="630">
                  <c:v>3045236.635798987</c:v>
                </c:pt>
                <c:pt idx="631">
                  <c:v>3045235.86360114</c:v>
                </c:pt>
                <c:pt idx="632">
                  <c:v>3045236.065774356</c:v>
                </c:pt>
                <c:pt idx="633">
                  <c:v>3045233.752283796</c:v>
                </c:pt>
                <c:pt idx="634">
                  <c:v>3045233.412834403</c:v>
                </c:pt>
                <c:pt idx="635">
                  <c:v>3045234.271236989</c:v>
                </c:pt>
                <c:pt idx="636">
                  <c:v>3045236.062345397</c:v>
                </c:pt>
                <c:pt idx="637">
                  <c:v>3045233.142487582</c:v>
                </c:pt>
                <c:pt idx="638">
                  <c:v>3045231.058473177</c:v>
                </c:pt>
                <c:pt idx="639">
                  <c:v>3045233.302815294</c:v>
                </c:pt>
                <c:pt idx="640">
                  <c:v>3045229.365215142</c:v>
                </c:pt>
                <c:pt idx="641">
                  <c:v>3045233.975794957</c:v>
                </c:pt>
                <c:pt idx="642">
                  <c:v>3045232.208550349</c:v>
                </c:pt>
                <c:pt idx="643">
                  <c:v>3045231.506446023</c:v>
                </c:pt>
                <c:pt idx="644">
                  <c:v>3045231.580467401</c:v>
                </c:pt>
                <c:pt idx="645">
                  <c:v>3045232.05160029</c:v>
                </c:pt>
                <c:pt idx="646">
                  <c:v>3045234.163325822</c:v>
                </c:pt>
                <c:pt idx="647">
                  <c:v>3045231.911859329</c:v>
                </c:pt>
                <c:pt idx="648">
                  <c:v>3045230.589219222</c:v>
                </c:pt>
                <c:pt idx="649">
                  <c:v>3045231.994263842</c:v>
                </c:pt>
                <c:pt idx="650">
                  <c:v>3045232.429620581</c:v>
                </c:pt>
                <c:pt idx="651">
                  <c:v>3045232.062965424</c:v>
                </c:pt>
                <c:pt idx="652">
                  <c:v>3045230.663837026</c:v>
                </c:pt>
                <c:pt idx="653">
                  <c:v>3045232.531058933</c:v>
                </c:pt>
                <c:pt idx="654">
                  <c:v>3045231.438511749</c:v>
                </c:pt>
                <c:pt idx="655">
                  <c:v>3045231.869611143</c:v>
                </c:pt>
                <c:pt idx="656">
                  <c:v>3045230.759227774</c:v>
                </c:pt>
                <c:pt idx="657">
                  <c:v>3045230.853816452</c:v>
                </c:pt>
                <c:pt idx="658">
                  <c:v>3045230.730179024</c:v>
                </c:pt>
                <c:pt idx="659">
                  <c:v>3045231.522713761</c:v>
                </c:pt>
                <c:pt idx="660">
                  <c:v>3045231.06070318</c:v>
                </c:pt>
                <c:pt idx="661">
                  <c:v>3045230.886362912</c:v>
                </c:pt>
                <c:pt idx="662">
                  <c:v>3045231.687479819</c:v>
                </c:pt>
                <c:pt idx="663">
                  <c:v>3045231.490228961</c:v>
                </c:pt>
                <c:pt idx="664">
                  <c:v>3045231.44151904</c:v>
                </c:pt>
                <c:pt idx="665">
                  <c:v>3045231.205244089</c:v>
                </c:pt>
                <c:pt idx="666">
                  <c:v>3045231.495275574</c:v>
                </c:pt>
                <c:pt idx="667">
                  <c:v>3045231.49784478</c:v>
                </c:pt>
                <c:pt idx="668">
                  <c:v>3045231.135414108</c:v>
                </c:pt>
                <c:pt idx="669">
                  <c:v>3045233.0633015</c:v>
                </c:pt>
                <c:pt idx="670">
                  <c:v>3045231.97980942</c:v>
                </c:pt>
                <c:pt idx="671">
                  <c:v>3045231.681111152</c:v>
                </c:pt>
                <c:pt idx="672">
                  <c:v>3045231.113921479</c:v>
                </c:pt>
                <c:pt idx="673">
                  <c:v>3045231.648684725</c:v>
                </c:pt>
                <c:pt idx="674">
                  <c:v>3045231.536729462</c:v>
                </c:pt>
                <c:pt idx="675">
                  <c:v>3045231.738969575</c:v>
                </c:pt>
                <c:pt idx="676">
                  <c:v>3045231.802015108</c:v>
                </c:pt>
                <c:pt idx="677">
                  <c:v>3045232.14979505</c:v>
                </c:pt>
                <c:pt idx="678">
                  <c:v>3045232.161362311</c:v>
                </c:pt>
                <c:pt idx="679">
                  <c:v>3045232.118593734</c:v>
                </c:pt>
                <c:pt idx="680">
                  <c:v>3045232.575943484</c:v>
                </c:pt>
                <c:pt idx="681">
                  <c:v>3045232.144704067</c:v>
                </c:pt>
                <c:pt idx="682">
                  <c:v>3045232.042480407</c:v>
                </c:pt>
                <c:pt idx="683">
                  <c:v>3045231.961351898</c:v>
                </c:pt>
                <c:pt idx="684">
                  <c:v>3045231.92668813</c:v>
                </c:pt>
                <c:pt idx="685">
                  <c:v>3045231.697376933</c:v>
                </c:pt>
                <c:pt idx="686">
                  <c:v>3045231.397140844</c:v>
                </c:pt>
                <c:pt idx="687">
                  <c:v>3045231.290085949</c:v>
                </c:pt>
                <c:pt idx="688">
                  <c:v>3045231.103063722</c:v>
                </c:pt>
                <c:pt idx="689">
                  <c:v>3045231.11471314</c:v>
                </c:pt>
                <c:pt idx="690">
                  <c:v>3045231.04768622</c:v>
                </c:pt>
                <c:pt idx="691">
                  <c:v>3045230.975316698</c:v>
                </c:pt>
                <c:pt idx="692">
                  <c:v>3045231.109908712</c:v>
                </c:pt>
                <c:pt idx="693">
                  <c:v>3045231.23055004</c:v>
                </c:pt>
                <c:pt idx="694">
                  <c:v>3045230.941138517</c:v>
                </c:pt>
                <c:pt idx="695">
                  <c:v>3045230.953466798</c:v>
                </c:pt>
                <c:pt idx="696">
                  <c:v>3045230.865612254</c:v>
                </c:pt>
                <c:pt idx="697">
                  <c:v>3045230.713209566</c:v>
                </c:pt>
                <c:pt idx="698">
                  <c:v>3045230.830042333</c:v>
                </c:pt>
                <c:pt idx="699">
                  <c:v>3045230.922327287</c:v>
                </c:pt>
                <c:pt idx="700">
                  <c:v>3045230.933043793</c:v>
                </c:pt>
                <c:pt idx="701">
                  <c:v>3045230.834767813</c:v>
                </c:pt>
                <c:pt idx="702">
                  <c:v>3045230.981603399</c:v>
                </c:pt>
                <c:pt idx="703">
                  <c:v>3045230.784019438</c:v>
                </c:pt>
                <c:pt idx="704">
                  <c:v>3045231.185167607</c:v>
                </c:pt>
                <c:pt idx="705">
                  <c:v>3045230.849134951</c:v>
                </c:pt>
                <c:pt idx="706">
                  <c:v>3045231.050796185</c:v>
                </c:pt>
                <c:pt idx="707">
                  <c:v>3045230.800229125</c:v>
                </c:pt>
                <c:pt idx="708">
                  <c:v>3045230.749740429</c:v>
                </c:pt>
                <c:pt idx="709">
                  <c:v>3045231.030661417</c:v>
                </c:pt>
                <c:pt idx="710">
                  <c:v>3045230.672742125</c:v>
                </c:pt>
                <c:pt idx="711">
                  <c:v>3045230.741553972</c:v>
                </c:pt>
                <c:pt idx="712">
                  <c:v>3045230.799885302</c:v>
                </c:pt>
                <c:pt idx="713">
                  <c:v>3045230.88514425</c:v>
                </c:pt>
                <c:pt idx="714">
                  <c:v>3045230.875946826</c:v>
                </c:pt>
                <c:pt idx="715">
                  <c:v>3045230.846392099</c:v>
                </c:pt>
                <c:pt idx="716">
                  <c:v>3045230.813454851</c:v>
                </c:pt>
                <c:pt idx="717">
                  <c:v>3045230.740988503</c:v>
                </c:pt>
                <c:pt idx="718">
                  <c:v>3045230.883743074</c:v>
                </c:pt>
                <c:pt idx="719">
                  <c:v>3045230.846911127</c:v>
                </c:pt>
                <c:pt idx="720">
                  <c:v>3045230.795953845</c:v>
                </c:pt>
                <c:pt idx="721">
                  <c:v>3045230.88974935</c:v>
                </c:pt>
                <c:pt idx="722">
                  <c:v>3045230.798460929</c:v>
                </c:pt>
                <c:pt idx="723">
                  <c:v>3045230.94883243</c:v>
                </c:pt>
                <c:pt idx="724">
                  <c:v>3045230.889711329</c:v>
                </c:pt>
                <c:pt idx="725">
                  <c:v>3045231.152566523</c:v>
                </c:pt>
                <c:pt idx="726">
                  <c:v>3045231.176762888</c:v>
                </c:pt>
                <c:pt idx="727">
                  <c:v>3045231.202935345</c:v>
                </c:pt>
                <c:pt idx="728">
                  <c:v>3045231.160656562</c:v>
                </c:pt>
                <c:pt idx="729">
                  <c:v>3045231.325615172</c:v>
                </c:pt>
                <c:pt idx="730">
                  <c:v>3045231.165762216</c:v>
                </c:pt>
                <c:pt idx="731">
                  <c:v>3045231.192766006</c:v>
                </c:pt>
                <c:pt idx="732">
                  <c:v>3045231.128821051</c:v>
                </c:pt>
                <c:pt idx="733">
                  <c:v>3045231.175035178</c:v>
                </c:pt>
                <c:pt idx="734">
                  <c:v>3045231.091514405</c:v>
                </c:pt>
                <c:pt idx="735">
                  <c:v>3045231.07938546</c:v>
                </c:pt>
                <c:pt idx="736">
                  <c:v>3045231.165683216</c:v>
                </c:pt>
                <c:pt idx="737">
                  <c:v>3045231.151945362</c:v>
                </c:pt>
                <c:pt idx="738">
                  <c:v>3045231.183761048</c:v>
                </c:pt>
                <c:pt idx="739">
                  <c:v>3045231.224436293</c:v>
                </c:pt>
                <c:pt idx="740">
                  <c:v>3045231.105340851</c:v>
                </c:pt>
                <c:pt idx="741">
                  <c:v>3045231.210953861</c:v>
                </c:pt>
                <c:pt idx="742">
                  <c:v>3045231.202866368</c:v>
                </c:pt>
                <c:pt idx="743">
                  <c:v>3045231.094240389</c:v>
                </c:pt>
                <c:pt idx="744">
                  <c:v>3045231.100659187</c:v>
                </c:pt>
                <c:pt idx="745">
                  <c:v>3045231.112623911</c:v>
                </c:pt>
                <c:pt idx="746">
                  <c:v>3045231.06063957</c:v>
                </c:pt>
                <c:pt idx="747">
                  <c:v>3045231.078589993</c:v>
                </c:pt>
                <c:pt idx="748">
                  <c:v>3045231.090745812</c:v>
                </c:pt>
                <c:pt idx="749">
                  <c:v>3045231.097521116</c:v>
                </c:pt>
                <c:pt idx="750">
                  <c:v>3045231.114197525</c:v>
                </c:pt>
                <c:pt idx="751">
                  <c:v>3045231.118772757</c:v>
                </c:pt>
                <c:pt idx="752">
                  <c:v>3045231.110230378</c:v>
                </c:pt>
                <c:pt idx="753">
                  <c:v>3045231.070484851</c:v>
                </c:pt>
                <c:pt idx="754">
                  <c:v>3045231.091724943</c:v>
                </c:pt>
                <c:pt idx="755">
                  <c:v>3045231.1693134</c:v>
                </c:pt>
                <c:pt idx="756">
                  <c:v>3045231.200169205</c:v>
                </c:pt>
                <c:pt idx="757">
                  <c:v>3045231.151335959</c:v>
                </c:pt>
                <c:pt idx="758">
                  <c:v>3045231.195089861</c:v>
                </c:pt>
                <c:pt idx="759">
                  <c:v>3045231.169189137</c:v>
                </c:pt>
                <c:pt idx="760">
                  <c:v>3045231.23528082</c:v>
                </c:pt>
                <c:pt idx="761">
                  <c:v>3045231.213607828</c:v>
                </c:pt>
                <c:pt idx="762">
                  <c:v>3045231.148402293</c:v>
                </c:pt>
                <c:pt idx="763">
                  <c:v>3045231.135747804</c:v>
                </c:pt>
                <c:pt idx="764">
                  <c:v>3045231.129667018</c:v>
                </c:pt>
                <c:pt idx="765">
                  <c:v>3045231.120380414</c:v>
                </c:pt>
                <c:pt idx="766">
                  <c:v>3045231.161965461</c:v>
                </c:pt>
                <c:pt idx="767">
                  <c:v>3045231.141405987</c:v>
                </c:pt>
                <c:pt idx="768">
                  <c:v>3045231.148084139</c:v>
                </c:pt>
                <c:pt idx="769">
                  <c:v>3045231.156467044</c:v>
                </c:pt>
                <c:pt idx="770">
                  <c:v>3045231.142969016</c:v>
                </c:pt>
                <c:pt idx="771">
                  <c:v>3045231.148612428</c:v>
                </c:pt>
                <c:pt idx="772">
                  <c:v>3045231.105703105</c:v>
                </c:pt>
                <c:pt idx="773">
                  <c:v>3045231.098217243</c:v>
                </c:pt>
                <c:pt idx="774">
                  <c:v>3045231.108823261</c:v>
                </c:pt>
                <c:pt idx="775">
                  <c:v>3045231.093966715</c:v>
                </c:pt>
                <c:pt idx="776">
                  <c:v>3045231.120415209</c:v>
                </c:pt>
                <c:pt idx="777">
                  <c:v>3045231.121256152</c:v>
                </c:pt>
                <c:pt idx="778">
                  <c:v>3045231.105631323</c:v>
                </c:pt>
                <c:pt idx="779">
                  <c:v>3045231.105353876</c:v>
                </c:pt>
                <c:pt idx="780">
                  <c:v>3045231.103683813</c:v>
                </c:pt>
                <c:pt idx="781">
                  <c:v>3045231.09116538</c:v>
                </c:pt>
                <c:pt idx="782">
                  <c:v>3045231.119058137</c:v>
                </c:pt>
                <c:pt idx="783">
                  <c:v>3045231.084652701</c:v>
                </c:pt>
                <c:pt idx="784">
                  <c:v>3045231.076198351</c:v>
                </c:pt>
                <c:pt idx="785">
                  <c:v>3045231.079870789</c:v>
                </c:pt>
                <c:pt idx="786">
                  <c:v>3045231.084106199</c:v>
                </c:pt>
                <c:pt idx="787">
                  <c:v>3045231.091590648</c:v>
                </c:pt>
                <c:pt idx="788">
                  <c:v>3045231.066214276</c:v>
                </c:pt>
                <c:pt idx="789">
                  <c:v>3045231.096831161</c:v>
                </c:pt>
                <c:pt idx="790">
                  <c:v>3045231.078326991</c:v>
                </c:pt>
                <c:pt idx="791">
                  <c:v>3045231.08237212</c:v>
                </c:pt>
                <c:pt idx="792">
                  <c:v>3045231.097775418</c:v>
                </c:pt>
                <c:pt idx="793">
                  <c:v>3045231.091972915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Main!$F$2:$F$795</c:f>
              <c:numCache>
                <c:formatCode>General</c:formatCode>
                <c:ptCount val="794"/>
                <c:pt idx="0">
                  <c:v>13698639.3491761</c:v>
                </c:pt>
                <c:pt idx="1">
                  <c:v>136986393.491761</c:v>
                </c:pt>
                <c:pt idx="2">
                  <c:v>132574266.21817</c:v>
                </c:pt>
                <c:pt idx="3">
                  <c:v>128162500.9160779</c:v>
                </c:pt>
                <c:pt idx="4">
                  <c:v>123751030.09224</c:v>
                </c:pt>
                <c:pt idx="5">
                  <c:v>119339799.3483507</c:v>
                </c:pt>
                <c:pt idx="6">
                  <c:v>114928763.2239181</c:v>
                </c:pt>
                <c:pt idx="7">
                  <c:v>110517882.3270613</c:v>
                </c:pt>
                <c:pt idx="8">
                  <c:v>106107121.2789757</c:v>
                </c:pt>
                <c:pt idx="9">
                  <c:v>101696447.1729901</c:v>
                </c:pt>
                <c:pt idx="10">
                  <c:v>97285828.34996785</c:v>
                </c:pt>
                <c:pt idx="11">
                  <c:v>92875233.34970303</c:v>
                </c:pt>
                <c:pt idx="12">
                  <c:v>88464629.92932996</c:v>
                </c:pt>
                <c:pt idx="13">
                  <c:v>84041252.1588935</c:v>
                </c:pt>
                <c:pt idx="14">
                  <c:v>79617410.33084916</c:v>
                </c:pt>
                <c:pt idx="15">
                  <c:v>75192828.98379698</c:v>
                </c:pt>
                <c:pt idx="16">
                  <c:v>70767174.37276343</c:v>
                </c:pt>
                <c:pt idx="17">
                  <c:v>68493196.74588048</c:v>
                </c:pt>
                <c:pt idx="18">
                  <c:v>62495295.11879493</c:v>
                </c:pt>
                <c:pt idx="19">
                  <c:v>58499066.4886661</c:v>
                </c:pt>
                <c:pt idx="20">
                  <c:v>58684489.57523668</c:v>
                </c:pt>
                <c:pt idx="21">
                  <c:v>59294740.85772286</c:v>
                </c:pt>
                <c:pt idx="22">
                  <c:v>59459449.55541784</c:v>
                </c:pt>
                <c:pt idx="23">
                  <c:v>59818578.61643708</c:v>
                </c:pt>
                <c:pt idx="24">
                  <c:v>59965499.25278621</c:v>
                </c:pt>
                <c:pt idx="25">
                  <c:v>60100112.14112245</c:v>
                </c:pt>
                <c:pt idx="26">
                  <c:v>60230468.02387409</c:v>
                </c:pt>
                <c:pt idx="27">
                  <c:v>60163981.20757479</c:v>
                </c:pt>
                <c:pt idx="28">
                  <c:v>60279712.29061378</c:v>
                </c:pt>
                <c:pt idx="29">
                  <c:v>60035599.18612873</c:v>
                </c:pt>
                <c:pt idx="30">
                  <c:v>60141188.21420816</c:v>
                </c:pt>
                <c:pt idx="31">
                  <c:v>59721059.5554476</c:v>
                </c:pt>
                <c:pt idx="32">
                  <c:v>59811034.88431155</c:v>
                </c:pt>
                <c:pt idx="33">
                  <c:v>59237882.16028857</c:v>
                </c:pt>
                <c:pt idx="34">
                  <c:v>56476545.00339185</c:v>
                </c:pt>
                <c:pt idx="35">
                  <c:v>51322507.24888166</c:v>
                </c:pt>
                <c:pt idx="36">
                  <c:v>48001965.91273999</c:v>
                </c:pt>
                <c:pt idx="37">
                  <c:v>44549512.53421597</c:v>
                </c:pt>
                <c:pt idx="38">
                  <c:v>43416849.50298908</c:v>
                </c:pt>
                <c:pt idx="39">
                  <c:v>42947533.88997912</c:v>
                </c:pt>
                <c:pt idx="40">
                  <c:v>43187741.84828392</c:v>
                </c:pt>
                <c:pt idx="41">
                  <c:v>41352081.97157563</c:v>
                </c:pt>
                <c:pt idx="42">
                  <c:v>41265121.69329038</c:v>
                </c:pt>
                <c:pt idx="43">
                  <c:v>41418054.61232627</c:v>
                </c:pt>
                <c:pt idx="44">
                  <c:v>40842119.47959203</c:v>
                </c:pt>
                <c:pt idx="45">
                  <c:v>40986496.02773796</c:v>
                </c:pt>
                <c:pt idx="46">
                  <c:v>40392131.28859226</c:v>
                </c:pt>
                <c:pt idx="47">
                  <c:v>40528434.41207977</c:v>
                </c:pt>
                <c:pt idx="48">
                  <c:v>39885311.37954136</c:v>
                </c:pt>
                <c:pt idx="49">
                  <c:v>40053473.66379685</c:v>
                </c:pt>
                <c:pt idx="50">
                  <c:v>39297715.90391332</c:v>
                </c:pt>
                <c:pt idx="51">
                  <c:v>39468688.41052217</c:v>
                </c:pt>
                <c:pt idx="52">
                  <c:v>36367220.20374163</c:v>
                </c:pt>
                <c:pt idx="53">
                  <c:v>34207395.96331738</c:v>
                </c:pt>
                <c:pt idx="54">
                  <c:v>32480286.39123861</c:v>
                </c:pt>
                <c:pt idx="55">
                  <c:v>31557211.34554211</c:v>
                </c:pt>
                <c:pt idx="56">
                  <c:v>31360539.24593842</c:v>
                </c:pt>
                <c:pt idx="57">
                  <c:v>31336395.41737333</c:v>
                </c:pt>
                <c:pt idx="58">
                  <c:v>30303135.18212863</c:v>
                </c:pt>
                <c:pt idx="59">
                  <c:v>30060859.68072637</c:v>
                </c:pt>
                <c:pt idx="60">
                  <c:v>30083062.54220029</c:v>
                </c:pt>
                <c:pt idx="61">
                  <c:v>28657343.76556047</c:v>
                </c:pt>
                <c:pt idx="62">
                  <c:v>28248332.85556764</c:v>
                </c:pt>
                <c:pt idx="63">
                  <c:v>27906893.67990002</c:v>
                </c:pt>
                <c:pt idx="64">
                  <c:v>28007096.19830967</c:v>
                </c:pt>
                <c:pt idx="65">
                  <c:v>27599274.42159129</c:v>
                </c:pt>
                <c:pt idx="66">
                  <c:v>27693519.54488091</c:v>
                </c:pt>
                <c:pt idx="67">
                  <c:v>27334188.77423665</c:v>
                </c:pt>
                <c:pt idx="68">
                  <c:v>27509562.28105412</c:v>
                </c:pt>
                <c:pt idx="69">
                  <c:v>26946396.94868948</c:v>
                </c:pt>
                <c:pt idx="70">
                  <c:v>26712687.54717477</c:v>
                </c:pt>
                <c:pt idx="71">
                  <c:v>25426770.3582172</c:v>
                </c:pt>
                <c:pt idx="72">
                  <c:v>24709140.4139194</c:v>
                </c:pt>
                <c:pt idx="73">
                  <c:v>24214183.37138168</c:v>
                </c:pt>
                <c:pt idx="74">
                  <c:v>23853407.89095101</c:v>
                </c:pt>
                <c:pt idx="75">
                  <c:v>23738470.19526711</c:v>
                </c:pt>
                <c:pt idx="76">
                  <c:v>23696263.99388722</c:v>
                </c:pt>
                <c:pt idx="77">
                  <c:v>22975484.05533867</c:v>
                </c:pt>
                <c:pt idx="78">
                  <c:v>22130862.68506588</c:v>
                </c:pt>
                <c:pt idx="79">
                  <c:v>21634769.11424455</c:v>
                </c:pt>
                <c:pt idx="80">
                  <c:v>21056329.23294893</c:v>
                </c:pt>
                <c:pt idx="81">
                  <c:v>20864133.3348454</c:v>
                </c:pt>
                <c:pt idx="82">
                  <c:v>20888196.61971963</c:v>
                </c:pt>
                <c:pt idx="83">
                  <c:v>20624223.17958649</c:v>
                </c:pt>
                <c:pt idx="84">
                  <c:v>20651880.82530011</c:v>
                </c:pt>
                <c:pt idx="85">
                  <c:v>20396247.84851114</c:v>
                </c:pt>
                <c:pt idx="86">
                  <c:v>20391193.64209137</c:v>
                </c:pt>
                <c:pt idx="87">
                  <c:v>19972917.01136779</c:v>
                </c:pt>
                <c:pt idx="88">
                  <c:v>19564395.37640906</c:v>
                </c:pt>
                <c:pt idx="89">
                  <c:v>18951335.67658649</c:v>
                </c:pt>
                <c:pt idx="90">
                  <c:v>18491019.27233207</c:v>
                </c:pt>
                <c:pt idx="91">
                  <c:v>18248469.75043471</c:v>
                </c:pt>
                <c:pt idx="92">
                  <c:v>18139663.87233805</c:v>
                </c:pt>
                <c:pt idx="93">
                  <c:v>18136611.05933085</c:v>
                </c:pt>
                <c:pt idx="94">
                  <c:v>17708332.60511022</c:v>
                </c:pt>
                <c:pt idx="95">
                  <c:v>17206672.82599258</c:v>
                </c:pt>
                <c:pt idx="96">
                  <c:v>16771939.55616229</c:v>
                </c:pt>
                <c:pt idx="97">
                  <c:v>16480020.39058187</c:v>
                </c:pt>
                <c:pt idx="98">
                  <c:v>16278967.59418966</c:v>
                </c:pt>
                <c:pt idx="99">
                  <c:v>16214417.33682283</c:v>
                </c:pt>
                <c:pt idx="100">
                  <c:v>16205678.70310526</c:v>
                </c:pt>
                <c:pt idx="101">
                  <c:v>16009994.91740125</c:v>
                </c:pt>
                <c:pt idx="102">
                  <c:v>15847231.40373193</c:v>
                </c:pt>
                <c:pt idx="103">
                  <c:v>15768364.14217068</c:v>
                </c:pt>
                <c:pt idx="104">
                  <c:v>15732363.04731533</c:v>
                </c:pt>
                <c:pt idx="105">
                  <c:v>15433909.23665065</c:v>
                </c:pt>
                <c:pt idx="106">
                  <c:v>15020064.69052663</c:v>
                </c:pt>
                <c:pt idx="107">
                  <c:v>14750312.21265641</c:v>
                </c:pt>
                <c:pt idx="108">
                  <c:v>14550860.7403909</c:v>
                </c:pt>
                <c:pt idx="109">
                  <c:v>14417752.30497126</c:v>
                </c:pt>
                <c:pt idx="110">
                  <c:v>14378792.37522898</c:v>
                </c:pt>
                <c:pt idx="111">
                  <c:v>14369812.09996049</c:v>
                </c:pt>
                <c:pt idx="112">
                  <c:v>14115727.83920532</c:v>
                </c:pt>
                <c:pt idx="113">
                  <c:v>13800737.09318268</c:v>
                </c:pt>
                <c:pt idx="114">
                  <c:v>13497405.26624606</c:v>
                </c:pt>
                <c:pt idx="115">
                  <c:v>13360190.78500666</c:v>
                </c:pt>
                <c:pt idx="116">
                  <c:v>13265937.09741294</c:v>
                </c:pt>
                <c:pt idx="117">
                  <c:v>13283788.25331714</c:v>
                </c:pt>
                <c:pt idx="118">
                  <c:v>13120663.57036218</c:v>
                </c:pt>
                <c:pt idx="119">
                  <c:v>12989110.63686912</c:v>
                </c:pt>
                <c:pt idx="120">
                  <c:v>12886501.25416114</c:v>
                </c:pt>
                <c:pt idx="121">
                  <c:v>12870080.6879244</c:v>
                </c:pt>
                <c:pt idx="122">
                  <c:v>12655078.43609581</c:v>
                </c:pt>
                <c:pt idx="123">
                  <c:v>12403843.21842074</c:v>
                </c:pt>
                <c:pt idx="124">
                  <c:v>12231036.38604836</c:v>
                </c:pt>
                <c:pt idx="125">
                  <c:v>12092061.64641937</c:v>
                </c:pt>
                <c:pt idx="126">
                  <c:v>11887874.01032791</c:v>
                </c:pt>
                <c:pt idx="127">
                  <c:v>11782196.37564529</c:v>
                </c:pt>
                <c:pt idx="128">
                  <c:v>11735914.43863012</c:v>
                </c:pt>
                <c:pt idx="129">
                  <c:v>11748715.46885365</c:v>
                </c:pt>
                <c:pt idx="130">
                  <c:v>11564619.9518209</c:v>
                </c:pt>
                <c:pt idx="131">
                  <c:v>11346830.63527982</c:v>
                </c:pt>
                <c:pt idx="132">
                  <c:v>11151848.13457074</c:v>
                </c:pt>
                <c:pt idx="133">
                  <c:v>11007676.71587441</c:v>
                </c:pt>
                <c:pt idx="134">
                  <c:v>10949436.29926412</c:v>
                </c:pt>
                <c:pt idx="135">
                  <c:v>10942798.71293095</c:v>
                </c:pt>
                <c:pt idx="136">
                  <c:v>10810164.08432298</c:v>
                </c:pt>
                <c:pt idx="137">
                  <c:v>10698845.81124463</c:v>
                </c:pt>
                <c:pt idx="138">
                  <c:v>10639081.26642296</c:v>
                </c:pt>
                <c:pt idx="139">
                  <c:v>10545612.27626605</c:v>
                </c:pt>
                <c:pt idx="140">
                  <c:v>10387311.95887254</c:v>
                </c:pt>
                <c:pt idx="141">
                  <c:v>10227468.03963418</c:v>
                </c:pt>
                <c:pt idx="142">
                  <c:v>10087957.6463226</c:v>
                </c:pt>
                <c:pt idx="143">
                  <c:v>9991929.155550616</c:v>
                </c:pt>
                <c:pt idx="144">
                  <c:v>9933497.669928465</c:v>
                </c:pt>
                <c:pt idx="145">
                  <c:v>9918247.893651105</c:v>
                </c:pt>
                <c:pt idx="146">
                  <c:v>9914248.901049266</c:v>
                </c:pt>
                <c:pt idx="147">
                  <c:v>9806829.366260855</c:v>
                </c:pt>
                <c:pt idx="148">
                  <c:v>9639899.188722095</c:v>
                </c:pt>
                <c:pt idx="149">
                  <c:v>9524378.236686079</c:v>
                </c:pt>
                <c:pt idx="150">
                  <c:v>9422493.615390854</c:v>
                </c:pt>
                <c:pt idx="151">
                  <c:v>9351576.121467547</c:v>
                </c:pt>
                <c:pt idx="152">
                  <c:v>9305328.222067283</c:v>
                </c:pt>
                <c:pt idx="153">
                  <c:v>9204558.630681004</c:v>
                </c:pt>
                <c:pt idx="154">
                  <c:v>9114409.193600962</c:v>
                </c:pt>
                <c:pt idx="155">
                  <c:v>9044809.916078759</c:v>
                </c:pt>
                <c:pt idx="156">
                  <c:v>8938671.454276342</c:v>
                </c:pt>
                <c:pt idx="157">
                  <c:v>8832564.665712051</c:v>
                </c:pt>
                <c:pt idx="158">
                  <c:v>8706593.922071893</c:v>
                </c:pt>
                <c:pt idx="159">
                  <c:v>8637708.219250789</c:v>
                </c:pt>
                <c:pt idx="160">
                  <c:v>8542586.55256892</c:v>
                </c:pt>
                <c:pt idx="161">
                  <c:v>8497938.812406654</c:v>
                </c:pt>
                <c:pt idx="162">
                  <c:v>8503034.033966305</c:v>
                </c:pt>
                <c:pt idx="163">
                  <c:v>8475970.085096618</c:v>
                </c:pt>
                <c:pt idx="164">
                  <c:v>8471707.639810838</c:v>
                </c:pt>
                <c:pt idx="165">
                  <c:v>8364857.651262904</c:v>
                </c:pt>
                <c:pt idx="166">
                  <c:v>8250910.196242014</c:v>
                </c:pt>
                <c:pt idx="167">
                  <c:v>8151021.520822174</c:v>
                </c:pt>
                <c:pt idx="168">
                  <c:v>8096433.609916914</c:v>
                </c:pt>
                <c:pt idx="169">
                  <c:v>8028539.715593291</c:v>
                </c:pt>
                <c:pt idx="170">
                  <c:v>7941740.457145459</c:v>
                </c:pt>
                <c:pt idx="171">
                  <c:v>7861008.48925068</c:v>
                </c:pt>
                <c:pt idx="172">
                  <c:v>7811553.54828914</c:v>
                </c:pt>
                <c:pt idx="173">
                  <c:v>7743467.637491364</c:v>
                </c:pt>
                <c:pt idx="174">
                  <c:v>7651400.450096904</c:v>
                </c:pt>
                <c:pt idx="175">
                  <c:v>7564448.907564043</c:v>
                </c:pt>
                <c:pt idx="176">
                  <c:v>7486968.585896843</c:v>
                </c:pt>
                <c:pt idx="177">
                  <c:v>7411469.323334894</c:v>
                </c:pt>
                <c:pt idx="178">
                  <c:v>7362259.771615989</c:v>
                </c:pt>
                <c:pt idx="179">
                  <c:v>7334524.748421469</c:v>
                </c:pt>
                <c:pt idx="180">
                  <c:v>7332251.248012614</c:v>
                </c:pt>
                <c:pt idx="181">
                  <c:v>7259786.154067587</c:v>
                </c:pt>
                <c:pt idx="182">
                  <c:v>7195973.004998614</c:v>
                </c:pt>
                <c:pt idx="183">
                  <c:v>7123058.79686428</c:v>
                </c:pt>
                <c:pt idx="184">
                  <c:v>7053715.052268558</c:v>
                </c:pt>
                <c:pt idx="185">
                  <c:v>7002152.387797427</c:v>
                </c:pt>
                <c:pt idx="186">
                  <c:v>6965062.424260645</c:v>
                </c:pt>
                <c:pt idx="187">
                  <c:v>6897897.873316303</c:v>
                </c:pt>
                <c:pt idx="188">
                  <c:v>6837249.944139799</c:v>
                </c:pt>
                <c:pt idx="189">
                  <c:v>6790262.556037822</c:v>
                </c:pt>
                <c:pt idx="190">
                  <c:v>6724524.75205106</c:v>
                </c:pt>
                <c:pt idx="191">
                  <c:v>6661652.009879204</c:v>
                </c:pt>
                <c:pt idx="192">
                  <c:v>6589982.548998511</c:v>
                </c:pt>
                <c:pt idx="193">
                  <c:v>6545090.159080978</c:v>
                </c:pt>
                <c:pt idx="194">
                  <c:v>6504089.78840371</c:v>
                </c:pt>
                <c:pt idx="195">
                  <c:v>6449521.435755514</c:v>
                </c:pt>
                <c:pt idx="196">
                  <c:v>6424228.150206018</c:v>
                </c:pt>
                <c:pt idx="197">
                  <c:v>6427319.08797955</c:v>
                </c:pt>
                <c:pt idx="198">
                  <c:v>6378301.404432029</c:v>
                </c:pt>
                <c:pt idx="199">
                  <c:v>6330821.040510026</c:v>
                </c:pt>
                <c:pt idx="200">
                  <c:v>6265988.771523595</c:v>
                </c:pt>
                <c:pt idx="201">
                  <c:v>6206597.258159503</c:v>
                </c:pt>
                <c:pt idx="202">
                  <c:v>6172134.273025283</c:v>
                </c:pt>
                <c:pt idx="203">
                  <c:v>6130914.286201632</c:v>
                </c:pt>
                <c:pt idx="204">
                  <c:v>6079169.52038429</c:v>
                </c:pt>
                <c:pt idx="205">
                  <c:v>6030974.153185101</c:v>
                </c:pt>
                <c:pt idx="206">
                  <c:v>6001475.375218658</c:v>
                </c:pt>
                <c:pt idx="207">
                  <c:v>5962280.251107376</c:v>
                </c:pt>
                <c:pt idx="208">
                  <c:v>5909280.182340722</c:v>
                </c:pt>
                <c:pt idx="209">
                  <c:v>5858246.922320326</c:v>
                </c:pt>
                <c:pt idx="210">
                  <c:v>5809157.112171029</c:v>
                </c:pt>
                <c:pt idx="211">
                  <c:v>5761064.298328262</c:v>
                </c:pt>
                <c:pt idx="212">
                  <c:v>5728041.044861319</c:v>
                </c:pt>
                <c:pt idx="213">
                  <c:v>5709678.792803379</c:v>
                </c:pt>
                <c:pt idx="214">
                  <c:v>5675974.387790069</c:v>
                </c:pt>
                <c:pt idx="215">
                  <c:v>5635357.716484142</c:v>
                </c:pt>
                <c:pt idx="216">
                  <c:v>5595428.364023743</c:v>
                </c:pt>
                <c:pt idx="217">
                  <c:v>5550001.646878054</c:v>
                </c:pt>
                <c:pt idx="218">
                  <c:v>5506238.033550135</c:v>
                </c:pt>
                <c:pt idx="219">
                  <c:v>5473167.618629675</c:v>
                </c:pt>
                <c:pt idx="220">
                  <c:v>5449459.936992504</c:v>
                </c:pt>
                <c:pt idx="221">
                  <c:v>5408031.18264161</c:v>
                </c:pt>
                <c:pt idx="222">
                  <c:v>5370586.980250163</c:v>
                </c:pt>
                <c:pt idx="223">
                  <c:v>5341823.829925519</c:v>
                </c:pt>
                <c:pt idx="224">
                  <c:v>5301649.735087181</c:v>
                </c:pt>
                <c:pt idx="225">
                  <c:v>5262691.899344013</c:v>
                </c:pt>
                <c:pt idx="226">
                  <c:v>5216925.482767169</c:v>
                </c:pt>
                <c:pt idx="227">
                  <c:v>5185729.906202064</c:v>
                </c:pt>
                <c:pt idx="228">
                  <c:v>5157248.817800048</c:v>
                </c:pt>
                <c:pt idx="229">
                  <c:v>5120879.796148489</c:v>
                </c:pt>
                <c:pt idx="230">
                  <c:v>5103447.344089557</c:v>
                </c:pt>
                <c:pt idx="231">
                  <c:v>5085680.578686175</c:v>
                </c:pt>
                <c:pt idx="232">
                  <c:v>5056962.973931874</c:v>
                </c:pt>
                <c:pt idx="233">
                  <c:v>5026570.177181114</c:v>
                </c:pt>
                <c:pt idx="234">
                  <c:v>4985501.657233574</c:v>
                </c:pt>
                <c:pt idx="235">
                  <c:v>4947194.819463812</c:v>
                </c:pt>
                <c:pt idx="236">
                  <c:v>4924467.94770286</c:v>
                </c:pt>
                <c:pt idx="237">
                  <c:v>4898004.403502371</c:v>
                </c:pt>
                <c:pt idx="238">
                  <c:v>4865062.955235228</c:v>
                </c:pt>
                <c:pt idx="239">
                  <c:v>4834446.646551915</c:v>
                </c:pt>
                <c:pt idx="240">
                  <c:v>4816148.316279515</c:v>
                </c:pt>
                <c:pt idx="241">
                  <c:v>4792134.806727341</c:v>
                </c:pt>
                <c:pt idx="242">
                  <c:v>4758680.136443391</c:v>
                </c:pt>
                <c:pt idx="243">
                  <c:v>4725438.307682515</c:v>
                </c:pt>
                <c:pt idx="244">
                  <c:v>4692257.480927601</c:v>
                </c:pt>
                <c:pt idx="245">
                  <c:v>4659240.341019535</c:v>
                </c:pt>
                <c:pt idx="246">
                  <c:v>4635467.270320971</c:v>
                </c:pt>
                <c:pt idx="247">
                  <c:v>4622117.601435333</c:v>
                </c:pt>
                <c:pt idx="248">
                  <c:v>4598737.851229596</c:v>
                </c:pt>
                <c:pt idx="249">
                  <c:v>4571137.12506358</c:v>
                </c:pt>
                <c:pt idx="250">
                  <c:v>4544216.064493577</c:v>
                </c:pt>
                <c:pt idx="251">
                  <c:v>4513758.82345221</c:v>
                </c:pt>
                <c:pt idx="252">
                  <c:v>4484131.590880086</c:v>
                </c:pt>
                <c:pt idx="253">
                  <c:v>4461416.725774021</c:v>
                </c:pt>
                <c:pt idx="254">
                  <c:v>4445281.463469503</c:v>
                </c:pt>
                <c:pt idx="255">
                  <c:v>4417763.870364225</c:v>
                </c:pt>
                <c:pt idx="256">
                  <c:v>4392976.154618093</c:v>
                </c:pt>
                <c:pt idx="257">
                  <c:v>4374164.174478204</c:v>
                </c:pt>
                <c:pt idx="258">
                  <c:v>4347835.911478448</c:v>
                </c:pt>
                <c:pt idx="259">
                  <c:v>4322114.815516352</c:v>
                </c:pt>
                <c:pt idx="260">
                  <c:v>4290873.582041499</c:v>
                </c:pt>
                <c:pt idx="261">
                  <c:v>4268368.622560339</c:v>
                </c:pt>
                <c:pt idx="262">
                  <c:v>4247763.305166967</c:v>
                </c:pt>
                <c:pt idx="263">
                  <c:v>4222096.984119547</c:v>
                </c:pt>
                <c:pt idx="264">
                  <c:v>4209463.259275461</c:v>
                </c:pt>
                <c:pt idx="265">
                  <c:v>4196741.124038036</c:v>
                </c:pt>
                <c:pt idx="266">
                  <c:v>4176945.046146339</c:v>
                </c:pt>
                <c:pt idx="267">
                  <c:v>4156291.440506016</c:v>
                </c:pt>
                <c:pt idx="268">
                  <c:v>4128211.091151115</c:v>
                </c:pt>
                <c:pt idx="269">
                  <c:v>4101464.502249882</c:v>
                </c:pt>
                <c:pt idx="270">
                  <c:v>4085092.288391851</c:v>
                </c:pt>
                <c:pt idx="271">
                  <c:v>4066481.929482536</c:v>
                </c:pt>
                <c:pt idx="272">
                  <c:v>4043594.844540443</c:v>
                </c:pt>
                <c:pt idx="273">
                  <c:v>4022383.302681086</c:v>
                </c:pt>
                <c:pt idx="274">
                  <c:v>4009968.037238392</c:v>
                </c:pt>
                <c:pt idx="275">
                  <c:v>3993987.042926557</c:v>
                </c:pt>
                <c:pt idx="276">
                  <c:v>3971275.260638057</c:v>
                </c:pt>
                <c:pt idx="277">
                  <c:v>3948283.02459572</c:v>
                </c:pt>
                <c:pt idx="278">
                  <c:v>3924761.968698213</c:v>
                </c:pt>
                <c:pt idx="279">
                  <c:v>3901073.422168334</c:v>
                </c:pt>
                <c:pt idx="280">
                  <c:v>3883713.584822393</c:v>
                </c:pt>
                <c:pt idx="281">
                  <c:v>3873978.479425484</c:v>
                </c:pt>
                <c:pt idx="282">
                  <c:v>3857362.561613403</c:v>
                </c:pt>
                <c:pt idx="283">
                  <c:v>3837960.995815291</c:v>
                </c:pt>
                <c:pt idx="284">
                  <c:v>3819154.405357232</c:v>
                </c:pt>
                <c:pt idx="285">
                  <c:v>3797664.410946348</c:v>
                </c:pt>
                <c:pt idx="286">
                  <c:v>3776440.659108146</c:v>
                </c:pt>
                <c:pt idx="287">
                  <c:v>3759876.726563075</c:v>
                </c:pt>
                <c:pt idx="288">
                  <c:v>3748256.035893708</c:v>
                </c:pt>
                <c:pt idx="289">
                  <c:v>3728736.518806583</c:v>
                </c:pt>
                <c:pt idx="290">
                  <c:v>3711212.042184568</c:v>
                </c:pt>
                <c:pt idx="291">
                  <c:v>3698061.09023232</c:v>
                </c:pt>
                <c:pt idx="292">
                  <c:v>3679667.958243455</c:v>
                </c:pt>
                <c:pt idx="293">
                  <c:v>3661748.226448526</c:v>
                </c:pt>
                <c:pt idx="294">
                  <c:v>3639246.905996846</c:v>
                </c:pt>
                <c:pt idx="295">
                  <c:v>3622617.836877331</c:v>
                </c:pt>
                <c:pt idx="296">
                  <c:v>3607431.92699042</c:v>
                </c:pt>
                <c:pt idx="297">
                  <c:v>3588641.151901687</c:v>
                </c:pt>
                <c:pt idx="298">
                  <c:v>3579360.169450319</c:v>
                </c:pt>
                <c:pt idx="299">
                  <c:v>3570285.833915187</c:v>
                </c:pt>
                <c:pt idx="300">
                  <c:v>3556342.306589871</c:v>
                </c:pt>
                <c:pt idx="301">
                  <c:v>3541952.315893751</c:v>
                </c:pt>
                <c:pt idx="302">
                  <c:v>3521794.026248822</c:v>
                </c:pt>
                <c:pt idx="303">
                  <c:v>3502164.992050542</c:v>
                </c:pt>
                <c:pt idx="304">
                  <c:v>3489898.280295975</c:v>
                </c:pt>
                <c:pt idx="305">
                  <c:v>3476166.685141087</c:v>
                </c:pt>
                <c:pt idx="306">
                  <c:v>3459409.664005156</c:v>
                </c:pt>
                <c:pt idx="307">
                  <c:v>3443922.999494488</c:v>
                </c:pt>
                <c:pt idx="308">
                  <c:v>3435114.438666453</c:v>
                </c:pt>
                <c:pt idx="309">
                  <c:v>3424012.982141002</c:v>
                </c:pt>
                <c:pt idx="310">
                  <c:v>3407848.445179938</c:v>
                </c:pt>
                <c:pt idx="311">
                  <c:v>3391255.063775088</c:v>
                </c:pt>
                <c:pt idx="312">
                  <c:v>3373911.445980027</c:v>
                </c:pt>
                <c:pt idx="313">
                  <c:v>3356232.726632827</c:v>
                </c:pt>
                <c:pt idx="314">
                  <c:v>3343279.861563315</c:v>
                </c:pt>
                <c:pt idx="315">
                  <c:v>3336116.80581208</c:v>
                </c:pt>
                <c:pt idx="316">
                  <c:v>3323969.263898807</c:v>
                </c:pt>
                <c:pt idx="317">
                  <c:v>3309906.328940863</c:v>
                </c:pt>
                <c:pt idx="318">
                  <c:v>3296396.839226202</c:v>
                </c:pt>
                <c:pt idx="319">
                  <c:v>3280667.003898641</c:v>
                </c:pt>
                <c:pt idx="320">
                  <c:v>3264851.998856316</c:v>
                </c:pt>
                <c:pt idx="321">
                  <c:v>3252344.111123797</c:v>
                </c:pt>
                <c:pt idx="322">
                  <c:v>3243784.192010839</c:v>
                </c:pt>
                <c:pt idx="323">
                  <c:v>3229363.118113677</c:v>
                </c:pt>
                <c:pt idx="324">
                  <c:v>3216496.544884483</c:v>
                </c:pt>
                <c:pt idx="325">
                  <c:v>3206980.549559266</c:v>
                </c:pt>
                <c:pt idx="326">
                  <c:v>3193621.319188675</c:v>
                </c:pt>
                <c:pt idx="327">
                  <c:v>3180746.8223326</c:v>
                </c:pt>
                <c:pt idx="328">
                  <c:v>3163831.237198168</c:v>
                </c:pt>
                <c:pt idx="329">
                  <c:v>3151252.543219666</c:v>
                </c:pt>
                <c:pt idx="330">
                  <c:v>3139853.211472518</c:v>
                </c:pt>
                <c:pt idx="331">
                  <c:v>3125636.732547202</c:v>
                </c:pt>
                <c:pt idx="332">
                  <c:v>3118733.071286868</c:v>
                </c:pt>
                <c:pt idx="333">
                  <c:v>3112301.939829713</c:v>
                </c:pt>
                <c:pt idx="334">
                  <c:v>3102366.884782954</c:v>
                </c:pt>
                <c:pt idx="335">
                  <c:v>3092240.159946932</c:v>
                </c:pt>
                <c:pt idx="336">
                  <c:v>3077271.864105047</c:v>
                </c:pt>
                <c:pt idx="337">
                  <c:v>3062327.879477826</c:v>
                </c:pt>
                <c:pt idx="338">
                  <c:v>3052967.754510944</c:v>
                </c:pt>
                <c:pt idx="339">
                  <c:v>3042554.173203594</c:v>
                </c:pt>
                <c:pt idx="340">
                  <c:v>3029872.979173116</c:v>
                </c:pt>
                <c:pt idx="341">
                  <c:v>3018209.793823526</c:v>
                </c:pt>
                <c:pt idx="342">
                  <c:v>3011892.177893913</c:v>
                </c:pt>
                <c:pt idx="343">
                  <c:v>3004128.276165234</c:v>
                </c:pt>
                <c:pt idx="344">
                  <c:v>2992342.594586417</c:v>
                </c:pt>
                <c:pt idx="345">
                  <c:v>2980082.485834545</c:v>
                </c:pt>
                <c:pt idx="346">
                  <c:v>2966928.686842097</c:v>
                </c:pt>
                <c:pt idx="347">
                  <c:v>2953303.830476812</c:v>
                </c:pt>
                <c:pt idx="348">
                  <c:v>2943504.900935862</c:v>
                </c:pt>
                <c:pt idx="349">
                  <c:v>2938243.662799197</c:v>
                </c:pt>
                <c:pt idx="350">
                  <c:v>2929198.233479102</c:v>
                </c:pt>
                <c:pt idx="351">
                  <c:v>2918827.872017556</c:v>
                </c:pt>
                <c:pt idx="352">
                  <c:v>2909012.456197051</c:v>
                </c:pt>
                <c:pt idx="353">
                  <c:v>2897273.857894725</c:v>
                </c:pt>
                <c:pt idx="354">
                  <c:v>2885185.375893283</c:v>
                </c:pt>
                <c:pt idx="355">
                  <c:v>2875565.715502965</c:v>
                </c:pt>
                <c:pt idx="356">
                  <c:v>2869303.66660698</c:v>
                </c:pt>
                <c:pt idx="357">
                  <c:v>2858420.400770779</c:v>
                </c:pt>
                <c:pt idx="358">
                  <c:v>2848834.06620892</c:v>
                </c:pt>
                <c:pt idx="359">
                  <c:v>2841884.606010594</c:v>
                </c:pt>
                <c:pt idx="360">
                  <c:v>2832008.256523383</c:v>
                </c:pt>
                <c:pt idx="361">
                  <c:v>2822735.065912251</c:v>
                </c:pt>
                <c:pt idx="362">
                  <c:v>2809606.886684539</c:v>
                </c:pt>
                <c:pt idx="363">
                  <c:v>2799993.017910884</c:v>
                </c:pt>
                <c:pt idx="364">
                  <c:v>2791425.091337816</c:v>
                </c:pt>
                <c:pt idx="365">
                  <c:v>2780415.60514772</c:v>
                </c:pt>
                <c:pt idx="366">
                  <c:v>2775291.568740386</c:v>
                </c:pt>
                <c:pt idx="367">
                  <c:v>2770918.686737781</c:v>
                </c:pt>
                <c:pt idx="368">
                  <c:v>2763971.778920404</c:v>
                </c:pt>
                <c:pt idx="369">
                  <c:v>2757020.073042661</c:v>
                </c:pt>
                <c:pt idx="370">
                  <c:v>2745756.664950114</c:v>
                </c:pt>
                <c:pt idx="371">
                  <c:v>2734099.710174644</c:v>
                </c:pt>
                <c:pt idx="372">
                  <c:v>2726991.683904377</c:v>
                </c:pt>
                <c:pt idx="373">
                  <c:v>2719018.626162191</c:v>
                </c:pt>
                <c:pt idx="374">
                  <c:v>2709275.005456002</c:v>
                </c:pt>
                <c:pt idx="375">
                  <c:v>2700391.95893022</c:v>
                </c:pt>
                <c:pt idx="376">
                  <c:v>2695990.205800735</c:v>
                </c:pt>
                <c:pt idx="377">
                  <c:v>2690810.084195765</c:v>
                </c:pt>
                <c:pt idx="378">
                  <c:v>2682277.781015115</c:v>
                </c:pt>
                <c:pt idx="379">
                  <c:v>2673315.505760242</c:v>
                </c:pt>
                <c:pt idx="380">
                  <c:v>2663251.329457456</c:v>
                </c:pt>
                <c:pt idx="381">
                  <c:v>2652524.191140454</c:v>
                </c:pt>
                <c:pt idx="382">
                  <c:v>2645198.402314762</c:v>
                </c:pt>
                <c:pt idx="383">
                  <c:v>2641466.507006679</c:v>
                </c:pt>
                <c:pt idx="384">
                  <c:v>2641040.875999988</c:v>
                </c:pt>
                <c:pt idx="385">
                  <c:v>2631751.74539583</c:v>
                </c:pt>
                <c:pt idx="386">
                  <c:v>2624685.702777306</c:v>
                </c:pt>
                <c:pt idx="387">
                  <c:v>2615958.598760713</c:v>
                </c:pt>
                <c:pt idx="388">
                  <c:v>2606562.63874543</c:v>
                </c:pt>
                <c:pt idx="389">
                  <c:v>2599007.596719935</c:v>
                </c:pt>
                <c:pt idx="390">
                  <c:v>2594513.703069232</c:v>
                </c:pt>
                <c:pt idx="391">
                  <c:v>2586175.290031593</c:v>
                </c:pt>
                <c:pt idx="392">
                  <c:v>2578995.052644836</c:v>
                </c:pt>
                <c:pt idx="393">
                  <c:v>2573897.967612823</c:v>
                </c:pt>
                <c:pt idx="394">
                  <c:v>2566512.60087486</c:v>
                </c:pt>
                <c:pt idx="395">
                  <c:v>2560034.109007145</c:v>
                </c:pt>
                <c:pt idx="396">
                  <c:v>2549631.049409479</c:v>
                </c:pt>
                <c:pt idx="397">
                  <c:v>2542496.748315232</c:v>
                </c:pt>
                <c:pt idx="398">
                  <c:v>2536494.048415754</c:v>
                </c:pt>
                <c:pt idx="399">
                  <c:v>2528074.587513898</c:v>
                </c:pt>
                <c:pt idx="400">
                  <c:v>2524537.493973912</c:v>
                </c:pt>
                <c:pt idx="401">
                  <c:v>2524169.706574914</c:v>
                </c:pt>
                <c:pt idx="402">
                  <c:v>2519837.054317236</c:v>
                </c:pt>
                <c:pt idx="403">
                  <c:v>2515688.629250466</c:v>
                </c:pt>
                <c:pt idx="404">
                  <c:v>2507581.475065373</c:v>
                </c:pt>
                <c:pt idx="405">
                  <c:v>2498457.633421662</c:v>
                </c:pt>
                <c:pt idx="406">
                  <c:v>2493214.667129888</c:v>
                </c:pt>
                <c:pt idx="407">
                  <c:v>2487057.130644913</c:v>
                </c:pt>
                <c:pt idx="408">
                  <c:v>2479497.313710122</c:v>
                </c:pt>
                <c:pt idx="409">
                  <c:v>2472644.983420104</c:v>
                </c:pt>
                <c:pt idx="410">
                  <c:v>2469749.543909152</c:v>
                </c:pt>
                <c:pt idx="411">
                  <c:v>2470500.505385777</c:v>
                </c:pt>
                <c:pt idx="412">
                  <c:v>2464425.616759726</c:v>
                </c:pt>
                <c:pt idx="413">
                  <c:v>2458418.832909968</c:v>
                </c:pt>
                <c:pt idx="414">
                  <c:v>2450927.604480232</c:v>
                </c:pt>
                <c:pt idx="415">
                  <c:v>2442463.168563432</c:v>
                </c:pt>
                <c:pt idx="416">
                  <c:v>2437622.195244756</c:v>
                </c:pt>
                <c:pt idx="417">
                  <c:v>2435389.786636023</c:v>
                </c:pt>
                <c:pt idx="418">
                  <c:v>2435898.273250038</c:v>
                </c:pt>
                <c:pt idx="419">
                  <c:v>2428536.673514753</c:v>
                </c:pt>
                <c:pt idx="420">
                  <c:v>2423854.682155208</c:v>
                </c:pt>
                <c:pt idx="421">
                  <c:v>2423652.710712738</c:v>
                </c:pt>
                <c:pt idx="422">
                  <c:v>2416054.154964563</c:v>
                </c:pt>
                <c:pt idx="423">
                  <c:v>2410476.156359155</c:v>
                </c:pt>
                <c:pt idx="424">
                  <c:v>2408049.966739486</c:v>
                </c:pt>
                <c:pt idx="425">
                  <c:v>2402344.787503487</c:v>
                </c:pt>
                <c:pt idx="426">
                  <c:v>2397752.903831129</c:v>
                </c:pt>
                <c:pt idx="427">
                  <c:v>2394428.290554587</c:v>
                </c:pt>
                <c:pt idx="428">
                  <c:v>2395244.026949103</c:v>
                </c:pt>
                <c:pt idx="429">
                  <c:v>2388410.915512817</c:v>
                </c:pt>
                <c:pt idx="430">
                  <c:v>2380249.121307953</c:v>
                </c:pt>
                <c:pt idx="431">
                  <c:v>2375655.124353771</c:v>
                </c:pt>
                <c:pt idx="432">
                  <c:v>2372744.902705779</c:v>
                </c:pt>
                <c:pt idx="433">
                  <c:v>2366717.621832534</c:v>
                </c:pt>
                <c:pt idx="434">
                  <c:v>2364612.256499178</c:v>
                </c:pt>
                <c:pt idx="435">
                  <c:v>2364485.95547516</c:v>
                </c:pt>
                <c:pt idx="436">
                  <c:v>2363408.492931496</c:v>
                </c:pt>
                <c:pt idx="437">
                  <c:v>2363436.608984296</c:v>
                </c:pt>
                <c:pt idx="438">
                  <c:v>2362286.462892608</c:v>
                </c:pt>
                <c:pt idx="439">
                  <c:v>2361510.330027271</c:v>
                </c:pt>
                <c:pt idx="440">
                  <c:v>2355339.745029202</c:v>
                </c:pt>
                <c:pt idx="441">
                  <c:v>2351305.354518246</c:v>
                </c:pt>
                <c:pt idx="442">
                  <c:v>2351290.866714151</c:v>
                </c:pt>
                <c:pt idx="443">
                  <c:v>2345414.440701208</c:v>
                </c:pt>
                <c:pt idx="444">
                  <c:v>2344968.547193332</c:v>
                </c:pt>
                <c:pt idx="445">
                  <c:v>2344833.082365282</c:v>
                </c:pt>
                <c:pt idx="446">
                  <c:v>2343945.619902336</c:v>
                </c:pt>
                <c:pt idx="447">
                  <c:v>2344190.290559212</c:v>
                </c:pt>
                <c:pt idx="448">
                  <c:v>2344704.897409027</c:v>
                </c:pt>
                <c:pt idx="449">
                  <c:v>2339559.001799545</c:v>
                </c:pt>
                <c:pt idx="450">
                  <c:v>2344203.025894091</c:v>
                </c:pt>
                <c:pt idx="451">
                  <c:v>2345791.638917883</c:v>
                </c:pt>
                <c:pt idx="452">
                  <c:v>2343813.536220484</c:v>
                </c:pt>
                <c:pt idx="453">
                  <c:v>2340992.476756931</c:v>
                </c:pt>
                <c:pt idx="454">
                  <c:v>2343905.628866895</c:v>
                </c:pt>
                <c:pt idx="455">
                  <c:v>2342353.549972953</c:v>
                </c:pt>
                <c:pt idx="456">
                  <c:v>2342414.779621105</c:v>
                </c:pt>
                <c:pt idx="457">
                  <c:v>2347678.148270955</c:v>
                </c:pt>
                <c:pt idx="458">
                  <c:v>2342227.611647364</c:v>
                </c:pt>
                <c:pt idx="459">
                  <c:v>2344485.847922088</c:v>
                </c:pt>
                <c:pt idx="460">
                  <c:v>2346175.326534291</c:v>
                </c:pt>
                <c:pt idx="461">
                  <c:v>2343788.147557714</c:v>
                </c:pt>
                <c:pt idx="462">
                  <c:v>2346485.685300458</c:v>
                </c:pt>
                <c:pt idx="463">
                  <c:v>2345925.168871379</c:v>
                </c:pt>
                <c:pt idx="464">
                  <c:v>2348167.498642324</c:v>
                </c:pt>
                <c:pt idx="465">
                  <c:v>2346746.876130789</c:v>
                </c:pt>
                <c:pt idx="466">
                  <c:v>2345351.893588035</c:v>
                </c:pt>
                <c:pt idx="467">
                  <c:v>2345940.758583344</c:v>
                </c:pt>
                <c:pt idx="468">
                  <c:v>2344616.560120723</c:v>
                </c:pt>
                <c:pt idx="469">
                  <c:v>2344398.78694314</c:v>
                </c:pt>
                <c:pt idx="470">
                  <c:v>2345574.858631273</c:v>
                </c:pt>
                <c:pt idx="471">
                  <c:v>2344985.800121883</c:v>
                </c:pt>
                <c:pt idx="472">
                  <c:v>2344814.533593214</c:v>
                </c:pt>
                <c:pt idx="473">
                  <c:v>2346226.977411432</c:v>
                </c:pt>
                <c:pt idx="474">
                  <c:v>2347427.54222949</c:v>
                </c:pt>
                <c:pt idx="475">
                  <c:v>2346208.230130701</c:v>
                </c:pt>
                <c:pt idx="476">
                  <c:v>2344355.362907432</c:v>
                </c:pt>
                <c:pt idx="477">
                  <c:v>2343944.928234321</c:v>
                </c:pt>
                <c:pt idx="478">
                  <c:v>2343944.466287801</c:v>
                </c:pt>
                <c:pt idx="479">
                  <c:v>2342836.276263528</c:v>
                </c:pt>
                <c:pt idx="480">
                  <c:v>2344432.307319391</c:v>
                </c:pt>
                <c:pt idx="481">
                  <c:v>2344104.563780122</c:v>
                </c:pt>
                <c:pt idx="482">
                  <c:v>2344660.583758079</c:v>
                </c:pt>
                <c:pt idx="483">
                  <c:v>2344955.725289426</c:v>
                </c:pt>
                <c:pt idx="484">
                  <c:v>2342755.476161261</c:v>
                </c:pt>
                <c:pt idx="485">
                  <c:v>2344842.44846007</c:v>
                </c:pt>
                <c:pt idx="486">
                  <c:v>2343818.200060869</c:v>
                </c:pt>
                <c:pt idx="487">
                  <c:v>2343995.749157289</c:v>
                </c:pt>
                <c:pt idx="488">
                  <c:v>2344515.63848622</c:v>
                </c:pt>
                <c:pt idx="489">
                  <c:v>2344360.821177782</c:v>
                </c:pt>
                <c:pt idx="490">
                  <c:v>2344064.117799661</c:v>
                </c:pt>
                <c:pt idx="491">
                  <c:v>2344334.128142436</c:v>
                </c:pt>
                <c:pt idx="492">
                  <c:v>2344014.114191746</c:v>
                </c:pt>
                <c:pt idx="493">
                  <c:v>2344862.103033016</c:v>
                </c:pt>
                <c:pt idx="494">
                  <c:v>2343774.880893535</c:v>
                </c:pt>
                <c:pt idx="495">
                  <c:v>2344302.392334497</c:v>
                </c:pt>
                <c:pt idx="496">
                  <c:v>2344088.904705482</c:v>
                </c:pt>
                <c:pt idx="497">
                  <c:v>2345171.78869885</c:v>
                </c:pt>
                <c:pt idx="498">
                  <c:v>2343971.161747395</c:v>
                </c:pt>
                <c:pt idx="499">
                  <c:v>2343954.135325168</c:v>
                </c:pt>
                <c:pt idx="500">
                  <c:v>2344165.424544584</c:v>
                </c:pt>
                <c:pt idx="501">
                  <c:v>2343372.754237466</c:v>
                </c:pt>
                <c:pt idx="502">
                  <c:v>2344952.850821098</c:v>
                </c:pt>
                <c:pt idx="503">
                  <c:v>2344393.768951423</c:v>
                </c:pt>
                <c:pt idx="504">
                  <c:v>2344681.25769167</c:v>
                </c:pt>
                <c:pt idx="505">
                  <c:v>2344631.438640392</c:v>
                </c:pt>
                <c:pt idx="506">
                  <c:v>2344822.985775619</c:v>
                </c:pt>
                <c:pt idx="507">
                  <c:v>2344772.375162437</c:v>
                </c:pt>
                <c:pt idx="508">
                  <c:v>2344856.171261073</c:v>
                </c:pt>
                <c:pt idx="509">
                  <c:v>2344941.977157225</c:v>
                </c:pt>
                <c:pt idx="510">
                  <c:v>2345540.00863614</c:v>
                </c:pt>
                <c:pt idx="511">
                  <c:v>2344799.17292452</c:v>
                </c:pt>
                <c:pt idx="512">
                  <c:v>2344694.770591651</c:v>
                </c:pt>
                <c:pt idx="513">
                  <c:v>2344966.540690911</c:v>
                </c:pt>
                <c:pt idx="514">
                  <c:v>2345393.68392451</c:v>
                </c:pt>
                <c:pt idx="515">
                  <c:v>2344961.667586708</c:v>
                </c:pt>
                <c:pt idx="516">
                  <c:v>2344727.84702326</c:v>
                </c:pt>
                <c:pt idx="517">
                  <c:v>2344871.519354038</c:v>
                </c:pt>
                <c:pt idx="518">
                  <c:v>2344940.451356904</c:v>
                </c:pt>
                <c:pt idx="519">
                  <c:v>2345194.008816129</c:v>
                </c:pt>
                <c:pt idx="520">
                  <c:v>2344794.742085676</c:v>
                </c:pt>
                <c:pt idx="521">
                  <c:v>2345534.538702442</c:v>
                </c:pt>
                <c:pt idx="522">
                  <c:v>2345065.215631946</c:v>
                </c:pt>
                <c:pt idx="523">
                  <c:v>2344944.061588497</c:v>
                </c:pt>
                <c:pt idx="524">
                  <c:v>2344961.079033435</c:v>
                </c:pt>
                <c:pt idx="525">
                  <c:v>2345122.104629795</c:v>
                </c:pt>
                <c:pt idx="526">
                  <c:v>2344945.575390865</c:v>
                </c:pt>
                <c:pt idx="527">
                  <c:v>2345026.62497688</c:v>
                </c:pt>
                <c:pt idx="528">
                  <c:v>2344616.145380101</c:v>
                </c:pt>
                <c:pt idx="529">
                  <c:v>2345027.026557928</c:v>
                </c:pt>
                <c:pt idx="530">
                  <c:v>2345143.589481103</c:v>
                </c:pt>
                <c:pt idx="531">
                  <c:v>2345470.68082316</c:v>
                </c:pt>
                <c:pt idx="532">
                  <c:v>2345120.774267377</c:v>
                </c:pt>
                <c:pt idx="533">
                  <c:v>2345668.674117159</c:v>
                </c:pt>
                <c:pt idx="534">
                  <c:v>2345112.50979706</c:v>
                </c:pt>
                <c:pt idx="535">
                  <c:v>2345466.39652016</c:v>
                </c:pt>
                <c:pt idx="536">
                  <c:v>2345319.222177733</c:v>
                </c:pt>
                <c:pt idx="537">
                  <c:v>2344827.317250928</c:v>
                </c:pt>
                <c:pt idx="538">
                  <c:v>2344975.003142837</c:v>
                </c:pt>
                <c:pt idx="539">
                  <c:v>2344939.373669879</c:v>
                </c:pt>
                <c:pt idx="540">
                  <c:v>2345383.921715815</c:v>
                </c:pt>
                <c:pt idx="541">
                  <c:v>2345144.2191593</c:v>
                </c:pt>
                <c:pt idx="542">
                  <c:v>2345111.976711059</c:v>
                </c:pt>
                <c:pt idx="543">
                  <c:v>2345080.944288085</c:v>
                </c:pt>
                <c:pt idx="544">
                  <c:v>2345272.148842003</c:v>
                </c:pt>
                <c:pt idx="545">
                  <c:v>2345138.717240697</c:v>
                </c:pt>
                <c:pt idx="546">
                  <c:v>2345416.031926075</c:v>
                </c:pt>
                <c:pt idx="547">
                  <c:v>2345510.791301925</c:v>
                </c:pt>
                <c:pt idx="548">
                  <c:v>2345517.608900416</c:v>
                </c:pt>
                <c:pt idx="549">
                  <c:v>2345423.874765805</c:v>
                </c:pt>
                <c:pt idx="550">
                  <c:v>2345688.57335991</c:v>
                </c:pt>
                <c:pt idx="551">
                  <c:v>2345810.331895025</c:v>
                </c:pt>
                <c:pt idx="552">
                  <c:v>2345556.420947218</c:v>
                </c:pt>
                <c:pt idx="553">
                  <c:v>2345669.954663079</c:v>
                </c:pt>
                <c:pt idx="554">
                  <c:v>2345686.466722471</c:v>
                </c:pt>
                <c:pt idx="555">
                  <c:v>2345564.624381869</c:v>
                </c:pt>
                <c:pt idx="556">
                  <c:v>2345881.247636459</c:v>
                </c:pt>
                <c:pt idx="557">
                  <c:v>2345552.692005223</c:v>
                </c:pt>
                <c:pt idx="558">
                  <c:v>2345765.311132235</c:v>
                </c:pt>
                <c:pt idx="559">
                  <c:v>2345740.997104032</c:v>
                </c:pt>
                <c:pt idx="560">
                  <c:v>2345753.434217086</c:v>
                </c:pt>
                <c:pt idx="561">
                  <c:v>2345797.349967576</c:v>
                </c:pt>
                <c:pt idx="562">
                  <c:v>2345885.567495733</c:v>
                </c:pt>
                <c:pt idx="563">
                  <c:v>2345743.393968867</c:v>
                </c:pt>
                <c:pt idx="564">
                  <c:v>2345813.479603401</c:v>
                </c:pt>
                <c:pt idx="565">
                  <c:v>2345814.310306826</c:v>
                </c:pt>
                <c:pt idx="566">
                  <c:v>2345801.77272346</c:v>
                </c:pt>
                <c:pt idx="567">
                  <c:v>2345792.07361182</c:v>
                </c:pt>
                <c:pt idx="568">
                  <c:v>2345769.672196022</c:v>
                </c:pt>
                <c:pt idx="569">
                  <c:v>2345713.996803281</c:v>
                </c:pt>
                <c:pt idx="570">
                  <c:v>2345674.669952276</c:v>
                </c:pt>
                <c:pt idx="571">
                  <c:v>2345787.071171206</c:v>
                </c:pt>
                <c:pt idx="572">
                  <c:v>2345795.804117663</c:v>
                </c:pt>
                <c:pt idx="573">
                  <c:v>2345838.903940423</c:v>
                </c:pt>
                <c:pt idx="574">
                  <c:v>2345878.236147017</c:v>
                </c:pt>
                <c:pt idx="575">
                  <c:v>2345796.837589492</c:v>
                </c:pt>
                <c:pt idx="576">
                  <c:v>2345863.569889804</c:v>
                </c:pt>
                <c:pt idx="577">
                  <c:v>2345677.621213278</c:v>
                </c:pt>
                <c:pt idx="578">
                  <c:v>2345814.959196875</c:v>
                </c:pt>
                <c:pt idx="579">
                  <c:v>2345846.436351209</c:v>
                </c:pt>
                <c:pt idx="580">
                  <c:v>2345845.54257178</c:v>
                </c:pt>
                <c:pt idx="581">
                  <c:v>2346022.507254587</c:v>
                </c:pt>
                <c:pt idx="582">
                  <c:v>2345835.580331575</c:v>
                </c:pt>
                <c:pt idx="583">
                  <c:v>2345773.201912324</c:v>
                </c:pt>
                <c:pt idx="584">
                  <c:v>2345799.658065747</c:v>
                </c:pt>
                <c:pt idx="585">
                  <c:v>2345874.453973231</c:v>
                </c:pt>
                <c:pt idx="586">
                  <c:v>2345888.43173933</c:v>
                </c:pt>
                <c:pt idx="587">
                  <c:v>2345859.285055058</c:v>
                </c:pt>
                <c:pt idx="588">
                  <c:v>2345859.206032868</c:v>
                </c:pt>
                <c:pt idx="589">
                  <c:v>2345812.817043369</c:v>
                </c:pt>
                <c:pt idx="590">
                  <c:v>2345873.678103693</c:v>
                </c:pt>
                <c:pt idx="591">
                  <c:v>2345760.592227318</c:v>
                </c:pt>
                <c:pt idx="592">
                  <c:v>2345816.209350114</c:v>
                </c:pt>
                <c:pt idx="593">
                  <c:v>2345793.274868184</c:v>
                </c:pt>
                <c:pt idx="594">
                  <c:v>2345929.39861712</c:v>
                </c:pt>
                <c:pt idx="595">
                  <c:v>2345844.407598891</c:v>
                </c:pt>
                <c:pt idx="596">
                  <c:v>2345955.469812208</c:v>
                </c:pt>
                <c:pt idx="597">
                  <c:v>2345868.711246735</c:v>
                </c:pt>
                <c:pt idx="598">
                  <c:v>2345879.074789492</c:v>
                </c:pt>
                <c:pt idx="599">
                  <c:v>2345866.907981202</c:v>
                </c:pt>
                <c:pt idx="600">
                  <c:v>2345846.295755176</c:v>
                </c:pt>
                <c:pt idx="601">
                  <c:v>2345862.335171512</c:v>
                </c:pt>
                <c:pt idx="602">
                  <c:v>2345820.004919389</c:v>
                </c:pt>
                <c:pt idx="603">
                  <c:v>2345813.102927887</c:v>
                </c:pt>
                <c:pt idx="604">
                  <c:v>2345764.440114834</c:v>
                </c:pt>
                <c:pt idx="605">
                  <c:v>2345712.601692155</c:v>
                </c:pt>
                <c:pt idx="606">
                  <c:v>2345774.923792522</c:v>
                </c:pt>
                <c:pt idx="607">
                  <c:v>2345725.824641106</c:v>
                </c:pt>
                <c:pt idx="608">
                  <c:v>2345737.325432048</c:v>
                </c:pt>
                <c:pt idx="609">
                  <c:v>2345800.862701492</c:v>
                </c:pt>
                <c:pt idx="610">
                  <c:v>2345786.926695739</c:v>
                </c:pt>
                <c:pt idx="611">
                  <c:v>2345753.980351458</c:v>
                </c:pt>
                <c:pt idx="612">
                  <c:v>2345768.333150378</c:v>
                </c:pt>
                <c:pt idx="613">
                  <c:v>2345756.895949502</c:v>
                </c:pt>
                <c:pt idx="614">
                  <c:v>2345719.888323498</c:v>
                </c:pt>
                <c:pt idx="615">
                  <c:v>2345744.245230731</c:v>
                </c:pt>
                <c:pt idx="616">
                  <c:v>2345764.830886726</c:v>
                </c:pt>
                <c:pt idx="617">
                  <c:v>2345784.014369982</c:v>
                </c:pt>
                <c:pt idx="618">
                  <c:v>2345770.709981231</c:v>
                </c:pt>
                <c:pt idx="619">
                  <c:v>2345813.287738212</c:v>
                </c:pt>
                <c:pt idx="620">
                  <c:v>2345720.402396954</c:v>
                </c:pt>
                <c:pt idx="621">
                  <c:v>2345775.053715345</c:v>
                </c:pt>
                <c:pt idx="622">
                  <c:v>2345773.768865984</c:v>
                </c:pt>
                <c:pt idx="623">
                  <c:v>2345787.475102354</c:v>
                </c:pt>
                <c:pt idx="624">
                  <c:v>2345800.503814071</c:v>
                </c:pt>
                <c:pt idx="625">
                  <c:v>2345761.948717261</c:v>
                </c:pt>
                <c:pt idx="626">
                  <c:v>2345781.127133055</c:v>
                </c:pt>
                <c:pt idx="627">
                  <c:v>2345759.949487335</c:v>
                </c:pt>
                <c:pt idx="628">
                  <c:v>2345800.814999201</c:v>
                </c:pt>
                <c:pt idx="629">
                  <c:v>2345772.699686546</c:v>
                </c:pt>
                <c:pt idx="630">
                  <c:v>2345769.286985258</c:v>
                </c:pt>
                <c:pt idx="631">
                  <c:v>2345760.729492545</c:v>
                </c:pt>
                <c:pt idx="632">
                  <c:v>2345761.437520802</c:v>
                </c:pt>
                <c:pt idx="633">
                  <c:v>2345784.022240133</c:v>
                </c:pt>
                <c:pt idx="634">
                  <c:v>2345786.499058154</c:v>
                </c:pt>
                <c:pt idx="635">
                  <c:v>2345774.441062369</c:v>
                </c:pt>
                <c:pt idx="636">
                  <c:v>2345752.450300682</c:v>
                </c:pt>
                <c:pt idx="637">
                  <c:v>2345776.94741393</c:v>
                </c:pt>
                <c:pt idx="638">
                  <c:v>2345792.508734535</c:v>
                </c:pt>
                <c:pt idx="639">
                  <c:v>2345770.7658106</c:v>
                </c:pt>
                <c:pt idx="640">
                  <c:v>2345807.657801194</c:v>
                </c:pt>
                <c:pt idx="641">
                  <c:v>2345762.146495697</c:v>
                </c:pt>
                <c:pt idx="642">
                  <c:v>2345785.122847525</c:v>
                </c:pt>
                <c:pt idx="643">
                  <c:v>2345804.171008097</c:v>
                </c:pt>
                <c:pt idx="644">
                  <c:v>2345802.384776576</c:v>
                </c:pt>
                <c:pt idx="645">
                  <c:v>2345781.019462242</c:v>
                </c:pt>
                <c:pt idx="646">
                  <c:v>2345766.081150322</c:v>
                </c:pt>
                <c:pt idx="647">
                  <c:v>2345787.8534145</c:v>
                </c:pt>
                <c:pt idx="648">
                  <c:v>2345800.715556952</c:v>
                </c:pt>
                <c:pt idx="649">
                  <c:v>2345798.518870864</c:v>
                </c:pt>
                <c:pt idx="650">
                  <c:v>2345768.684595101</c:v>
                </c:pt>
                <c:pt idx="651">
                  <c:v>2345796.496686914</c:v>
                </c:pt>
                <c:pt idx="652">
                  <c:v>2345816.978743893</c:v>
                </c:pt>
                <c:pt idx="653">
                  <c:v>2345795.877518433</c:v>
                </c:pt>
                <c:pt idx="654">
                  <c:v>2345803.846392785</c:v>
                </c:pt>
                <c:pt idx="655">
                  <c:v>2345803.859686754</c:v>
                </c:pt>
                <c:pt idx="656">
                  <c:v>2345814.283438549</c:v>
                </c:pt>
                <c:pt idx="657">
                  <c:v>2345814.366499032</c:v>
                </c:pt>
                <c:pt idx="658">
                  <c:v>2345818.584996595</c:v>
                </c:pt>
                <c:pt idx="659">
                  <c:v>2345810.479803294</c:v>
                </c:pt>
                <c:pt idx="660">
                  <c:v>2345809.503144029</c:v>
                </c:pt>
                <c:pt idx="661">
                  <c:v>2345815.067546985</c:v>
                </c:pt>
                <c:pt idx="662">
                  <c:v>2345802.910153906</c:v>
                </c:pt>
                <c:pt idx="663">
                  <c:v>2345803.843121864</c:v>
                </c:pt>
                <c:pt idx="664">
                  <c:v>2345810.822248474</c:v>
                </c:pt>
                <c:pt idx="665">
                  <c:v>2345799.710815754</c:v>
                </c:pt>
                <c:pt idx="666">
                  <c:v>2345811.076279472</c:v>
                </c:pt>
                <c:pt idx="667">
                  <c:v>2345805.263932789</c:v>
                </c:pt>
                <c:pt idx="668">
                  <c:v>2345806.567738979</c:v>
                </c:pt>
                <c:pt idx="669">
                  <c:v>2345788.679471429</c:v>
                </c:pt>
                <c:pt idx="670">
                  <c:v>2345800.432590793</c:v>
                </c:pt>
                <c:pt idx="671">
                  <c:v>2345805.821868668</c:v>
                </c:pt>
                <c:pt idx="672">
                  <c:v>2345804.896075618</c:v>
                </c:pt>
                <c:pt idx="673">
                  <c:v>2345804.302204364</c:v>
                </c:pt>
                <c:pt idx="674">
                  <c:v>2345799.899333412</c:v>
                </c:pt>
                <c:pt idx="675">
                  <c:v>2345801.794536556</c:v>
                </c:pt>
                <c:pt idx="676">
                  <c:v>2345802.425104973</c:v>
                </c:pt>
                <c:pt idx="677">
                  <c:v>2345798.322079185</c:v>
                </c:pt>
                <c:pt idx="678">
                  <c:v>2345798.859506026</c:v>
                </c:pt>
                <c:pt idx="679">
                  <c:v>2345797.375520043</c:v>
                </c:pt>
                <c:pt idx="680">
                  <c:v>2345789.965155495</c:v>
                </c:pt>
                <c:pt idx="681">
                  <c:v>2345797.304277636</c:v>
                </c:pt>
                <c:pt idx="682">
                  <c:v>2345798.478464326</c:v>
                </c:pt>
                <c:pt idx="683">
                  <c:v>2345800.248526957</c:v>
                </c:pt>
                <c:pt idx="684">
                  <c:v>2345798.950526969</c:v>
                </c:pt>
                <c:pt idx="685">
                  <c:v>2345802.156728</c:v>
                </c:pt>
                <c:pt idx="686">
                  <c:v>2345804.933699341</c:v>
                </c:pt>
                <c:pt idx="687">
                  <c:v>2345805.85033134</c:v>
                </c:pt>
                <c:pt idx="688">
                  <c:v>2345805.364738544</c:v>
                </c:pt>
                <c:pt idx="689">
                  <c:v>2345805.884395749</c:v>
                </c:pt>
                <c:pt idx="690">
                  <c:v>2345806.603933942</c:v>
                </c:pt>
                <c:pt idx="691">
                  <c:v>2345807.208308717</c:v>
                </c:pt>
                <c:pt idx="692">
                  <c:v>2345804.448187902</c:v>
                </c:pt>
                <c:pt idx="693">
                  <c:v>2345802.879191861</c:v>
                </c:pt>
                <c:pt idx="694">
                  <c:v>2345804.825317302</c:v>
                </c:pt>
                <c:pt idx="695">
                  <c:v>2345805.389079152</c:v>
                </c:pt>
                <c:pt idx="696">
                  <c:v>2345805.601015972</c:v>
                </c:pt>
                <c:pt idx="697">
                  <c:v>2345808.527475643</c:v>
                </c:pt>
                <c:pt idx="698">
                  <c:v>2345804.86703769</c:v>
                </c:pt>
                <c:pt idx="699">
                  <c:v>2345805.377541966</c:v>
                </c:pt>
                <c:pt idx="700">
                  <c:v>2345802.846665088</c:v>
                </c:pt>
                <c:pt idx="701">
                  <c:v>2345802.165125002</c:v>
                </c:pt>
                <c:pt idx="702">
                  <c:v>2345798.296805005</c:v>
                </c:pt>
                <c:pt idx="703">
                  <c:v>2345802.565199241</c:v>
                </c:pt>
                <c:pt idx="704">
                  <c:v>2345798.130545963</c:v>
                </c:pt>
                <c:pt idx="705">
                  <c:v>2345801.731686719</c:v>
                </c:pt>
                <c:pt idx="706">
                  <c:v>2345801.305035593</c:v>
                </c:pt>
                <c:pt idx="707">
                  <c:v>2345802.84016321</c:v>
                </c:pt>
                <c:pt idx="708">
                  <c:v>2345800.513198829</c:v>
                </c:pt>
                <c:pt idx="709">
                  <c:v>2345799.834175232</c:v>
                </c:pt>
                <c:pt idx="710">
                  <c:v>2345804.174683366</c:v>
                </c:pt>
                <c:pt idx="711">
                  <c:v>2345803.229285361</c:v>
                </c:pt>
                <c:pt idx="712">
                  <c:v>2345802.806884357</c:v>
                </c:pt>
                <c:pt idx="713">
                  <c:v>2345802.266001478</c:v>
                </c:pt>
                <c:pt idx="714">
                  <c:v>2345802.041954445</c:v>
                </c:pt>
                <c:pt idx="715">
                  <c:v>2345802.031279627</c:v>
                </c:pt>
                <c:pt idx="716">
                  <c:v>2345802.705784314</c:v>
                </c:pt>
                <c:pt idx="717">
                  <c:v>2345804.379398843</c:v>
                </c:pt>
                <c:pt idx="718">
                  <c:v>2345802.666832333</c:v>
                </c:pt>
                <c:pt idx="719">
                  <c:v>2345802.503808189</c:v>
                </c:pt>
                <c:pt idx="720">
                  <c:v>2345802.769533093</c:v>
                </c:pt>
                <c:pt idx="721">
                  <c:v>2345802.586814508</c:v>
                </c:pt>
                <c:pt idx="722">
                  <c:v>2345803.637653857</c:v>
                </c:pt>
                <c:pt idx="723">
                  <c:v>2345802.208663637</c:v>
                </c:pt>
                <c:pt idx="724">
                  <c:v>2345803.076858476</c:v>
                </c:pt>
                <c:pt idx="725">
                  <c:v>2345799.12127333</c:v>
                </c:pt>
                <c:pt idx="726">
                  <c:v>2345798.829256164</c:v>
                </c:pt>
                <c:pt idx="727">
                  <c:v>2345798.178726776</c:v>
                </c:pt>
                <c:pt idx="728">
                  <c:v>2345797.730966017</c:v>
                </c:pt>
                <c:pt idx="729">
                  <c:v>2345796.71003884</c:v>
                </c:pt>
                <c:pt idx="730">
                  <c:v>2345798.4369367</c:v>
                </c:pt>
                <c:pt idx="731">
                  <c:v>2345797.893375798</c:v>
                </c:pt>
                <c:pt idx="732">
                  <c:v>2345798.817767179</c:v>
                </c:pt>
                <c:pt idx="733">
                  <c:v>2345799.500354546</c:v>
                </c:pt>
                <c:pt idx="734">
                  <c:v>2345799.727934876</c:v>
                </c:pt>
                <c:pt idx="735">
                  <c:v>2345798.395017733</c:v>
                </c:pt>
                <c:pt idx="736">
                  <c:v>2345798.788972567</c:v>
                </c:pt>
                <c:pt idx="737">
                  <c:v>2345798.757996293</c:v>
                </c:pt>
                <c:pt idx="738">
                  <c:v>2345798.895524323</c:v>
                </c:pt>
                <c:pt idx="739">
                  <c:v>2345798.194419601</c:v>
                </c:pt>
                <c:pt idx="740">
                  <c:v>2345799.116336917</c:v>
                </c:pt>
                <c:pt idx="741">
                  <c:v>2345799.466731817</c:v>
                </c:pt>
                <c:pt idx="742">
                  <c:v>2345798.431432981</c:v>
                </c:pt>
                <c:pt idx="743">
                  <c:v>2345799.72816641</c:v>
                </c:pt>
                <c:pt idx="744">
                  <c:v>2345799.745397115</c:v>
                </c:pt>
                <c:pt idx="745">
                  <c:v>2345799.503276622</c:v>
                </c:pt>
                <c:pt idx="746">
                  <c:v>2345799.469280122</c:v>
                </c:pt>
                <c:pt idx="747">
                  <c:v>2345799.833204886</c:v>
                </c:pt>
                <c:pt idx="748">
                  <c:v>2345799.513536162</c:v>
                </c:pt>
                <c:pt idx="749">
                  <c:v>2345799.377964213</c:v>
                </c:pt>
                <c:pt idx="750">
                  <c:v>2345799.861417776</c:v>
                </c:pt>
                <c:pt idx="751">
                  <c:v>2345799.918890421</c:v>
                </c:pt>
                <c:pt idx="752">
                  <c:v>2345800.4916477</c:v>
                </c:pt>
                <c:pt idx="753">
                  <c:v>2345801.475141597</c:v>
                </c:pt>
                <c:pt idx="754">
                  <c:v>2345800.802090706</c:v>
                </c:pt>
                <c:pt idx="755">
                  <c:v>2345799.791404255</c:v>
                </c:pt>
                <c:pt idx="756">
                  <c:v>2345799.672435467</c:v>
                </c:pt>
                <c:pt idx="757">
                  <c:v>2345800.15574598</c:v>
                </c:pt>
                <c:pt idx="758">
                  <c:v>2345799.666648421</c:v>
                </c:pt>
                <c:pt idx="759">
                  <c:v>2345799.59591002</c:v>
                </c:pt>
                <c:pt idx="760">
                  <c:v>2345798.749628016</c:v>
                </c:pt>
                <c:pt idx="761">
                  <c:v>2345798.90704691</c:v>
                </c:pt>
                <c:pt idx="762">
                  <c:v>2345799.555493298</c:v>
                </c:pt>
                <c:pt idx="763">
                  <c:v>2345799.236931498</c:v>
                </c:pt>
                <c:pt idx="764">
                  <c:v>2345799.526845542</c:v>
                </c:pt>
                <c:pt idx="765">
                  <c:v>2345799.985254092</c:v>
                </c:pt>
                <c:pt idx="766">
                  <c:v>2345799.678027443</c:v>
                </c:pt>
                <c:pt idx="767">
                  <c:v>2345799.494163476</c:v>
                </c:pt>
                <c:pt idx="768">
                  <c:v>2345799.708672472</c:v>
                </c:pt>
                <c:pt idx="769">
                  <c:v>2345799.334632767</c:v>
                </c:pt>
                <c:pt idx="770">
                  <c:v>2345799.431417128</c:v>
                </c:pt>
                <c:pt idx="771">
                  <c:v>2345799.327616874</c:v>
                </c:pt>
                <c:pt idx="772">
                  <c:v>2345799.859367594</c:v>
                </c:pt>
                <c:pt idx="773">
                  <c:v>2345799.943337335</c:v>
                </c:pt>
                <c:pt idx="774">
                  <c:v>2345800.022076551</c:v>
                </c:pt>
                <c:pt idx="775">
                  <c:v>2345800.054883517</c:v>
                </c:pt>
                <c:pt idx="776">
                  <c:v>2345799.776688474</c:v>
                </c:pt>
                <c:pt idx="777">
                  <c:v>2345799.829255453</c:v>
                </c:pt>
                <c:pt idx="778">
                  <c:v>2345799.812140833</c:v>
                </c:pt>
                <c:pt idx="779">
                  <c:v>2345800.051427544</c:v>
                </c:pt>
                <c:pt idx="780">
                  <c:v>2345799.802383567</c:v>
                </c:pt>
                <c:pt idx="781">
                  <c:v>2345800.045429128</c:v>
                </c:pt>
                <c:pt idx="782">
                  <c:v>2345799.731947275</c:v>
                </c:pt>
                <c:pt idx="783">
                  <c:v>2345799.932926831</c:v>
                </c:pt>
                <c:pt idx="784">
                  <c:v>2345799.92598553</c:v>
                </c:pt>
                <c:pt idx="785">
                  <c:v>2345800.185957363</c:v>
                </c:pt>
                <c:pt idx="786">
                  <c:v>2345799.812654386</c:v>
                </c:pt>
                <c:pt idx="787">
                  <c:v>2345799.723854559</c:v>
                </c:pt>
                <c:pt idx="788">
                  <c:v>2345800.142890147</c:v>
                </c:pt>
                <c:pt idx="789">
                  <c:v>2345799.762439628</c:v>
                </c:pt>
                <c:pt idx="790">
                  <c:v>2345799.91233899</c:v>
                </c:pt>
                <c:pt idx="791">
                  <c:v>2345800.201557707</c:v>
                </c:pt>
                <c:pt idx="792">
                  <c:v>2345799.825494703</c:v>
                </c:pt>
                <c:pt idx="793">
                  <c:v>2345799.872615117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Main!$G$2:$G$795</c:f>
              <c:numCache>
                <c:formatCode>General</c:formatCode>
                <c:ptCount val="794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8433987.294283213</c:v>
                </c:pt>
                <c:pt idx="19">
                  <c:v>8587466.697263373</c:v>
                </c:pt>
                <c:pt idx="20">
                  <c:v>8595070.741088392</c:v>
                </c:pt>
                <c:pt idx="21">
                  <c:v>8237406.275616536</c:v>
                </c:pt>
                <c:pt idx="22">
                  <c:v>8244276.010323982</c:v>
                </c:pt>
                <c:pt idx="23">
                  <c:v>7937048.625652254</c:v>
                </c:pt>
                <c:pt idx="24">
                  <c:v>7943243.910122473</c:v>
                </c:pt>
                <c:pt idx="25">
                  <c:v>7673334.106927264</c:v>
                </c:pt>
                <c:pt idx="26">
                  <c:v>7678870.621649698</c:v>
                </c:pt>
                <c:pt idx="27">
                  <c:v>7437003.914214171</c:v>
                </c:pt>
                <c:pt idx="28">
                  <c:v>7441942.64317953</c:v>
                </c:pt>
                <c:pt idx="29">
                  <c:v>7221824.630136807</c:v>
                </c:pt>
                <c:pt idx="30">
                  <c:v>7226816.75713114</c:v>
                </c:pt>
                <c:pt idx="31">
                  <c:v>7020386.93550415</c:v>
                </c:pt>
                <c:pt idx="32">
                  <c:v>7024155.792471348</c:v>
                </c:pt>
                <c:pt idx="33">
                  <c:v>6829427.072527138</c:v>
                </c:pt>
                <c:pt idx="34">
                  <c:v>6645391.304297111</c:v>
                </c:pt>
                <c:pt idx="35">
                  <c:v>6289984.943585315</c:v>
                </c:pt>
                <c:pt idx="36">
                  <c:v>5971308.367265017</c:v>
                </c:pt>
                <c:pt idx="37">
                  <c:v>5756914.241074062</c:v>
                </c:pt>
                <c:pt idx="38">
                  <c:v>5562656.509546338</c:v>
                </c:pt>
                <c:pt idx="39">
                  <c:v>5503222.297179261</c:v>
                </c:pt>
                <c:pt idx="40">
                  <c:v>5515334.924138633</c:v>
                </c:pt>
                <c:pt idx="41">
                  <c:v>5375432.658455075</c:v>
                </c:pt>
                <c:pt idx="42">
                  <c:v>5350560.649538967</c:v>
                </c:pt>
                <c:pt idx="43">
                  <c:v>5368837.799030722</c:v>
                </c:pt>
                <c:pt idx="44">
                  <c:v>5353173.451083018</c:v>
                </c:pt>
                <c:pt idx="45">
                  <c:v>5369820.311716575</c:v>
                </c:pt>
                <c:pt idx="46">
                  <c:v>5358008.807725746</c:v>
                </c:pt>
                <c:pt idx="47">
                  <c:v>5373021.677220696</c:v>
                </c:pt>
                <c:pt idx="48">
                  <c:v>5363417.323969899</c:v>
                </c:pt>
                <c:pt idx="49">
                  <c:v>5378650.856087157</c:v>
                </c:pt>
                <c:pt idx="50">
                  <c:v>5368164.28399029</c:v>
                </c:pt>
                <c:pt idx="51">
                  <c:v>5394697.616030371</c:v>
                </c:pt>
                <c:pt idx="52">
                  <c:v>5207357.511125756</c:v>
                </c:pt>
                <c:pt idx="53">
                  <c:v>5092752.481518538</c:v>
                </c:pt>
                <c:pt idx="54">
                  <c:v>4942509.851516904</c:v>
                </c:pt>
                <c:pt idx="55">
                  <c:v>4965301.559854562</c:v>
                </c:pt>
                <c:pt idx="56">
                  <c:v>4974893.895697639</c:v>
                </c:pt>
                <c:pt idx="57">
                  <c:v>4967633.726860433</c:v>
                </c:pt>
                <c:pt idx="58">
                  <c:v>4929734.736118232</c:v>
                </c:pt>
                <c:pt idx="59">
                  <c:v>4877684.083454506</c:v>
                </c:pt>
                <c:pt idx="60">
                  <c:v>4870139.851204567</c:v>
                </c:pt>
                <c:pt idx="61">
                  <c:v>4795873.737525463</c:v>
                </c:pt>
                <c:pt idx="62">
                  <c:v>4707028.477154284</c:v>
                </c:pt>
                <c:pt idx="63">
                  <c:v>4703695.930368124</c:v>
                </c:pt>
                <c:pt idx="64">
                  <c:v>4695834.08686096</c:v>
                </c:pt>
                <c:pt idx="65">
                  <c:v>4679708.64395871</c:v>
                </c:pt>
                <c:pt idx="66">
                  <c:v>4672082.972028259</c:v>
                </c:pt>
                <c:pt idx="67">
                  <c:v>4653331.877902481</c:v>
                </c:pt>
                <c:pt idx="68">
                  <c:v>4649730.138155252</c:v>
                </c:pt>
                <c:pt idx="69">
                  <c:v>4618884.357858306</c:v>
                </c:pt>
                <c:pt idx="70">
                  <c:v>4583128.29152602</c:v>
                </c:pt>
                <c:pt idx="71">
                  <c:v>4509719.407972874</c:v>
                </c:pt>
                <c:pt idx="72">
                  <c:v>4457125.479819429</c:v>
                </c:pt>
                <c:pt idx="73">
                  <c:v>4379290.191949403</c:v>
                </c:pt>
                <c:pt idx="74">
                  <c:v>4342007.313691623</c:v>
                </c:pt>
                <c:pt idx="75">
                  <c:v>4323133.086160878</c:v>
                </c:pt>
                <c:pt idx="76">
                  <c:v>4310024.346805125</c:v>
                </c:pt>
                <c:pt idx="77">
                  <c:v>4258916.880048038</c:v>
                </c:pt>
                <c:pt idx="78">
                  <c:v>4201914.109303699</c:v>
                </c:pt>
                <c:pt idx="79">
                  <c:v>4143750.44145201</c:v>
                </c:pt>
                <c:pt idx="80">
                  <c:v>4133710.708238165</c:v>
                </c:pt>
                <c:pt idx="81">
                  <c:v>4109972.052858894</c:v>
                </c:pt>
                <c:pt idx="82">
                  <c:v>4103921.112790516</c:v>
                </c:pt>
                <c:pt idx="83">
                  <c:v>4083514.460871458</c:v>
                </c:pt>
                <c:pt idx="84">
                  <c:v>4077662.057220029</c:v>
                </c:pt>
                <c:pt idx="85">
                  <c:v>4068009.408569159</c:v>
                </c:pt>
                <c:pt idx="86">
                  <c:v>4060258.89443262</c:v>
                </c:pt>
                <c:pt idx="87">
                  <c:v>4031246.698234171</c:v>
                </c:pt>
                <c:pt idx="88">
                  <c:v>4022666.261241865</c:v>
                </c:pt>
                <c:pt idx="89">
                  <c:v>3970484.5895417</c:v>
                </c:pt>
                <c:pt idx="90">
                  <c:v>3960184.155973041</c:v>
                </c:pt>
                <c:pt idx="91">
                  <c:v>3948686.055299389</c:v>
                </c:pt>
                <c:pt idx="92">
                  <c:v>3947868.037925559</c:v>
                </c:pt>
                <c:pt idx="93">
                  <c:v>3954370.213673956</c:v>
                </c:pt>
                <c:pt idx="94">
                  <c:v>3915229.0913384</c:v>
                </c:pt>
                <c:pt idx="95">
                  <c:v>3872822.5050226</c:v>
                </c:pt>
                <c:pt idx="96">
                  <c:v>3854510.012120222</c:v>
                </c:pt>
                <c:pt idx="97">
                  <c:v>3811223.276262675</c:v>
                </c:pt>
                <c:pt idx="98">
                  <c:v>3802798.074162106</c:v>
                </c:pt>
                <c:pt idx="99">
                  <c:v>3788123.654665606</c:v>
                </c:pt>
                <c:pt idx="100">
                  <c:v>3793164.956416793</c:v>
                </c:pt>
                <c:pt idx="101">
                  <c:v>3778119.995234232</c:v>
                </c:pt>
                <c:pt idx="102">
                  <c:v>3764883.390031739</c:v>
                </c:pt>
                <c:pt idx="103">
                  <c:v>3748855.979269343</c:v>
                </c:pt>
                <c:pt idx="104">
                  <c:v>3754425.561189311</c:v>
                </c:pt>
                <c:pt idx="105">
                  <c:v>3726341.686368356</c:v>
                </c:pt>
                <c:pt idx="106">
                  <c:v>3700043.412138587</c:v>
                </c:pt>
                <c:pt idx="107">
                  <c:v>3691460.93142857</c:v>
                </c:pt>
                <c:pt idx="108">
                  <c:v>3659685.753523089</c:v>
                </c:pt>
                <c:pt idx="109">
                  <c:v>3645071.76175972</c:v>
                </c:pt>
                <c:pt idx="110">
                  <c:v>3637238.055688857</c:v>
                </c:pt>
                <c:pt idx="111">
                  <c:v>3640662.576650196</c:v>
                </c:pt>
                <c:pt idx="112">
                  <c:v>3616479.075224917</c:v>
                </c:pt>
                <c:pt idx="113">
                  <c:v>3586319.657942848</c:v>
                </c:pt>
                <c:pt idx="114">
                  <c:v>3572867.476103337</c:v>
                </c:pt>
                <c:pt idx="115">
                  <c:v>3556829.53167885</c:v>
                </c:pt>
                <c:pt idx="116">
                  <c:v>3555473.560647215</c:v>
                </c:pt>
                <c:pt idx="117">
                  <c:v>3552538.978383475</c:v>
                </c:pt>
                <c:pt idx="118">
                  <c:v>3540350.562537655</c:v>
                </c:pt>
                <c:pt idx="119">
                  <c:v>3529798.28463135</c:v>
                </c:pt>
                <c:pt idx="120">
                  <c:v>3528046.189937229</c:v>
                </c:pt>
                <c:pt idx="121">
                  <c:v>3532793.63615709</c:v>
                </c:pt>
                <c:pt idx="122">
                  <c:v>3511703.356118643</c:v>
                </c:pt>
                <c:pt idx="123">
                  <c:v>3486529.672602904</c:v>
                </c:pt>
                <c:pt idx="124">
                  <c:v>3484571.453654479</c:v>
                </c:pt>
                <c:pt idx="125">
                  <c:v>3463967.343549487</c:v>
                </c:pt>
                <c:pt idx="126">
                  <c:v>3457361.350335899</c:v>
                </c:pt>
                <c:pt idx="127">
                  <c:v>3451205.66477785</c:v>
                </c:pt>
                <c:pt idx="128">
                  <c:v>3450863.189904414</c:v>
                </c:pt>
                <c:pt idx="129">
                  <c:v>3448636.963881376</c:v>
                </c:pt>
                <c:pt idx="130">
                  <c:v>3436123.863989363</c:v>
                </c:pt>
                <c:pt idx="131">
                  <c:v>3414317.386109653</c:v>
                </c:pt>
                <c:pt idx="132">
                  <c:v>3405027.493509438</c:v>
                </c:pt>
                <c:pt idx="133">
                  <c:v>3396139.937820967</c:v>
                </c:pt>
                <c:pt idx="134">
                  <c:v>3386377.109505699</c:v>
                </c:pt>
                <c:pt idx="135">
                  <c:v>3389142.206572284</c:v>
                </c:pt>
                <c:pt idx="136">
                  <c:v>3376371.347830266</c:v>
                </c:pt>
                <c:pt idx="137">
                  <c:v>3366578.754883754</c:v>
                </c:pt>
                <c:pt idx="138">
                  <c:v>3356561.252227591</c:v>
                </c:pt>
                <c:pt idx="139">
                  <c:v>3340864.195052165</c:v>
                </c:pt>
                <c:pt idx="140">
                  <c:v>3329408.818511165</c:v>
                </c:pt>
                <c:pt idx="141">
                  <c:v>3312490.54520293</c:v>
                </c:pt>
                <c:pt idx="142">
                  <c:v>3306737.518159853</c:v>
                </c:pt>
                <c:pt idx="143">
                  <c:v>3290814.913633083</c:v>
                </c:pt>
                <c:pt idx="144">
                  <c:v>3283883.487429847</c:v>
                </c:pt>
                <c:pt idx="145">
                  <c:v>3280141.328639503</c:v>
                </c:pt>
                <c:pt idx="146">
                  <c:v>3281930.084675279</c:v>
                </c:pt>
                <c:pt idx="147">
                  <c:v>3270657.612968904</c:v>
                </c:pt>
                <c:pt idx="148">
                  <c:v>3259116.697909793</c:v>
                </c:pt>
                <c:pt idx="149">
                  <c:v>3243630.978402088</c:v>
                </c:pt>
                <c:pt idx="150">
                  <c:v>3231789.023321467</c:v>
                </c:pt>
                <c:pt idx="151">
                  <c:v>3228113.924174138</c:v>
                </c:pt>
                <c:pt idx="152">
                  <c:v>3219194.21613317</c:v>
                </c:pt>
                <c:pt idx="153">
                  <c:v>3210421.118283246</c:v>
                </c:pt>
                <c:pt idx="154">
                  <c:v>3202014.115668925</c:v>
                </c:pt>
                <c:pt idx="155">
                  <c:v>3198559.070292195</c:v>
                </c:pt>
                <c:pt idx="156">
                  <c:v>3193598.682408868</c:v>
                </c:pt>
                <c:pt idx="157">
                  <c:v>3182281.467728619</c:v>
                </c:pt>
                <c:pt idx="158">
                  <c:v>3172712.328814442</c:v>
                </c:pt>
                <c:pt idx="159">
                  <c:v>3161863.291687628</c:v>
                </c:pt>
                <c:pt idx="160">
                  <c:v>3158451.839689523</c:v>
                </c:pt>
                <c:pt idx="161">
                  <c:v>3155676.601293863</c:v>
                </c:pt>
                <c:pt idx="162">
                  <c:v>3154771.905647918</c:v>
                </c:pt>
                <c:pt idx="163">
                  <c:v>3156083.753758812</c:v>
                </c:pt>
                <c:pt idx="164">
                  <c:v>3156568.415051131</c:v>
                </c:pt>
                <c:pt idx="165">
                  <c:v>3144169.564966382</c:v>
                </c:pt>
                <c:pt idx="166">
                  <c:v>3137105.84804223</c:v>
                </c:pt>
                <c:pt idx="167">
                  <c:v>3130112.627131429</c:v>
                </c:pt>
                <c:pt idx="168">
                  <c:v>3123430.771112483</c:v>
                </c:pt>
                <c:pt idx="169">
                  <c:v>3120997.79118047</c:v>
                </c:pt>
                <c:pt idx="170">
                  <c:v>3113352.360790974</c:v>
                </c:pt>
                <c:pt idx="171">
                  <c:v>3106659.411104296</c:v>
                </c:pt>
                <c:pt idx="172">
                  <c:v>3100386.392245395</c:v>
                </c:pt>
                <c:pt idx="173">
                  <c:v>3091431.778972632</c:v>
                </c:pt>
                <c:pt idx="174">
                  <c:v>3084862.719836832</c:v>
                </c:pt>
                <c:pt idx="175">
                  <c:v>3076210.556668952</c:v>
                </c:pt>
                <c:pt idx="176">
                  <c:v>3072966.875009251</c:v>
                </c:pt>
                <c:pt idx="177">
                  <c:v>3070498.947482218</c:v>
                </c:pt>
                <c:pt idx="178">
                  <c:v>3062787.670918359</c:v>
                </c:pt>
                <c:pt idx="179">
                  <c:v>3059698.239558587</c:v>
                </c:pt>
                <c:pt idx="180">
                  <c:v>3060511.738751012</c:v>
                </c:pt>
                <c:pt idx="181">
                  <c:v>3055795.448117499</c:v>
                </c:pt>
                <c:pt idx="182">
                  <c:v>3050652.191188456</c:v>
                </c:pt>
                <c:pt idx="183">
                  <c:v>3042466.484776007</c:v>
                </c:pt>
                <c:pt idx="184">
                  <c:v>3035363.096400011</c:v>
                </c:pt>
                <c:pt idx="185">
                  <c:v>3032407.491759537</c:v>
                </c:pt>
                <c:pt idx="186">
                  <c:v>3026691.453392188</c:v>
                </c:pt>
                <c:pt idx="187">
                  <c:v>3020997.383932724</c:v>
                </c:pt>
                <c:pt idx="188">
                  <c:v>3015553.581562574</c:v>
                </c:pt>
                <c:pt idx="189">
                  <c:v>3012981.689493973</c:v>
                </c:pt>
                <c:pt idx="190">
                  <c:v>3009706.231815869</c:v>
                </c:pt>
                <c:pt idx="191">
                  <c:v>3003271.284931743</c:v>
                </c:pt>
                <c:pt idx="192">
                  <c:v>2998056.34098381</c:v>
                </c:pt>
                <c:pt idx="193">
                  <c:v>2991447.715816766</c:v>
                </c:pt>
                <c:pt idx="194">
                  <c:v>2984784.197885113</c:v>
                </c:pt>
                <c:pt idx="195">
                  <c:v>2982362.743896274</c:v>
                </c:pt>
                <c:pt idx="196">
                  <c:v>2980608.74859108</c:v>
                </c:pt>
                <c:pt idx="197">
                  <c:v>2980060.603558182</c:v>
                </c:pt>
                <c:pt idx="198">
                  <c:v>2974535.988092839</c:v>
                </c:pt>
                <c:pt idx="199">
                  <c:v>2969917.028308682</c:v>
                </c:pt>
                <c:pt idx="200">
                  <c:v>2965414.378543726</c:v>
                </c:pt>
                <c:pt idx="201">
                  <c:v>2960917.147032527</c:v>
                </c:pt>
                <c:pt idx="202">
                  <c:v>2956725.228857447</c:v>
                </c:pt>
                <c:pt idx="203">
                  <c:v>2954945.152389214</c:v>
                </c:pt>
                <c:pt idx="204">
                  <c:v>2950259.889766626</c:v>
                </c:pt>
                <c:pt idx="205">
                  <c:v>2946131.512969994</c:v>
                </c:pt>
                <c:pt idx="206">
                  <c:v>2942361.953828678</c:v>
                </c:pt>
                <c:pt idx="207">
                  <c:v>2937019.05872593</c:v>
                </c:pt>
                <c:pt idx="208">
                  <c:v>2933001.479330218</c:v>
                </c:pt>
                <c:pt idx="209">
                  <c:v>2927671.820163081</c:v>
                </c:pt>
                <c:pt idx="210">
                  <c:v>2925315.354391005</c:v>
                </c:pt>
                <c:pt idx="211">
                  <c:v>2923486.56298941</c:v>
                </c:pt>
                <c:pt idx="212">
                  <c:v>2918835.265777829</c:v>
                </c:pt>
                <c:pt idx="213">
                  <c:v>2916888.84604272</c:v>
                </c:pt>
                <c:pt idx="214">
                  <c:v>2915980.835587471</c:v>
                </c:pt>
                <c:pt idx="215">
                  <c:v>2913344.381518675</c:v>
                </c:pt>
                <c:pt idx="216">
                  <c:v>2910289.953448093</c:v>
                </c:pt>
                <c:pt idx="217">
                  <c:v>2905463.434494337</c:v>
                </c:pt>
                <c:pt idx="218">
                  <c:v>2901124.85145548</c:v>
                </c:pt>
                <c:pt idx="219">
                  <c:v>2899178.566554603</c:v>
                </c:pt>
                <c:pt idx="220">
                  <c:v>2895682.985872261</c:v>
                </c:pt>
                <c:pt idx="221">
                  <c:v>2892199.846197829</c:v>
                </c:pt>
                <c:pt idx="222">
                  <c:v>2888873.932495901</c:v>
                </c:pt>
                <c:pt idx="223">
                  <c:v>2887322.096960231</c:v>
                </c:pt>
                <c:pt idx="224">
                  <c:v>2885443.123045439</c:v>
                </c:pt>
                <c:pt idx="225">
                  <c:v>2881617.444447337</c:v>
                </c:pt>
                <c:pt idx="226">
                  <c:v>2878439.14790479</c:v>
                </c:pt>
                <c:pt idx="227">
                  <c:v>2874293.26801126</c:v>
                </c:pt>
                <c:pt idx="228">
                  <c:v>2870021.05349816</c:v>
                </c:pt>
                <c:pt idx="229">
                  <c:v>2868237.803467881</c:v>
                </c:pt>
                <c:pt idx="230">
                  <c:v>2867017.028453278</c:v>
                </c:pt>
                <c:pt idx="231">
                  <c:v>2863874.617202131</c:v>
                </c:pt>
                <c:pt idx="232">
                  <c:v>2860679.936785278</c:v>
                </c:pt>
                <c:pt idx="233">
                  <c:v>2857706.277067067</c:v>
                </c:pt>
                <c:pt idx="234">
                  <c:v>2854810.099966006</c:v>
                </c:pt>
                <c:pt idx="235">
                  <c:v>2851922.596793009</c:v>
                </c:pt>
                <c:pt idx="236">
                  <c:v>2849245.974948613</c:v>
                </c:pt>
                <c:pt idx="237">
                  <c:v>2848100.264167583</c:v>
                </c:pt>
                <c:pt idx="238">
                  <c:v>2845182.461270236</c:v>
                </c:pt>
                <c:pt idx="239">
                  <c:v>2842615.964771918</c:v>
                </c:pt>
                <c:pt idx="240">
                  <c:v>2840288.675193964</c:v>
                </c:pt>
                <c:pt idx="241">
                  <c:v>2836928.390694757</c:v>
                </c:pt>
                <c:pt idx="242">
                  <c:v>2834365.413647915</c:v>
                </c:pt>
                <c:pt idx="243">
                  <c:v>2830836.302924084</c:v>
                </c:pt>
                <c:pt idx="244">
                  <c:v>2829030.52527657</c:v>
                </c:pt>
                <c:pt idx="245">
                  <c:v>2827592.520957552</c:v>
                </c:pt>
                <c:pt idx="246">
                  <c:v>2824480.483719676</c:v>
                </c:pt>
                <c:pt idx="247">
                  <c:v>2823099.14355136</c:v>
                </c:pt>
                <c:pt idx="248">
                  <c:v>2822368.729030203</c:v>
                </c:pt>
                <c:pt idx="249">
                  <c:v>2820585.468863572</c:v>
                </c:pt>
                <c:pt idx="250">
                  <c:v>2818578.335827971</c:v>
                </c:pt>
                <c:pt idx="251">
                  <c:v>2815445.185837262</c:v>
                </c:pt>
                <c:pt idx="252">
                  <c:v>2812554.021788009</c:v>
                </c:pt>
                <c:pt idx="253">
                  <c:v>2811176.622547059</c:v>
                </c:pt>
                <c:pt idx="254">
                  <c:v>2808851.917649212</c:v>
                </c:pt>
                <c:pt idx="255">
                  <c:v>2806530.934791383</c:v>
                </c:pt>
                <c:pt idx="256">
                  <c:v>2804324.622472801</c:v>
                </c:pt>
                <c:pt idx="257">
                  <c:v>2803316.636319605</c:v>
                </c:pt>
                <c:pt idx="258">
                  <c:v>2802148.537194677</c:v>
                </c:pt>
                <c:pt idx="259">
                  <c:v>2799677.286422677</c:v>
                </c:pt>
                <c:pt idx="260">
                  <c:v>2797590.534141846</c:v>
                </c:pt>
                <c:pt idx="261">
                  <c:v>2794819.000785901</c:v>
                </c:pt>
                <c:pt idx="262">
                  <c:v>2791903.167103281</c:v>
                </c:pt>
                <c:pt idx="263">
                  <c:v>2790557.887989252</c:v>
                </c:pt>
                <c:pt idx="264">
                  <c:v>2789668.843463447</c:v>
                </c:pt>
                <c:pt idx="265">
                  <c:v>2787510.252411021</c:v>
                </c:pt>
                <c:pt idx="266">
                  <c:v>2785311.983409538</c:v>
                </c:pt>
                <c:pt idx="267">
                  <c:v>2783266.11365325</c:v>
                </c:pt>
                <c:pt idx="268">
                  <c:v>2781259.369635785</c:v>
                </c:pt>
                <c:pt idx="269">
                  <c:v>2779248.70103692</c:v>
                </c:pt>
                <c:pt idx="270">
                  <c:v>2777381.760702148</c:v>
                </c:pt>
                <c:pt idx="271">
                  <c:v>2776562.690744343</c:v>
                </c:pt>
                <c:pt idx="272">
                  <c:v>2774576.41672607</c:v>
                </c:pt>
                <c:pt idx="273">
                  <c:v>2772833.665117317</c:v>
                </c:pt>
                <c:pt idx="274">
                  <c:v>2771269.135464107</c:v>
                </c:pt>
                <c:pt idx="275">
                  <c:v>2768990.679430061</c:v>
                </c:pt>
                <c:pt idx="276">
                  <c:v>2767247.979630133</c:v>
                </c:pt>
                <c:pt idx="277">
                  <c:v>2764761.932286329</c:v>
                </c:pt>
                <c:pt idx="278">
                  <c:v>2763390.776673345</c:v>
                </c:pt>
                <c:pt idx="279">
                  <c:v>2762296.548006914</c:v>
                </c:pt>
                <c:pt idx="280">
                  <c:v>2760103.744381639</c:v>
                </c:pt>
                <c:pt idx="281">
                  <c:v>2759104.188417833</c:v>
                </c:pt>
                <c:pt idx="282">
                  <c:v>2758565.927461193</c:v>
                </c:pt>
                <c:pt idx="283">
                  <c:v>2757333.780401647</c:v>
                </c:pt>
                <c:pt idx="284">
                  <c:v>2755971.219893259</c:v>
                </c:pt>
                <c:pt idx="285">
                  <c:v>2753793.294538131</c:v>
                </c:pt>
                <c:pt idx="286">
                  <c:v>2751727.618291844</c:v>
                </c:pt>
                <c:pt idx="287">
                  <c:v>2750690.148683714</c:v>
                </c:pt>
                <c:pt idx="288">
                  <c:v>2749028.533590867</c:v>
                </c:pt>
                <c:pt idx="289">
                  <c:v>2747358.670626377</c:v>
                </c:pt>
                <c:pt idx="290">
                  <c:v>2745777.102487493</c:v>
                </c:pt>
                <c:pt idx="291">
                  <c:v>2745065.470105957</c:v>
                </c:pt>
                <c:pt idx="292">
                  <c:v>2744275.07153733</c:v>
                </c:pt>
                <c:pt idx="293">
                  <c:v>2742559.899791622</c:v>
                </c:pt>
                <c:pt idx="294">
                  <c:v>2741100.614282531</c:v>
                </c:pt>
                <c:pt idx="295">
                  <c:v>2739136.672214469</c:v>
                </c:pt>
                <c:pt idx="296">
                  <c:v>2737032.635584694</c:v>
                </c:pt>
                <c:pt idx="297">
                  <c:v>2736009.395110341</c:v>
                </c:pt>
                <c:pt idx="298">
                  <c:v>2735354.82935772</c:v>
                </c:pt>
                <c:pt idx="299">
                  <c:v>2733809.640277792</c:v>
                </c:pt>
                <c:pt idx="300">
                  <c:v>2732230.710293239</c:v>
                </c:pt>
                <c:pt idx="301">
                  <c:v>2730763.657061297</c:v>
                </c:pt>
                <c:pt idx="302">
                  <c:v>2729303.481779922</c:v>
                </c:pt>
                <c:pt idx="303">
                  <c:v>2727826.587690326</c:v>
                </c:pt>
                <c:pt idx="304">
                  <c:v>2726453.297506986</c:v>
                </c:pt>
                <c:pt idx="305">
                  <c:v>2725843.175065381</c:v>
                </c:pt>
                <c:pt idx="306">
                  <c:v>2724409.683758929</c:v>
                </c:pt>
                <c:pt idx="307">
                  <c:v>2723157.302505753</c:v>
                </c:pt>
                <c:pt idx="308">
                  <c:v>2722048.461006878</c:v>
                </c:pt>
                <c:pt idx="309">
                  <c:v>2720419.526054403</c:v>
                </c:pt>
                <c:pt idx="310">
                  <c:v>2719177.855198681</c:v>
                </c:pt>
                <c:pt idx="311">
                  <c:v>2717331.181455979</c:v>
                </c:pt>
                <c:pt idx="312">
                  <c:v>2716268.918818301</c:v>
                </c:pt>
                <c:pt idx="313">
                  <c:v>2715428.456005346</c:v>
                </c:pt>
                <c:pt idx="314">
                  <c:v>2713811.101980046</c:v>
                </c:pt>
                <c:pt idx="315">
                  <c:v>2713070.918706669</c:v>
                </c:pt>
                <c:pt idx="316">
                  <c:v>2712682.62265971</c:v>
                </c:pt>
                <c:pt idx="317">
                  <c:v>2711812.697191184</c:v>
                </c:pt>
                <c:pt idx="318">
                  <c:v>2710866.548673195</c:v>
                </c:pt>
                <c:pt idx="319">
                  <c:v>2709277.974978362</c:v>
                </c:pt>
                <c:pt idx="320">
                  <c:v>2707728.293203836</c:v>
                </c:pt>
                <c:pt idx="321">
                  <c:v>2706923.84645691</c:v>
                </c:pt>
                <c:pt idx="322">
                  <c:v>2705684.613023711</c:v>
                </c:pt>
                <c:pt idx="323">
                  <c:v>2704424.742977061</c:v>
                </c:pt>
                <c:pt idx="324">
                  <c:v>2703236.588572796</c:v>
                </c:pt>
                <c:pt idx="325">
                  <c:v>2702716.856737755</c:v>
                </c:pt>
                <c:pt idx="326">
                  <c:v>2702165.407869664</c:v>
                </c:pt>
                <c:pt idx="327">
                  <c:v>2700922.200933108</c:v>
                </c:pt>
                <c:pt idx="328">
                  <c:v>2699861.544723421</c:v>
                </c:pt>
                <c:pt idx="329">
                  <c:v>2698409.438977544</c:v>
                </c:pt>
                <c:pt idx="330">
                  <c:v>2696822.862242667</c:v>
                </c:pt>
                <c:pt idx="331">
                  <c:v>2696031.010174803</c:v>
                </c:pt>
                <c:pt idx="332">
                  <c:v>2695544.448992135</c:v>
                </c:pt>
                <c:pt idx="333">
                  <c:v>2694404.777539219</c:v>
                </c:pt>
                <c:pt idx="334">
                  <c:v>2693234.89581624</c:v>
                </c:pt>
                <c:pt idx="335">
                  <c:v>2692153.572172534</c:v>
                </c:pt>
                <c:pt idx="336">
                  <c:v>2691053.96106248</c:v>
                </c:pt>
                <c:pt idx="337">
                  <c:v>2689926.578961635</c:v>
                </c:pt>
                <c:pt idx="338">
                  <c:v>2688881.847856682</c:v>
                </c:pt>
                <c:pt idx="339">
                  <c:v>2688423.151081311</c:v>
                </c:pt>
                <c:pt idx="340">
                  <c:v>2687349.559099732</c:v>
                </c:pt>
                <c:pt idx="341">
                  <c:v>2686420.536719399</c:v>
                </c:pt>
                <c:pt idx="342">
                  <c:v>2685614.030677795</c:v>
                </c:pt>
                <c:pt idx="343">
                  <c:v>2684412.084517566</c:v>
                </c:pt>
                <c:pt idx="344">
                  <c:v>2683506.978296761</c:v>
                </c:pt>
                <c:pt idx="345">
                  <c:v>2682074.587984278</c:v>
                </c:pt>
                <c:pt idx="346">
                  <c:v>2681233.969483833</c:v>
                </c:pt>
                <c:pt idx="347">
                  <c:v>2680581.155223011</c:v>
                </c:pt>
                <c:pt idx="348">
                  <c:v>2679344.560657715</c:v>
                </c:pt>
                <c:pt idx="349">
                  <c:v>2678788.632448199</c:v>
                </c:pt>
                <c:pt idx="350">
                  <c:v>2678516.227985561</c:v>
                </c:pt>
                <c:pt idx="351">
                  <c:v>2677899.555928466</c:v>
                </c:pt>
                <c:pt idx="352">
                  <c:v>2677242.863760763</c:v>
                </c:pt>
                <c:pt idx="353">
                  <c:v>2676047.007319692</c:v>
                </c:pt>
                <c:pt idx="354">
                  <c:v>2674839.734998453</c:v>
                </c:pt>
                <c:pt idx="355">
                  <c:v>2674208.160419925</c:v>
                </c:pt>
                <c:pt idx="356">
                  <c:v>2673261.112030436</c:v>
                </c:pt>
                <c:pt idx="357">
                  <c:v>2672279.335343987</c:v>
                </c:pt>
                <c:pt idx="358">
                  <c:v>2671359.725055473</c:v>
                </c:pt>
                <c:pt idx="359">
                  <c:v>2670978.909251135</c:v>
                </c:pt>
                <c:pt idx="360">
                  <c:v>2670598.823458078</c:v>
                </c:pt>
                <c:pt idx="361">
                  <c:v>2669679.898875692</c:v>
                </c:pt>
                <c:pt idx="362">
                  <c:v>2668897.723356781</c:v>
                </c:pt>
                <c:pt idx="363">
                  <c:v>2667794.505714889</c:v>
                </c:pt>
                <c:pt idx="364">
                  <c:v>2666556.62489277</c:v>
                </c:pt>
                <c:pt idx="365">
                  <c:v>2665936.603362179</c:v>
                </c:pt>
                <c:pt idx="366">
                  <c:v>2665577.030735848</c:v>
                </c:pt>
                <c:pt idx="367">
                  <c:v>2664724.550299415</c:v>
                </c:pt>
                <c:pt idx="368">
                  <c:v>2663845.081408458</c:v>
                </c:pt>
                <c:pt idx="369">
                  <c:v>2663041.390973914</c:v>
                </c:pt>
                <c:pt idx="370">
                  <c:v>2662198.263914783</c:v>
                </c:pt>
                <c:pt idx="371">
                  <c:v>2661313.782367645</c:v>
                </c:pt>
                <c:pt idx="372">
                  <c:v>2660504.412333582</c:v>
                </c:pt>
                <c:pt idx="373">
                  <c:v>2660166.578897982</c:v>
                </c:pt>
                <c:pt idx="374">
                  <c:v>2659347.294426457</c:v>
                </c:pt>
                <c:pt idx="375">
                  <c:v>2658652.360851217</c:v>
                </c:pt>
                <c:pt idx="376">
                  <c:v>2658066.30735579</c:v>
                </c:pt>
                <c:pt idx="377">
                  <c:v>2657172.045846411</c:v>
                </c:pt>
                <c:pt idx="378">
                  <c:v>2656518.280203661</c:v>
                </c:pt>
                <c:pt idx="379">
                  <c:v>2655368.664385973</c:v>
                </c:pt>
                <c:pt idx="380">
                  <c:v>2654694.068917326</c:v>
                </c:pt>
                <c:pt idx="381">
                  <c:v>2654188.238297041</c:v>
                </c:pt>
                <c:pt idx="382">
                  <c:v>2653219.27716161</c:v>
                </c:pt>
                <c:pt idx="383">
                  <c:v>2652803.365736763</c:v>
                </c:pt>
                <c:pt idx="384">
                  <c:v>2652866.794470666</c:v>
                </c:pt>
                <c:pt idx="385">
                  <c:v>2652450.596697972</c:v>
                </c:pt>
                <c:pt idx="386">
                  <c:v>2652012.633074734</c:v>
                </c:pt>
                <c:pt idx="387">
                  <c:v>2651103.895740182</c:v>
                </c:pt>
                <c:pt idx="388">
                  <c:v>2650130.930711165</c:v>
                </c:pt>
                <c:pt idx="389">
                  <c:v>2649622.115684406</c:v>
                </c:pt>
                <c:pt idx="390">
                  <c:v>2648882.655671581</c:v>
                </c:pt>
                <c:pt idx="391">
                  <c:v>2648088.543469861</c:v>
                </c:pt>
                <c:pt idx="392">
                  <c:v>2647352.31345842</c:v>
                </c:pt>
                <c:pt idx="393">
                  <c:v>2647068.963706469</c:v>
                </c:pt>
                <c:pt idx="394">
                  <c:v>2646810.149843589</c:v>
                </c:pt>
                <c:pt idx="395">
                  <c:v>2646129.903681144</c:v>
                </c:pt>
                <c:pt idx="396">
                  <c:v>2645560.029705426</c:v>
                </c:pt>
                <c:pt idx="397">
                  <c:v>2644720.368954123</c:v>
                </c:pt>
                <c:pt idx="398">
                  <c:v>2643742.532408259</c:v>
                </c:pt>
                <c:pt idx="399">
                  <c:v>2643278.364394055</c:v>
                </c:pt>
                <c:pt idx="400">
                  <c:v>2643035.526185797</c:v>
                </c:pt>
                <c:pt idx="401">
                  <c:v>2643094.196621279</c:v>
                </c:pt>
                <c:pt idx="402">
                  <c:v>2642199.411414484</c:v>
                </c:pt>
                <c:pt idx="403">
                  <c:v>2641621.035701915</c:v>
                </c:pt>
                <c:pt idx="404">
                  <c:v>2640985.129895094</c:v>
                </c:pt>
                <c:pt idx="405">
                  <c:v>2640275.057243271</c:v>
                </c:pt>
                <c:pt idx="406">
                  <c:v>2639635.479175583</c:v>
                </c:pt>
                <c:pt idx="407">
                  <c:v>2639387.555292333</c:v>
                </c:pt>
                <c:pt idx="408">
                  <c:v>2638748.261424348</c:v>
                </c:pt>
                <c:pt idx="409">
                  <c:v>2638221.840642348</c:v>
                </c:pt>
                <c:pt idx="410">
                  <c:v>2637800.171382379</c:v>
                </c:pt>
                <c:pt idx="411">
                  <c:v>2637672.732082107</c:v>
                </c:pt>
                <c:pt idx="412">
                  <c:v>2636973.433034798</c:v>
                </c:pt>
                <c:pt idx="413">
                  <c:v>2636027.972151847</c:v>
                </c:pt>
                <c:pt idx="414">
                  <c:v>2635480.669943229</c:v>
                </c:pt>
                <c:pt idx="415">
                  <c:v>2635101.212410203</c:v>
                </c:pt>
                <c:pt idx="416">
                  <c:v>2634348.018769989</c:v>
                </c:pt>
                <c:pt idx="417">
                  <c:v>2634057.007310771</c:v>
                </c:pt>
                <c:pt idx="418">
                  <c:v>2634028.761692728</c:v>
                </c:pt>
                <c:pt idx="419">
                  <c:v>2633806.495764955</c:v>
                </c:pt>
                <c:pt idx="420">
                  <c:v>2633559.804754529</c:v>
                </c:pt>
                <c:pt idx="421">
                  <c:v>2633546.503629314</c:v>
                </c:pt>
                <c:pt idx="422">
                  <c:v>2632667.057006796</c:v>
                </c:pt>
                <c:pt idx="423">
                  <c:v>2632274.480465431</c:v>
                </c:pt>
                <c:pt idx="424">
                  <c:v>2631720.056197232</c:v>
                </c:pt>
                <c:pt idx="425">
                  <c:v>2631076.74984412</c:v>
                </c:pt>
                <c:pt idx="426">
                  <c:v>2630489.762133661</c:v>
                </c:pt>
                <c:pt idx="427">
                  <c:v>2630293.394422178</c:v>
                </c:pt>
                <c:pt idx="428">
                  <c:v>2630188.793075028</c:v>
                </c:pt>
                <c:pt idx="429">
                  <c:v>2629830.1825657</c:v>
                </c:pt>
                <c:pt idx="430">
                  <c:v>2629462.141286028</c:v>
                </c:pt>
                <c:pt idx="431">
                  <c:v>2628875.591843495</c:v>
                </c:pt>
                <c:pt idx="432">
                  <c:v>2628139.339041633</c:v>
                </c:pt>
                <c:pt idx="433">
                  <c:v>2627819.287132342</c:v>
                </c:pt>
                <c:pt idx="434">
                  <c:v>2627682.108452065</c:v>
                </c:pt>
                <c:pt idx="435">
                  <c:v>2627721.152379302</c:v>
                </c:pt>
                <c:pt idx="436">
                  <c:v>2627116.975329824</c:v>
                </c:pt>
                <c:pt idx="437">
                  <c:v>2627115.805392765</c:v>
                </c:pt>
                <c:pt idx="438">
                  <c:v>2626769.418460139</c:v>
                </c:pt>
                <c:pt idx="439">
                  <c:v>2626801.000913877</c:v>
                </c:pt>
                <c:pt idx="440">
                  <c:v>2626048.588740596</c:v>
                </c:pt>
                <c:pt idx="441">
                  <c:v>2625918.927756113</c:v>
                </c:pt>
                <c:pt idx="442">
                  <c:v>2625886.952317497</c:v>
                </c:pt>
                <c:pt idx="443">
                  <c:v>2625448.142901341</c:v>
                </c:pt>
                <c:pt idx="444">
                  <c:v>2625563.320919718</c:v>
                </c:pt>
                <c:pt idx="445">
                  <c:v>2625185.560929734</c:v>
                </c:pt>
                <c:pt idx="446">
                  <c:v>2625217.849398455</c:v>
                </c:pt>
                <c:pt idx="447">
                  <c:v>2624468.613510519</c:v>
                </c:pt>
                <c:pt idx="448">
                  <c:v>2624391.842258822</c:v>
                </c:pt>
                <c:pt idx="449">
                  <c:v>2624074.927917395</c:v>
                </c:pt>
                <c:pt idx="450">
                  <c:v>2624457.430876211</c:v>
                </c:pt>
                <c:pt idx="451">
                  <c:v>2624117.337106652</c:v>
                </c:pt>
                <c:pt idx="452">
                  <c:v>2624386.507498463</c:v>
                </c:pt>
                <c:pt idx="453">
                  <c:v>2624390.18786763</c:v>
                </c:pt>
                <c:pt idx="454">
                  <c:v>2624375.383681147</c:v>
                </c:pt>
                <c:pt idx="455">
                  <c:v>2624365.636321547</c:v>
                </c:pt>
                <c:pt idx="456">
                  <c:v>2624393.187549223</c:v>
                </c:pt>
                <c:pt idx="457">
                  <c:v>2624568.115887876</c:v>
                </c:pt>
                <c:pt idx="458">
                  <c:v>2624433.645578536</c:v>
                </c:pt>
                <c:pt idx="459">
                  <c:v>2624521.360187862</c:v>
                </c:pt>
                <c:pt idx="460">
                  <c:v>2624516.797146254</c:v>
                </c:pt>
                <c:pt idx="461">
                  <c:v>2624409.769068196</c:v>
                </c:pt>
                <c:pt idx="462">
                  <c:v>2624638.814120478</c:v>
                </c:pt>
                <c:pt idx="463">
                  <c:v>2624640.225757027</c:v>
                </c:pt>
                <c:pt idx="464">
                  <c:v>2624723.949912045</c:v>
                </c:pt>
                <c:pt idx="465">
                  <c:v>2624721.444046577</c:v>
                </c:pt>
                <c:pt idx="466">
                  <c:v>2624574.535036867</c:v>
                </c:pt>
                <c:pt idx="467">
                  <c:v>2624654.090365863</c:v>
                </c:pt>
                <c:pt idx="468">
                  <c:v>2624594.932807836</c:v>
                </c:pt>
                <c:pt idx="469">
                  <c:v>2624770.715600033</c:v>
                </c:pt>
                <c:pt idx="470">
                  <c:v>2624758.845464592</c:v>
                </c:pt>
                <c:pt idx="471">
                  <c:v>2624753.09845942</c:v>
                </c:pt>
                <c:pt idx="472">
                  <c:v>2624732.329947547</c:v>
                </c:pt>
                <c:pt idx="473">
                  <c:v>2624810.467804228</c:v>
                </c:pt>
                <c:pt idx="474">
                  <c:v>2624736.193181894</c:v>
                </c:pt>
                <c:pt idx="475">
                  <c:v>2624767.080164537</c:v>
                </c:pt>
                <c:pt idx="476">
                  <c:v>2624640.939241302</c:v>
                </c:pt>
                <c:pt idx="477">
                  <c:v>2624647.456710356</c:v>
                </c:pt>
                <c:pt idx="478">
                  <c:v>2624495.664350278</c:v>
                </c:pt>
                <c:pt idx="479">
                  <c:v>2624554.374394451</c:v>
                </c:pt>
                <c:pt idx="480">
                  <c:v>2624543.220673423</c:v>
                </c:pt>
                <c:pt idx="481">
                  <c:v>2624622.966620609</c:v>
                </c:pt>
                <c:pt idx="482">
                  <c:v>2624516.663014716</c:v>
                </c:pt>
                <c:pt idx="483">
                  <c:v>2624689.159730313</c:v>
                </c:pt>
                <c:pt idx="484">
                  <c:v>2624484.478712969</c:v>
                </c:pt>
                <c:pt idx="485">
                  <c:v>2624675.612190823</c:v>
                </c:pt>
                <c:pt idx="486">
                  <c:v>2624635.813617007</c:v>
                </c:pt>
                <c:pt idx="487">
                  <c:v>2624783.092409332</c:v>
                </c:pt>
                <c:pt idx="488">
                  <c:v>2624638.981239413</c:v>
                </c:pt>
                <c:pt idx="489">
                  <c:v>2624603.925018853</c:v>
                </c:pt>
                <c:pt idx="490">
                  <c:v>2624634.683333793</c:v>
                </c:pt>
                <c:pt idx="491">
                  <c:v>2624542.156067492</c:v>
                </c:pt>
                <c:pt idx="492">
                  <c:v>2624539.517949382</c:v>
                </c:pt>
                <c:pt idx="493">
                  <c:v>2624473.105821102</c:v>
                </c:pt>
                <c:pt idx="494">
                  <c:v>2624509.200568625</c:v>
                </c:pt>
                <c:pt idx="495">
                  <c:v>2624468.668478237</c:v>
                </c:pt>
                <c:pt idx="496">
                  <c:v>2624513.883010314</c:v>
                </c:pt>
                <c:pt idx="497">
                  <c:v>2624605.919029911</c:v>
                </c:pt>
                <c:pt idx="498">
                  <c:v>2624544.453611997</c:v>
                </c:pt>
                <c:pt idx="499">
                  <c:v>2624500.357227944</c:v>
                </c:pt>
                <c:pt idx="500">
                  <c:v>2624483.330336238</c:v>
                </c:pt>
                <c:pt idx="501">
                  <c:v>2624377.987721311</c:v>
                </c:pt>
                <c:pt idx="502">
                  <c:v>2624535.428978954</c:v>
                </c:pt>
                <c:pt idx="503">
                  <c:v>2624401.454839482</c:v>
                </c:pt>
                <c:pt idx="504">
                  <c:v>2624492.490778225</c:v>
                </c:pt>
                <c:pt idx="505">
                  <c:v>2624496.906235382</c:v>
                </c:pt>
                <c:pt idx="506">
                  <c:v>2624552.525404809</c:v>
                </c:pt>
                <c:pt idx="507">
                  <c:v>2624545.353997538</c:v>
                </c:pt>
                <c:pt idx="508">
                  <c:v>2624554.486294923</c:v>
                </c:pt>
                <c:pt idx="509">
                  <c:v>2624579.209260514</c:v>
                </c:pt>
                <c:pt idx="510">
                  <c:v>2624607.505460177</c:v>
                </c:pt>
                <c:pt idx="511">
                  <c:v>2624581.334673626</c:v>
                </c:pt>
                <c:pt idx="512">
                  <c:v>2624615.982351448</c:v>
                </c:pt>
                <c:pt idx="513">
                  <c:v>2624567.800562275</c:v>
                </c:pt>
                <c:pt idx="514">
                  <c:v>2624574.683225683</c:v>
                </c:pt>
                <c:pt idx="515">
                  <c:v>2624580.871791381</c:v>
                </c:pt>
                <c:pt idx="516">
                  <c:v>2624527.810680941</c:v>
                </c:pt>
                <c:pt idx="517">
                  <c:v>2624541.777349327</c:v>
                </c:pt>
                <c:pt idx="518">
                  <c:v>2624521.921074289</c:v>
                </c:pt>
                <c:pt idx="519">
                  <c:v>2624521.917620079</c:v>
                </c:pt>
                <c:pt idx="520">
                  <c:v>2624496.31092523</c:v>
                </c:pt>
                <c:pt idx="521">
                  <c:v>2624543.883083218</c:v>
                </c:pt>
                <c:pt idx="522">
                  <c:v>2624541.313458688</c:v>
                </c:pt>
                <c:pt idx="523">
                  <c:v>2624472.836115378</c:v>
                </c:pt>
                <c:pt idx="524">
                  <c:v>2624482.42547154</c:v>
                </c:pt>
                <c:pt idx="525">
                  <c:v>2624480.370510729</c:v>
                </c:pt>
                <c:pt idx="526">
                  <c:v>2624469.424908737</c:v>
                </c:pt>
                <c:pt idx="527">
                  <c:v>2624413.954531281</c:v>
                </c:pt>
                <c:pt idx="528">
                  <c:v>2624460.038914598</c:v>
                </c:pt>
                <c:pt idx="529">
                  <c:v>2624480.956428369</c:v>
                </c:pt>
                <c:pt idx="530">
                  <c:v>2624474.601312398</c:v>
                </c:pt>
                <c:pt idx="531">
                  <c:v>2624448.147702191</c:v>
                </c:pt>
                <c:pt idx="532">
                  <c:v>2624466.251710104</c:v>
                </c:pt>
                <c:pt idx="533">
                  <c:v>2624525.430077714</c:v>
                </c:pt>
                <c:pt idx="534">
                  <c:v>2624469.282680821</c:v>
                </c:pt>
                <c:pt idx="535">
                  <c:v>2624461.279649363</c:v>
                </c:pt>
                <c:pt idx="536">
                  <c:v>2624490.819975236</c:v>
                </c:pt>
                <c:pt idx="537">
                  <c:v>2624476.244016127</c:v>
                </c:pt>
                <c:pt idx="538">
                  <c:v>2624450.989068847</c:v>
                </c:pt>
                <c:pt idx="539">
                  <c:v>2624432.428769637</c:v>
                </c:pt>
                <c:pt idx="540">
                  <c:v>2624476.730459831</c:v>
                </c:pt>
                <c:pt idx="541">
                  <c:v>2624484.83786985</c:v>
                </c:pt>
                <c:pt idx="542">
                  <c:v>2624482.042660244</c:v>
                </c:pt>
                <c:pt idx="543">
                  <c:v>2624495.277947109</c:v>
                </c:pt>
                <c:pt idx="544">
                  <c:v>2624489.694104318</c:v>
                </c:pt>
                <c:pt idx="545">
                  <c:v>2624485.101854964</c:v>
                </c:pt>
                <c:pt idx="546">
                  <c:v>2624512.785763609</c:v>
                </c:pt>
                <c:pt idx="547">
                  <c:v>2624507.939814734</c:v>
                </c:pt>
                <c:pt idx="548">
                  <c:v>2624516.922799372</c:v>
                </c:pt>
                <c:pt idx="549">
                  <c:v>2624503.960741902</c:v>
                </c:pt>
                <c:pt idx="550">
                  <c:v>2624493.630601882</c:v>
                </c:pt>
                <c:pt idx="551">
                  <c:v>2624497.209684631</c:v>
                </c:pt>
                <c:pt idx="552">
                  <c:v>2624481.877461504</c:v>
                </c:pt>
                <c:pt idx="553">
                  <c:v>2624496.15558706</c:v>
                </c:pt>
                <c:pt idx="554">
                  <c:v>2624501.067820529</c:v>
                </c:pt>
                <c:pt idx="555">
                  <c:v>2624479.686903332</c:v>
                </c:pt>
                <c:pt idx="556">
                  <c:v>2624492.025105958</c:v>
                </c:pt>
                <c:pt idx="557">
                  <c:v>2624489.757407898</c:v>
                </c:pt>
                <c:pt idx="558">
                  <c:v>2624463.478459831</c:v>
                </c:pt>
                <c:pt idx="559">
                  <c:v>2624494.76517132</c:v>
                </c:pt>
                <c:pt idx="560">
                  <c:v>2624499.520202525</c:v>
                </c:pt>
                <c:pt idx="561">
                  <c:v>2624509.606006172</c:v>
                </c:pt>
                <c:pt idx="562">
                  <c:v>2624502.307594894</c:v>
                </c:pt>
                <c:pt idx="563">
                  <c:v>2624489.986589595</c:v>
                </c:pt>
                <c:pt idx="564">
                  <c:v>2624501.777525366</c:v>
                </c:pt>
                <c:pt idx="565">
                  <c:v>2624493.232974587</c:v>
                </c:pt>
                <c:pt idx="566">
                  <c:v>2624489.987036502</c:v>
                </c:pt>
                <c:pt idx="567">
                  <c:v>2624499.850561507</c:v>
                </c:pt>
                <c:pt idx="568">
                  <c:v>2624496.43688362</c:v>
                </c:pt>
                <c:pt idx="569">
                  <c:v>2624493.312245721</c:v>
                </c:pt>
                <c:pt idx="570">
                  <c:v>2624490.117333269</c:v>
                </c:pt>
                <c:pt idx="571">
                  <c:v>2624480.541288795</c:v>
                </c:pt>
                <c:pt idx="572">
                  <c:v>2624483.610079468</c:v>
                </c:pt>
                <c:pt idx="573">
                  <c:v>2624484.73724315</c:v>
                </c:pt>
                <c:pt idx="574">
                  <c:v>2624486.112862988</c:v>
                </c:pt>
                <c:pt idx="575">
                  <c:v>2624484.620980203</c:v>
                </c:pt>
                <c:pt idx="576">
                  <c:v>2624491.591650251</c:v>
                </c:pt>
                <c:pt idx="577">
                  <c:v>2624478.789514259</c:v>
                </c:pt>
                <c:pt idx="578">
                  <c:v>2624486.278948882</c:v>
                </c:pt>
                <c:pt idx="579">
                  <c:v>2624481.459480403</c:v>
                </c:pt>
                <c:pt idx="580">
                  <c:v>2624485.726091671</c:v>
                </c:pt>
                <c:pt idx="581">
                  <c:v>2624502.891014546</c:v>
                </c:pt>
                <c:pt idx="582">
                  <c:v>2624483.642287706</c:v>
                </c:pt>
                <c:pt idx="583">
                  <c:v>2624489.902839123</c:v>
                </c:pt>
                <c:pt idx="584">
                  <c:v>2624487.350288542</c:v>
                </c:pt>
                <c:pt idx="585">
                  <c:v>2624474.257480468</c:v>
                </c:pt>
                <c:pt idx="586">
                  <c:v>2624488.590547366</c:v>
                </c:pt>
                <c:pt idx="587">
                  <c:v>2624482.233345226</c:v>
                </c:pt>
                <c:pt idx="588">
                  <c:v>2624495.675088849</c:v>
                </c:pt>
                <c:pt idx="589">
                  <c:v>2624494.340771977</c:v>
                </c:pt>
                <c:pt idx="590">
                  <c:v>2624495.994149244</c:v>
                </c:pt>
                <c:pt idx="591">
                  <c:v>2624491.758781309</c:v>
                </c:pt>
                <c:pt idx="592">
                  <c:v>2624493.887264197</c:v>
                </c:pt>
                <c:pt idx="593">
                  <c:v>2624491.506605336</c:v>
                </c:pt>
                <c:pt idx="594">
                  <c:v>2624502.76103194</c:v>
                </c:pt>
                <c:pt idx="595">
                  <c:v>2624495.849659186</c:v>
                </c:pt>
                <c:pt idx="596">
                  <c:v>2624504.287398656</c:v>
                </c:pt>
                <c:pt idx="597">
                  <c:v>2624496.292546837</c:v>
                </c:pt>
                <c:pt idx="598">
                  <c:v>2624490.812917865</c:v>
                </c:pt>
                <c:pt idx="599">
                  <c:v>2624494.437151797</c:v>
                </c:pt>
                <c:pt idx="600">
                  <c:v>2624493.345054478</c:v>
                </c:pt>
                <c:pt idx="601">
                  <c:v>2624492.289095031</c:v>
                </c:pt>
                <c:pt idx="602">
                  <c:v>2624493.80539785</c:v>
                </c:pt>
                <c:pt idx="603">
                  <c:v>2624493.783159477</c:v>
                </c:pt>
                <c:pt idx="604">
                  <c:v>2624492.534462905</c:v>
                </c:pt>
                <c:pt idx="605">
                  <c:v>2624495.473002675</c:v>
                </c:pt>
                <c:pt idx="606">
                  <c:v>2624494.787363112</c:v>
                </c:pt>
                <c:pt idx="607">
                  <c:v>2624490.216216851</c:v>
                </c:pt>
                <c:pt idx="608">
                  <c:v>2624489.677936404</c:v>
                </c:pt>
                <c:pt idx="609">
                  <c:v>2624496.903885182</c:v>
                </c:pt>
                <c:pt idx="610">
                  <c:v>2624492.447212797</c:v>
                </c:pt>
                <c:pt idx="611">
                  <c:v>2624487.502875942</c:v>
                </c:pt>
                <c:pt idx="612">
                  <c:v>2624484.312018248</c:v>
                </c:pt>
                <c:pt idx="613">
                  <c:v>2624479.499586816</c:v>
                </c:pt>
                <c:pt idx="614">
                  <c:v>2624480.048299811</c:v>
                </c:pt>
                <c:pt idx="615">
                  <c:v>2624486.994440013</c:v>
                </c:pt>
                <c:pt idx="616">
                  <c:v>2624483.352808367</c:v>
                </c:pt>
                <c:pt idx="617">
                  <c:v>2624486.858450557</c:v>
                </c:pt>
                <c:pt idx="618">
                  <c:v>2624483.487600173</c:v>
                </c:pt>
                <c:pt idx="619">
                  <c:v>2624485.749489779</c:v>
                </c:pt>
                <c:pt idx="620">
                  <c:v>2624480.187571196</c:v>
                </c:pt>
                <c:pt idx="621">
                  <c:v>2624484.251399073</c:v>
                </c:pt>
                <c:pt idx="622">
                  <c:v>2624484.220488734</c:v>
                </c:pt>
                <c:pt idx="623">
                  <c:v>2624483.4505451</c:v>
                </c:pt>
                <c:pt idx="624">
                  <c:v>2624485.499939329</c:v>
                </c:pt>
                <c:pt idx="625">
                  <c:v>2624482.968987181</c:v>
                </c:pt>
                <c:pt idx="626">
                  <c:v>2624483.264757871</c:v>
                </c:pt>
                <c:pt idx="627">
                  <c:v>2624483.765857284</c:v>
                </c:pt>
                <c:pt idx="628">
                  <c:v>2624488.713084199</c:v>
                </c:pt>
                <c:pt idx="629">
                  <c:v>2624485.189587788</c:v>
                </c:pt>
                <c:pt idx="630">
                  <c:v>2624485.058580731</c:v>
                </c:pt>
                <c:pt idx="631">
                  <c:v>2624487.181726363</c:v>
                </c:pt>
                <c:pt idx="632">
                  <c:v>2624486.739033211</c:v>
                </c:pt>
                <c:pt idx="633">
                  <c:v>2624489.516119958</c:v>
                </c:pt>
                <c:pt idx="634">
                  <c:v>2624489.98350232</c:v>
                </c:pt>
                <c:pt idx="635">
                  <c:v>2624489.217772152</c:v>
                </c:pt>
                <c:pt idx="636">
                  <c:v>2624487.404698872</c:v>
                </c:pt>
                <c:pt idx="637">
                  <c:v>2624491.213916027</c:v>
                </c:pt>
                <c:pt idx="638">
                  <c:v>2624494.071170093</c:v>
                </c:pt>
                <c:pt idx="639">
                  <c:v>2624491.363717847</c:v>
                </c:pt>
                <c:pt idx="640">
                  <c:v>2624496.205543115</c:v>
                </c:pt>
                <c:pt idx="641">
                  <c:v>2624490.676816642</c:v>
                </c:pt>
                <c:pt idx="642">
                  <c:v>2624492.428356314</c:v>
                </c:pt>
                <c:pt idx="643">
                  <c:v>2624492.392078586</c:v>
                </c:pt>
                <c:pt idx="644">
                  <c:v>2624492.382254111</c:v>
                </c:pt>
                <c:pt idx="645">
                  <c:v>2624493.039101955</c:v>
                </c:pt>
                <c:pt idx="646">
                  <c:v>2624490.085216856</c:v>
                </c:pt>
                <c:pt idx="647">
                  <c:v>2624492.803987641</c:v>
                </c:pt>
                <c:pt idx="648">
                  <c:v>2624494.378108562</c:v>
                </c:pt>
                <c:pt idx="649">
                  <c:v>2624491.856702574</c:v>
                </c:pt>
                <c:pt idx="650">
                  <c:v>2624493.207374496</c:v>
                </c:pt>
                <c:pt idx="651">
                  <c:v>2624491.86150909</c:v>
                </c:pt>
                <c:pt idx="652">
                  <c:v>2624493.075792259</c:v>
                </c:pt>
                <c:pt idx="653">
                  <c:v>2624491.028464325</c:v>
                </c:pt>
                <c:pt idx="654">
                  <c:v>2624492.530998538</c:v>
                </c:pt>
                <c:pt idx="655">
                  <c:v>2624491.705970265</c:v>
                </c:pt>
                <c:pt idx="656">
                  <c:v>2624493.073322096</c:v>
                </c:pt>
                <c:pt idx="657">
                  <c:v>2624492.890304409</c:v>
                </c:pt>
                <c:pt idx="658">
                  <c:v>2624492.819481976</c:v>
                </c:pt>
                <c:pt idx="659">
                  <c:v>2624491.866540068</c:v>
                </c:pt>
                <c:pt idx="660">
                  <c:v>2624492.83929799</c:v>
                </c:pt>
                <c:pt idx="661">
                  <c:v>2624492.765967934</c:v>
                </c:pt>
                <c:pt idx="662">
                  <c:v>2624492.122364117</c:v>
                </c:pt>
                <c:pt idx="663">
                  <c:v>2624492.424381077</c:v>
                </c:pt>
                <c:pt idx="664">
                  <c:v>2624492.016539938</c:v>
                </c:pt>
                <c:pt idx="665">
                  <c:v>2624493.287923532</c:v>
                </c:pt>
                <c:pt idx="666">
                  <c:v>2624491.893990767</c:v>
                </c:pt>
                <c:pt idx="667">
                  <c:v>2624492.317423261</c:v>
                </c:pt>
                <c:pt idx="668">
                  <c:v>2624492.911472256</c:v>
                </c:pt>
                <c:pt idx="669">
                  <c:v>2624490.512219736</c:v>
                </c:pt>
                <c:pt idx="670">
                  <c:v>2624491.746659409</c:v>
                </c:pt>
                <c:pt idx="671">
                  <c:v>2624491.91927951</c:v>
                </c:pt>
                <c:pt idx="672">
                  <c:v>2624493.076077091</c:v>
                </c:pt>
                <c:pt idx="673">
                  <c:v>2624492.095403183</c:v>
                </c:pt>
                <c:pt idx="674">
                  <c:v>2624492.635042819</c:v>
                </c:pt>
                <c:pt idx="675">
                  <c:v>2624492.102986567</c:v>
                </c:pt>
                <c:pt idx="676">
                  <c:v>2624491.930062092</c:v>
                </c:pt>
                <c:pt idx="677">
                  <c:v>2624491.560397405</c:v>
                </c:pt>
                <c:pt idx="678">
                  <c:v>2624491.498713998</c:v>
                </c:pt>
                <c:pt idx="679">
                  <c:v>2624491.691391775</c:v>
                </c:pt>
                <c:pt idx="680">
                  <c:v>2624491.356179264</c:v>
                </c:pt>
                <c:pt idx="681">
                  <c:v>2624491.647684256</c:v>
                </c:pt>
                <c:pt idx="682">
                  <c:v>2624491.759815656</c:v>
                </c:pt>
                <c:pt idx="683">
                  <c:v>2624491.786736078</c:v>
                </c:pt>
                <c:pt idx="684">
                  <c:v>2624491.947806767</c:v>
                </c:pt>
                <c:pt idx="685">
                  <c:v>2624492.152865776</c:v>
                </c:pt>
                <c:pt idx="686">
                  <c:v>2624492.524230143</c:v>
                </c:pt>
                <c:pt idx="687">
                  <c:v>2624492.661788551</c:v>
                </c:pt>
                <c:pt idx="688">
                  <c:v>2624493.056658434</c:v>
                </c:pt>
                <c:pt idx="689">
                  <c:v>2624492.995333774</c:v>
                </c:pt>
                <c:pt idx="690">
                  <c:v>2624493.07095032</c:v>
                </c:pt>
                <c:pt idx="691">
                  <c:v>2624493.164588913</c:v>
                </c:pt>
                <c:pt idx="692">
                  <c:v>2624493.107390509</c:v>
                </c:pt>
                <c:pt idx="693">
                  <c:v>2624492.99102548</c:v>
                </c:pt>
                <c:pt idx="694">
                  <c:v>2624493.409329265</c:v>
                </c:pt>
                <c:pt idx="695">
                  <c:v>2624493.344226459</c:v>
                </c:pt>
                <c:pt idx="696">
                  <c:v>2624493.497626568</c:v>
                </c:pt>
                <c:pt idx="697">
                  <c:v>2624493.575758415</c:v>
                </c:pt>
                <c:pt idx="698">
                  <c:v>2624493.623990213</c:v>
                </c:pt>
                <c:pt idx="699">
                  <c:v>2624493.404598748</c:v>
                </c:pt>
                <c:pt idx="700">
                  <c:v>2624493.567650386</c:v>
                </c:pt>
                <c:pt idx="701">
                  <c:v>2624493.805524198</c:v>
                </c:pt>
                <c:pt idx="702">
                  <c:v>2624493.808170591</c:v>
                </c:pt>
                <c:pt idx="703">
                  <c:v>2624493.873143377</c:v>
                </c:pt>
                <c:pt idx="704">
                  <c:v>2624493.431059402</c:v>
                </c:pt>
                <c:pt idx="705">
                  <c:v>2624493.810520696</c:v>
                </c:pt>
                <c:pt idx="706">
                  <c:v>2624493.454222683</c:v>
                </c:pt>
                <c:pt idx="707">
                  <c:v>2624493.821670127</c:v>
                </c:pt>
                <c:pt idx="708">
                  <c:v>2624494.089850724</c:v>
                </c:pt>
                <c:pt idx="709">
                  <c:v>2624493.599474436</c:v>
                </c:pt>
                <c:pt idx="710">
                  <c:v>2624493.969232755</c:v>
                </c:pt>
                <c:pt idx="711">
                  <c:v>2624493.905699173</c:v>
                </c:pt>
                <c:pt idx="712">
                  <c:v>2624493.826407517</c:v>
                </c:pt>
                <c:pt idx="713">
                  <c:v>2624493.700755823</c:v>
                </c:pt>
                <c:pt idx="714">
                  <c:v>2624493.735755898</c:v>
                </c:pt>
                <c:pt idx="715">
                  <c:v>2624493.794659422</c:v>
                </c:pt>
                <c:pt idx="716">
                  <c:v>2624493.807042134</c:v>
                </c:pt>
                <c:pt idx="717">
                  <c:v>2624493.824294516</c:v>
                </c:pt>
                <c:pt idx="718">
                  <c:v>2624493.675339464</c:v>
                </c:pt>
                <c:pt idx="719">
                  <c:v>2624493.758700413</c:v>
                </c:pt>
                <c:pt idx="720">
                  <c:v>2624493.836928336</c:v>
                </c:pt>
                <c:pt idx="721">
                  <c:v>2624493.670904696</c:v>
                </c:pt>
                <c:pt idx="722">
                  <c:v>2624493.768451956</c:v>
                </c:pt>
                <c:pt idx="723">
                  <c:v>2624493.585798386</c:v>
                </c:pt>
                <c:pt idx="724">
                  <c:v>2624493.6346775</c:v>
                </c:pt>
                <c:pt idx="725">
                  <c:v>2624493.420461136</c:v>
                </c:pt>
                <c:pt idx="726">
                  <c:v>2624493.395856538</c:v>
                </c:pt>
                <c:pt idx="727">
                  <c:v>2624493.393851371</c:v>
                </c:pt>
                <c:pt idx="728">
                  <c:v>2624493.507302162</c:v>
                </c:pt>
                <c:pt idx="729">
                  <c:v>2624493.264596133</c:v>
                </c:pt>
                <c:pt idx="730">
                  <c:v>2624493.446896524</c:v>
                </c:pt>
                <c:pt idx="731">
                  <c:v>2624493.437741006</c:v>
                </c:pt>
                <c:pt idx="732">
                  <c:v>2624493.49348611</c:v>
                </c:pt>
                <c:pt idx="733">
                  <c:v>2624493.354894372</c:v>
                </c:pt>
                <c:pt idx="734">
                  <c:v>2624493.498631571</c:v>
                </c:pt>
                <c:pt idx="735">
                  <c:v>2624493.619520615</c:v>
                </c:pt>
                <c:pt idx="736">
                  <c:v>2624493.42455352</c:v>
                </c:pt>
                <c:pt idx="737">
                  <c:v>2624493.453380295</c:v>
                </c:pt>
                <c:pt idx="738">
                  <c:v>2624493.382296083</c:v>
                </c:pt>
                <c:pt idx="739">
                  <c:v>2624493.356041594</c:v>
                </c:pt>
                <c:pt idx="740">
                  <c:v>2624493.516237868</c:v>
                </c:pt>
                <c:pt idx="741">
                  <c:v>2624493.287882596</c:v>
                </c:pt>
                <c:pt idx="742">
                  <c:v>2624493.379991867</c:v>
                </c:pt>
                <c:pt idx="743">
                  <c:v>2624493.49299611</c:v>
                </c:pt>
                <c:pt idx="744">
                  <c:v>2624493.478846645</c:v>
                </c:pt>
                <c:pt idx="745">
                  <c:v>2624493.473866805</c:v>
                </c:pt>
                <c:pt idx="746">
                  <c:v>2624493.57537248</c:v>
                </c:pt>
                <c:pt idx="747">
                  <c:v>2624493.515061821</c:v>
                </c:pt>
                <c:pt idx="748">
                  <c:v>2624493.514617537</c:v>
                </c:pt>
                <c:pt idx="749">
                  <c:v>2624493.512259328</c:v>
                </c:pt>
                <c:pt idx="750">
                  <c:v>2624493.443998434</c:v>
                </c:pt>
                <c:pt idx="751">
                  <c:v>2624493.430955286</c:v>
                </c:pt>
                <c:pt idx="752">
                  <c:v>2624493.404464698</c:v>
                </c:pt>
                <c:pt idx="753">
                  <c:v>2624493.408606008</c:v>
                </c:pt>
                <c:pt idx="754">
                  <c:v>2624493.417651866</c:v>
                </c:pt>
                <c:pt idx="755">
                  <c:v>2624493.342093036</c:v>
                </c:pt>
                <c:pt idx="756">
                  <c:v>2624493.291710652</c:v>
                </c:pt>
                <c:pt idx="757">
                  <c:v>2624493.349140335</c:v>
                </c:pt>
                <c:pt idx="758">
                  <c:v>2624493.301843968</c:v>
                </c:pt>
                <c:pt idx="759">
                  <c:v>2624493.356970935</c:v>
                </c:pt>
                <c:pt idx="760">
                  <c:v>2624493.291878286</c:v>
                </c:pt>
                <c:pt idx="761">
                  <c:v>2624493.322095155</c:v>
                </c:pt>
                <c:pt idx="762">
                  <c:v>2624493.399532402</c:v>
                </c:pt>
                <c:pt idx="763">
                  <c:v>2624493.4463419</c:v>
                </c:pt>
                <c:pt idx="764">
                  <c:v>2624493.437694971</c:v>
                </c:pt>
                <c:pt idx="765">
                  <c:v>2624493.422062166</c:v>
                </c:pt>
                <c:pt idx="766">
                  <c:v>2624493.364702879</c:v>
                </c:pt>
                <c:pt idx="767">
                  <c:v>2624493.417981275</c:v>
                </c:pt>
                <c:pt idx="768">
                  <c:v>2624493.388574233</c:v>
                </c:pt>
                <c:pt idx="769">
                  <c:v>2624493.400291392</c:v>
                </c:pt>
                <c:pt idx="770">
                  <c:v>2624493.419334722</c:v>
                </c:pt>
                <c:pt idx="771">
                  <c:v>2624493.415949144</c:v>
                </c:pt>
                <c:pt idx="772">
                  <c:v>2624493.459609178</c:v>
                </c:pt>
                <c:pt idx="773">
                  <c:v>2624493.467665691</c:v>
                </c:pt>
                <c:pt idx="774">
                  <c:v>2624493.441482271</c:v>
                </c:pt>
                <c:pt idx="775">
                  <c:v>2624493.467687063</c:v>
                </c:pt>
                <c:pt idx="776">
                  <c:v>2624493.437288965</c:v>
                </c:pt>
                <c:pt idx="777">
                  <c:v>2624493.432022109</c:v>
                </c:pt>
                <c:pt idx="778">
                  <c:v>2624493.462967534</c:v>
                </c:pt>
                <c:pt idx="779">
                  <c:v>2624493.44604305</c:v>
                </c:pt>
                <c:pt idx="780">
                  <c:v>2624493.467497917</c:v>
                </c:pt>
                <c:pt idx="781">
                  <c:v>2624493.473642734</c:v>
                </c:pt>
                <c:pt idx="782">
                  <c:v>2624493.442965977</c:v>
                </c:pt>
                <c:pt idx="783">
                  <c:v>2624493.494287545</c:v>
                </c:pt>
                <c:pt idx="784">
                  <c:v>2624493.510881206</c:v>
                </c:pt>
                <c:pt idx="785">
                  <c:v>2624493.484613344</c:v>
                </c:pt>
                <c:pt idx="786">
                  <c:v>2624493.504303905</c:v>
                </c:pt>
                <c:pt idx="787">
                  <c:v>2624493.496254498</c:v>
                </c:pt>
                <c:pt idx="788">
                  <c:v>2624493.514338323</c:v>
                </c:pt>
                <c:pt idx="789">
                  <c:v>2624493.48301123</c:v>
                </c:pt>
                <c:pt idx="790">
                  <c:v>2624493.507957797</c:v>
                </c:pt>
                <c:pt idx="791">
                  <c:v>2624493.478929368</c:v>
                </c:pt>
                <c:pt idx="792">
                  <c:v>2624493.47703211</c:v>
                </c:pt>
                <c:pt idx="793">
                  <c:v>2624493.484861434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5.443506282964607</c:v>
                </c:pt>
                <c:pt idx="2">
                  <c:v>1.624897603965986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5.523032040230947</c:v>
                </c:pt>
                <c:pt idx="2">
                  <c:v>1.577235782509979</c:v>
                </c:pt>
                <c:pt idx="3">
                  <c:v>0.01864426239808088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0.07952575726634049</c:v>
                </c:pt>
                <c:pt idx="2">
                  <c:v>5.3958444615086</c:v>
                </c:pt>
                <c:pt idx="3">
                  <c:v>1.643541866364066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2.766723781973344</c:v>
                </c:pt>
                <c:pt idx="2">
                  <c:v>3.174229481869932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2.784439407073443</c:v>
                </c:pt>
                <c:pt idx="2">
                  <c:v>3.129063245578561</c:v>
                </c:pt>
                <c:pt idx="3">
                  <c:v>0.07559884663711716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0.01771562510009865</c:v>
                </c:pt>
                <c:pt idx="2">
                  <c:v>2.721557545681973</c:v>
                </c:pt>
                <c:pt idx="3">
                  <c:v>3.249828328507049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5.453117633569589</c:v>
                </c:pt>
                <c:pt idx="2">
                  <c:v>1.627282337371884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5.528716480206706</c:v>
                </c:pt>
                <c:pt idx="2">
                  <c:v>1.581976246457539</c:v>
                </c:pt>
                <c:pt idx="3">
                  <c:v>0.01771562510009865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0.07559884663711716</c:v>
                </c:pt>
                <c:pt idx="2">
                  <c:v>5.407811542655243</c:v>
                </c:pt>
                <c:pt idx="3">
                  <c:v>1.644997962471984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2.769117504983374</c:v>
                </c:pt>
                <c:pt idx="2">
                  <c:v>3.1815235483927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2.786104470013929</c:v>
                </c:pt>
                <c:pt idx="2">
                  <c:v>3.138194805599703</c:v>
                </c:pt>
                <c:pt idx="3">
                  <c:v>0.0725151353536269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0.0169869650305554</c:v>
                </c:pt>
                <c:pt idx="2">
                  <c:v>2.725788762190377</c:v>
                </c:pt>
                <c:pt idx="3">
                  <c:v>3.254038683746327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5.461156692330232</c:v>
                </c:pt>
                <c:pt idx="2">
                  <c:v>1.629302979488868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5.533671827683859</c:v>
                </c:pt>
                <c:pt idx="2">
                  <c:v>1.585845659447083</c:v>
                </c:pt>
                <c:pt idx="3">
                  <c:v>0.0169869650305554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0.0725151353536269</c:v>
                </c:pt>
                <c:pt idx="2">
                  <c:v>5.417699372288447</c:v>
                </c:pt>
                <c:pt idx="3">
                  <c:v>1.646289944519422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2.77063811762588</c:v>
                </c:pt>
                <c:pt idx="2">
                  <c:v>3.186801584142615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2.787058315397068</c:v>
                </c:pt>
                <c:pt idx="2">
                  <c:v>3.144904598001235</c:v>
                </c:pt>
                <c:pt idx="3">
                  <c:v>0.07011496826640086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0.01642019777118896</c:v>
                </c:pt>
                <c:pt idx="2">
                  <c:v>2.7287411314845</c:v>
                </c:pt>
                <c:pt idx="3">
                  <c:v>3.256916552409016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5.466730038539076</c:v>
                </c:pt>
                <c:pt idx="2">
                  <c:v>1.630675364795332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5.536845006805477</c:v>
                </c:pt>
                <c:pt idx="2">
                  <c:v>1.588658234032891</c:v>
                </c:pt>
                <c:pt idx="3">
                  <c:v>0.01642019777118896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0.07011496826640086</c:v>
                </c:pt>
                <c:pt idx="2">
                  <c:v>5.424712907776635</c:v>
                </c:pt>
                <c:pt idx="3">
                  <c:v>1.64709556256652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2.771492042461754</c:v>
                </c:pt>
                <c:pt idx="2">
                  <c:v>3.190447489844405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2.787484055611614</c:v>
                </c:pt>
                <c:pt idx="2">
                  <c:v>3.149633910893159</c:v>
                </c:pt>
                <c:pt idx="3">
                  <c:v>0.06830074182813579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0.01599201314985903</c:v>
                </c:pt>
                <c:pt idx="2">
                  <c:v>2.730678463510508</c:v>
                </c:pt>
                <c:pt idx="3">
                  <c:v>3.258748231672541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5.470352525733233</c:v>
                </c:pt>
                <c:pt idx="2">
                  <c:v>1.631540460450623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5.538653267561369</c:v>
                </c:pt>
                <c:pt idx="2">
                  <c:v>1.590612909446547</c:v>
                </c:pt>
                <c:pt idx="3">
                  <c:v>0.01599201314985903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0.06830074182813579</c:v>
                </c:pt>
                <c:pt idx="2">
                  <c:v>5.429424974729157</c:v>
                </c:pt>
                <c:pt idx="3">
                  <c:v>1.64753247360048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2.771981887086945</c:v>
                </c:pt>
                <c:pt idx="2">
                  <c:v>3.192912978123061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2.787668733285137</c:v>
                </c:pt>
                <c:pt idx="2">
                  <c:v>3.152872260077317</c:v>
                </c:pt>
                <c:pt idx="3">
                  <c:v>0.0670072629330887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0.01568684619819153</c:v>
                </c:pt>
                <c:pt idx="2">
                  <c:v>2.731941169041201</c:v>
                </c:pt>
                <c:pt idx="3">
                  <c:v>3.259920241056149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TE y TT!$B$2:$B$795</c:f>
              <c:numCache>
                <c:formatCode>General</c:formatCode>
                <c:ptCount val="794"/>
                <c:pt idx="0">
                  <c:v>13698639.3491761</c:v>
                </c:pt>
                <c:pt idx="1">
                  <c:v>136986393.491761</c:v>
                </c:pt>
                <c:pt idx="2">
                  <c:v>132574266.21817</c:v>
                </c:pt>
                <c:pt idx="3">
                  <c:v>128162500.9160779</c:v>
                </c:pt>
                <c:pt idx="4">
                  <c:v>123751030.09224</c:v>
                </c:pt>
                <c:pt idx="5">
                  <c:v>119339799.3483507</c:v>
                </c:pt>
                <c:pt idx="6">
                  <c:v>114928763.2239181</c:v>
                </c:pt>
                <c:pt idx="7">
                  <c:v>110517882.3270613</c:v>
                </c:pt>
                <c:pt idx="8">
                  <c:v>106107121.2789757</c:v>
                </c:pt>
                <c:pt idx="9">
                  <c:v>101696447.1729901</c:v>
                </c:pt>
                <c:pt idx="10">
                  <c:v>97285828.34996785</c:v>
                </c:pt>
                <c:pt idx="11">
                  <c:v>92875233.34970303</c:v>
                </c:pt>
                <c:pt idx="12">
                  <c:v>88464629.92932996</c:v>
                </c:pt>
                <c:pt idx="13">
                  <c:v>84041252.1588935</c:v>
                </c:pt>
                <c:pt idx="14">
                  <c:v>79617410.33084916</c:v>
                </c:pt>
                <c:pt idx="15">
                  <c:v>75192828.98379698</c:v>
                </c:pt>
                <c:pt idx="16">
                  <c:v>70767174.37276343</c:v>
                </c:pt>
                <c:pt idx="17">
                  <c:v>68493196.74588048</c:v>
                </c:pt>
                <c:pt idx="18">
                  <c:v>62495295.11879493</c:v>
                </c:pt>
                <c:pt idx="19">
                  <c:v>58499066.4886661</c:v>
                </c:pt>
                <c:pt idx="20">
                  <c:v>58684489.57523668</c:v>
                </c:pt>
                <c:pt idx="21">
                  <c:v>59294740.85772286</c:v>
                </c:pt>
                <c:pt idx="22">
                  <c:v>59459449.55541784</c:v>
                </c:pt>
                <c:pt idx="23">
                  <c:v>59818578.61643708</c:v>
                </c:pt>
                <c:pt idx="24">
                  <c:v>59965499.25278621</c:v>
                </c:pt>
                <c:pt idx="25">
                  <c:v>60100112.14112245</c:v>
                </c:pt>
                <c:pt idx="26">
                  <c:v>60230468.02387409</c:v>
                </c:pt>
                <c:pt idx="27">
                  <c:v>60163981.20757479</c:v>
                </c:pt>
                <c:pt idx="28">
                  <c:v>60279712.29061378</c:v>
                </c:pt>
                <c:pt idx="29">
                  <c:v>60035599.18612873</c:v>
                </c:pt>
                <c:pt idx="30">
                  <c:v>60141188.21420816</c:v>
                </c:pt>
                <c:pt idx="31">
                  <c:v>59721059.5554476</c:v>
                </c:pt>
                <c:pt idx="32">
                  <c:v>59811034.88431155</c:v>
                </c:pt>
                <c:pt idx="33">
                  <c:v>59237882.16028857</c:v>
                </c:pt>
                <c:pt idx="34">
                  <c:v>56476545.00339185</c:v>
                </c:pt>
                <c:pt idx="35">
                  <c:v>51322507.24888166</c:v>
                </c:pt>
                <c:pt idx="36">
                  <c:v>48001965.91273999</c:v>
                </c:pt>
                <c:pt idx="37">
                  <c:v>44549512.53421597</c:v>
                </c:pt>
                <c:pt idx="38">
                  <c:v>43416849.50298908</c:v>
                </c:pt>
                <c:pt idx="39">
                  <c:v>42947533.88997912</c:v>
                </c:pt>
                <c:pt idx="40">
                  <c:v>43187741.84828392</c:v>
                </c:pt>
                <c:pt idx="41">
                  <c:v>41352081.97157563</c:v>
                </c:pt>
                <c:pt idx="42">
                  <c:v>41265121.69329038</c:v>
                </c:pt>
                <c:pt idx="43">
                  <c:v>41418054.61232627</c:v>
                </c:pt>
                <c:pt idx="44">
                  <c:v>40842119.47959203</c:v>
                </c:pt>
                <c:pt idx="45">
                  <c:v>40986496.02773796</c:v>
                </c:pt>
                <c:pt idx="46">
                  <c:v>40392131.28859226</c:v>
                </c:pt>
                <c:pt idx="47">
                  <c:v>40528434.41207977</c:v>
                </c:pt>
                <c:pt idx="48">
                  <c:v>39885311.37954136</c:v>
                </c:pt>
                <c:pt idx="49">
                  <c:v>40053473.66379685</c:v>
                </c:pt>
                <c:pt idx="50">
                  <c:v>39297715.90391332</c:v>
                </c:pt>
                <c:pt idx="51">
                  <c:v>39468688.41052217</c:v>
                </c:pt>
                <c:pt idx="52">
                  <c:v>36367220.20374163</c:v>
                </c:pt>
                <c:pt idx="53">
                  <c:v>34207395.96331738</c:v>
                </c:pt>
                <c:pt idx="54">
                  <c:v>32480286.39123861</c:v>
                </c:pt>
                <c:pt idx="55">
                  <c:v>31557211.34554211</c:v>
                </c:pt>
                <c:pt idx="56">
                  <c:v>31360539.24593842</c:v>
                </c:pt>
                <c:pt idx="57">
                  <c:v>31336395.41737333</c:v>
                </c:pt>
                <c:pt idx="58">
                  <c:v>30303135.18212863</c:v>
                </c:pt>
                <c:pt idx="59">
                  <c:v>30060859.68072637</c:v>
                </c:pt>
                <c:pt idx="60">
                  <c:v>30083062.54220029</c:v>
                </c:pt>
                <c:pt idx="61">
                  <c:v>28657343.76556047</c:v>
                </c:pt>
                <c:pt idx="62">
                  <c:v>28248332.85556764</c:v>
                </c:pt>
                <c:pt idx="63">
                  <c:v>27906893.67990002</c:v>
                </c:pt>
                <c:pt idx="64">
                  <c:v>28007096.19830967</c:v>
                </c:pt>
                <c:pt idx="65">
                  <c:v>27599274.42159129</c:v>
                </c:pt>
                <c:pt idx="66">
                  <c:v>27693519.54488091</c:v>
                </c:pt>
                <c:pt idx="67">
                  <c:v>27334188.77423665</c:v>
                </c:pt>
                <c:pt idx="68">
                  <c:v>27509562.28105412</c:v>
                </c:pt>
                <c:pt idx="69">
                  <c:v>26946396.94868948</c:v>
                </c:pt>
                <c:pt idx="70">
                  <c:v>26712687.54717477</c:v>
                </c:pt>
                <c:pt idx="71">
                  <c:v>25426770.3582172</c:v>
                </c:pt>
                <c:pt idx="72">
                  <c:v>24709140.4139194</c:v>
                </c:pt>
                <c:pt idx="73">
                  <c:v>24214183.37138168</c:v>
                </c:pt>
                <c:pt idx="74">
                  <c:v>23853407.89095101</c:v>
                </c:pt>
                <c:pt idx="75">
                  <c:v>23738470.19526711</c:v>
                </c:pt>
                <c:pt idx="76">
                  <c:v>23696263.99388722</c:v>
                </c:pt>
                <c:pt idx="77">
                  <c:v>22975484.05533867</c:v>
                </c:pt>
                <c:pt idx="78">
                  <c:v>22130862.68506588</c:v>
                </c:pt>
                <c:pt idx="79">
                  <c:v>21634769.11424455</c:v>
                </c:pt>
                <c:pt idx="80">
                  <c:v>21056329.23294893</c:v>
                </c:pt>
                <c:pt idx="81">
                  <c:v>20864133.3348454</c:v>
                </c:pt>
                <c:pt idx="82">
                  <c:v>20888196.61971963</c:v>
                </c:pt>
                <c:pt idx="83">
                  <c:v>20624223.17958649</c:v>
                </c:pt>
                <c:pt idx="84">
                  <c:v>20651880.82530011</c:v>
                </c:pt>
                <c:pt idx="85">
                  <c:v>20396247.84851114</c:v>
                </c:pt>
                <c:pt idx="86">
                  <c:v>20391193.64209137</c:v>
                </c:pt>
                <c:pt idx="87">
                  <c:v>19972917.01136779</c:v>
                </c:pt>
                <c:pt idx="88">
                  <c:v>19564395.37640906</c:v>
                </c:pt>
                <c:pt idx="89">
                  <c:v>18951335.67658649</c:v>
                </c:pt>
                <c:pt idx="90">
                  <c:v>18491019.27233207</c:v>
                </c:pt>
                <c:pt idx="91">
                  <c:v>18248469.75043471</c:v>
                </c:pt>
                <c:pt idx="92">
                  <c:v>18139663.87233805</c:v>
                </c:pt>
                <c:pt idx="93">
                  <c:v>18136611.05933085</c:v>
                </c:pt>
                <c:pt idx="94">
                  <c:v>17708332.60511022</c:v>
                </c:pt>
                <c:pt idx="95">
                  <c:v>17206672.82599258</c:v>
                </c:pt>
                <c:pt idx="96">
                  <c:v>16771939.55616229</c:v>
                </c:pt>
                <c:pt idx="97">
                  <c:v>16480020.39058187</c:v>
                </c:pt>
                <c:pt idx="98">
                  <c:v>16278967.59418966</c:v>
                </c:pt>
                <c:pt idx="99">
                  <c:v>16214417.33682283</c:v>
                </c:pt>
                <c:pt idx="100">
                  <c:v>16205678.70310526</c:v>
                </c:pt>
                <c:pt idx="101">
                  <c:v>16009994.91740125</c:v>
                </c:pt>
                <c:pt idx="102">
                  <c:v>15847231.40373193</c:v>
                </c:pt>
                <c:pt idx="103">
                  <c:v>15768364.14217068</c:v>
                </c:pt>
                <c:pt idx="104">
                  <c:v>15732363.04731533</c:v>
                </c:pt>
                <c:pt idx="105">
                  <c:v>15433909.23665065</c:v>
                </c:pt>
                <c:pt idx="106">
                  <c:v>15020064.69052663</c:v>
                </c:pt>
                <c:pt idx="107">
                  <c:v>14750312.21265641</c:v>
                </c:pt>
                <c:pt idx="108">
                  <c:v>14550860.7403909</c:v>
                </c:pt>
                <c:pt idx="109">
                  <c:v>14417752.30497126</c:v>
                </c:pt>
                <c:pt idx="110">
                  <c:v>14378792.37522898</c:v>
                </c:pt>
                <c:pt idx="111">
                  <c:v>14369812.09996049</c:v>
                </c:pt>
                <c:pt idx="112">
                  <c:v>14115727.83920532</c:v>
                </c:pt>
                <c:pt idx="113">
                  <c:v>13800737.09318268</c:v>
                </c:pt>
                <c:pt idx="114">
                  <c:v>13497405.26624606</c:v>
                </c:pt>
                <c:pt idx="115">
                  <c:v>13360190.78500666</c:v>
                </c:pt>
                <c:pt idx="116">
                  <c:v>13265937.09741294</c:v>
                </c:pt>
                <c:pt idx="117">
                  <c:v>13283788.25331714</c:v>
                </c:pt>
                <c:pt idx="118">
                  <c:v>13120663.57036218</c:v>
                </c:pt>
                <c:pt idx="119">
                  <c:v>12989110.63686912</c:v>
                </c:pt>
                <c:pt idx="120">
                  <c:v>12886501.25416114</c:v>
                </c:pt>
                <c:pt idx="121">
                  <c:v>12870080.6879244</c:v>
                </c:pt>
                <c:pt idx="122">
                  <c:v>12655078.43609581</c:v>
                </c:pt>
                <c:pt idx="123">
                  <c:v>12403843.21842074</c:v>
                </c:pt>
                <c:pt idx="124">
                  <c:v>12231036.38604836</c:v>
                </c:pt>
                <c:pt idx="125">
                  <c:v>12092061.64641937</c:v>
                </c:pt>
                <c:pt idx="126">
                  <c:v>11887874.01032791</c:v>
                </c:pt>
                <c:pt idx="127">
                  <c:v>11782196.37564529</c:v>
                </c:pt>
                <c:pt idx="128">
                  <c:v>11735914.43863012</c:v>
                </c:pt>
                <c:pt idx="129">
                  <c:v>11748715.46885365</c:v>
                </c:pt>
                <c:pt idx="130">
                  <c:v>11564619.9518209</c:v>
                </c:pt>
                <c:pt idx="131">
                  <c:v>11346830.63527982</c:v>
                </c:pt>
                <c:pt idx="132">
                  <c:v>11151848.13457074</c:v>
                </c:pt>
                <c:pt idx="133">
                  <c:v>11007676.71587441</c:v>
                </c:pt>
                <c:pt idx="134">
                  <c:v>10949436.29926412</c:v>
                </c:pt>
                <c:pt idx="135">
                  <c:v>10942798.71293095</c:v>
                </c:pt>
                <c:pt idx="136">
                  <c:v>10810164.08432298</c:v>
                </c:pt>
                <c:pt idx="137">
                  <c:v>10698845.81124463</c:v>
                </c:pt>
                <c:pt idx="138">
                  <c:v>10639081.26642296</c:v>
                </c:pt>
                <c:pt idx="139">
                  <c:v>10545612.27626605</c:v>
                </c:pt>
                <c:pt idx="140">
                  <c:v>10387311.95887254</c:v>
                </c:pt>
                <c:pt idx="141">
                  <c:v>10227468.03963418</c:v>
                </c:pt>
                <c:pt idx="142">
                  <c:v>10087957.6463226</c:v>
                </c:pt>
                <c:pt idx="143">
                  <c:v>9991929.155550616</c:v>
                </c:pt>
                <c:pt idx="144">
                  <c:v>9933497.669928465</c:v>
                </c:pt>
                <c:pt idx="145">
                  <c:v>9918247.893651105</c:v>
                </c:pt>
                <c:pt idx="146">
                  <c:v>9914248.901049266</c:v>
                </c:pt>
                <c:pt idx="147">
                  <c:v>9806829.366260855</c:v>
                </c:pt>
                <c:pt idx="148">
                  <c:v>9639899.188722095</c:v>
                </c:pt>
                <c:pt idx="149">
                  <c:v>9524378.236686079</c:v>
                </c:pt>
                <c:pt idx="150">
                  <c:v>9422493.615390854</c:v>
                </c:pt>
                <c:pt idx="151">
                  <c:v>9351576.121467547</c:v>
                </c:pt>
                <c:pt idx="152">
                  <c:v>9305328.222067283</c:v>
                </c:pt>
                <c:pt idx="153">
                  <c:v>9204558.630681004</c:v>
                </c:pt>
                <c:pt idx="154">
                  <c:v>9114409.193600962</c:v>
                </c:pt>
                <c:pt idx="155">
                  <c:v>9044809.916078759</c:v>
                </c:pt>
                <c:pt idx="156">
                  <c:v>8938671.454276342</c:v>
                </c:pt>
                <c:pt idx="157">
                  <c:v>8832564.665712051</c:v>
                </c:pt>
                <c:pt idx="158">
                  <c:v>8706593.922071893</c:v>
                </c:pt>
                <c:pt idx="159">
                  <c:v>8637708.219250789</c:v>
                </c:pt>
                <c:pt idx="160">
                  <c:v>8542586.55256892</c:v>
                </c:pt>
                <c:pt idx="161">
                  <c:v>8497938.812406654</c:v>
                </c:pt>
                <c:pt idx="162">
                  <c:v>8503034.033966305</c:v>
                </c:pt>
                <c:pt idx="163">
                  <c:v>8475970.085096618</c:v>
                </c:pt>
                <c:pt idx="164">
                  <c:v>8471707.639810838</c:v>
                </c:pt>
                <c:pt idx="165">
                  <c:v>8364857.651262904</c:v>
                </c:pt>
                <c:pt idx="166">
                  <c:v>8250910.196242014</c:v>
                </c:pt>
                <c:pt idx="167">
                  <c:v>8151021.520822174</c:v>
                </c:pt>
                <c:pt idx="168">
                  <c:v>8096433.609916914</c:v>
                </c:pt>
                <c:pt idx="169">
                  <c:v>8028539.715593291</c:v>
                </c:pt>
                <c:pt idx="170">
                  <c:v>7941740.457145459</c:v>
                </c:pt>
                <c:pt idx="171">
                  <c:v>7861008.48925068</c:v>
                </c:pt>
                <c:pt idx="172">
                  <c:v>7811553.54828914</c:v>
                </c:pt>
                <c:pt idx="173">
                  <c:v>7743467.637491364</c:v>
                </c:pt>
                <c:pt idx="174">
                  <c:v>7651400.450096904</c:v>
                </c:pt>
                <c:pt idx="175">
                  <c:v>7564448.907564043</c:v>
                </c:pt>
                <c:pt idx="176">
                  <c:v>7486968.585896843</c:v>
                </c:pt>
                <c:pt idx="177">
                  <c:v>7411469.323334894</c:v>
                </c:pt>
                <c:pt idx="178">
                  <c:v>7362259.771615989</c:v>
                </c:pt>
                <c:pt idx="179">
                  <c:v>7334524.748421469</c:v>
                </c:pt>
                <c:pt idx="180">
                  <c:v>7332251.248012614</c:v>
                </c:pt>
                <c:pt idx="181">
                  <c:v>7259786.154067587</c:v>
                </c:pt>
                <c:pt idx="182">
                  <c:v>7195973.004998614</c:v>
                </c:pt>
                <c:pt idx="183">
                  <c:v>7123058.79686428</c:v>
                </c:pt>
                <c:pt idx="184">
                  <c:v>7053715.052268558</c:v>
                </c:pt>
                <c:pt idx="185">
                  <c:v>7002152.387797427</c:v>
                </c:pt>
                <c:pt idx="186">
                  <c:v>6965062.424260645</c:v>
                </c:pt>
                <c:pt idx="187">
                  <c:v>6897897.873316303</c:v>
                </c:pt>
                <c:pt idx="188">
                  <c:v>6837249.944139799</c:v>
                </c:pt>
                <c:pt idx="189">
                  <c:v>6790262.556037822</c:v>
                </c:pt>
                <c:pt idx="190">
                  <c:v>6724524.75205106</c:v>
                </c:pt>
                <c:pt idx="191">
                  <c:v>6661652.009879204</c:v>
                </c:pt>
                <c:pt idx="192">
                  <c:v>6589982.548998511</c:v>
                </c:pt>
                <c:pt idx="193">
                  <c:v>6545090.159080978</c:v>
                </c:pt>
                <c:pt idx="194">
                  <c:v>6504089.78840371</c:v>
                </c:pt>
                <c:pt idx="195">
                  <c:v>6449521.435755514</c:v>
                </c:pt>
                <c:pt idx="196">
                  <c:v>6424228.150206018</c:v>
                </c:pt>
                <c:pt idx="197">
                  <c:v>6427319.08797955</c:v>
                </c:pt>
                <c:pt idx="198">
                  <c:v>6378301.404432029</c:v>
                </c:pt>
                <c:pt idx="199">
                  <c:v>6330821.040510026</c:v>
                </c:pt>
                <c:pt idx="200">
                  <c:v>6265988.771523595</c:v>
                </c:pt>
                <c:pt idx="201">
                  <c:v>6206597.258159503</c:v>
                </c:pt>
                <c:pt idx="202">
                  <c:v>6172134.273025283</c:v>
                </c:pt>
                <c:pt idx="203">
                  <c:v>6130914.286201632</c:v>
                </c:pt>
                <c:pt idx="204">
                  <c:v>6079169.52038429</c:v>
                </c:pt>
                <c:pt idx="205">
                  <c:v>6030974.153185101</c:v>
                </c:pt>
                <c:pt idx="206">
                  <c:v>6001475.375218658</c:v>
                </c:pt>
                <c:pt idx="207">
                  <c:v>5962280.251107376</c:v>
                </c:pt>
                <c:pt idx="208">
                  <c:v>5909280.182340722</c:v>
                </c:pt>
                <c:pt idx="209">
                  <c:v>5858246.922320326</c:v>
                </c:pt>
                <c:pt idx="210">
                  <c:v>5809157.112171029</c:v>
                </c:pt>
                <c:pt idx="211">
                  <c:v>5761064.298328262</c:v>
                </c:pt>
                <c:pt idx="212">
                  <c:v>5728041.044861319</c:v>
                </c:pt>
                <c:pt idx="213">
                  <c:v>5709678.792803379</c:v>
                </c:pt>
                <c:pt idx="214">
                  <c:v>5675974.387790069</c:v>
                </c:pt>
                <c:pt idx="215">
                  <c:v>5635357.716484142</c:v>
                </c:pt>
                <c:pt idx="216">
                  <c:v>5595428.364023743</c:v>
                </c:pt>
                <c:pt idx="217">
                  <c:v>5550001.646878054</c:v>
                </c:pt>
                <c:pt idx="218">
                  <c:v>5506238.033550135</c:v>
                </c:pt>
                <c:pt idx="219">
                  <c:v>5473167.618629675</c:v>
                </c:pt>
                <c:pt idx="220">
                  <c:v>5449459.936992504</c:v>
                </c:pt>
                <c:pt idx="221">
                  <c:v>5408031.18264161</c:v>
                </c:pt>
                <c:pt idx="222">
                  <c:v>5370586.980250163</c:v>
                </c:pt>
                <c:pt idx="223">
                  <c:v>5341823.829925519</c:v>
                </c:pt>
                <c:pt idx="224">
                  <c:v>5301649.735087181</c:v>
                </c:pt>
                <c:pt idx="225">
                  <c:v>5262691.899344013</c:v>
                </c:pt>
                <c:pt idx="226">
                  <c:v>5216925.482767169</c:v>
                </c:pt>
                <c:pt idx="227">
                  <c:v>5185729.906202064</c:v>
                </c:pt>
                <c:pt idx="228">
                  <c:v>5157248.817800048</c:v>
                </c:pt>
                <c:pt idx="229">
                  <c:v>5120879.796148489</c:v>
                </c:pt>
                <c:pt idx="230">
                  <c:v>5103447.344089557</c:v>
                </c:pt>
                <c:pt idx="231">
                  <c:v>5085680.578686175</c:v>
                </c:pt>
                <c:pt idx="232">
                  <c:v>5056962.973931874</c:v>
                </c:pt>
                <c:pt idx="233">
                  <c:v>5026570.177181114</c:v>
                </c:pt>
                <c:pt idx="234">
                  <c:v>4985501.657233574</c:v>
                </c:pt>
                <c:pt idx="235">
                  <c:v>4947194.819463812</c:v>
                </c:pt>
                <c:pt idx="236">
                  <c:v>4924467.94770286</c:v>
                </c:pt>
                <c:pt idx="237">
                  <c:v>4898004.403502371</c:v>
                </c:pt>
                <c:pt idx="238">
                  <c:v>4865062.955235228</c:v>
                </c:pt>
                <c:pt idx="239">
                  <c:v>4834446.646551915</c:v>
                </c:pt>
                <c:pt idx="240">
                  <c:v>4816148.316279515</c:v>
                </c:pt>
                <c:pt idx="241">
                  <c:v>4792134.806727341</c:v>
                </c:pt>
                <c:pt idx="242">
                  <c:v>4758680.136443391</c:v>
                </c:pt>
                <c:pt idx="243">
                  <c:v>4725438.307682515</c:v>
                </c:pt>
                <c:pt idx="244">
                  <c:v>4692257.480927601</c:v>
                </c:pt>
                <c:pt idx="245">
                  <c:v>4659240.341019535</c:v>
                </c:pt>
                <c:pt idx="246">
                  <c:v>4635467.270320971</c:v>
                </c:pt>
                <c:pt idx="247">
                  <c:v>4622117.601435333</c:v>
                </c:pt>
                <c:pt idx="248">
                  <c:v>4598737.851229596</c:v>
                </c:pt>
                <c:pt idx="249">
                  <c:v>4571137.12506358</c:v>
                </c:pt>
                <c:pt idx="250">
                  <c:v>4544216.064493577</c:v>
                </c:pt>
                <c:pt idx="251">
                  <c:v>4513758.82345221</c:v>
                </c:pt>
                <c:pt idx="252">
                  <c:v>4484131.590880086</c:v>
                </c:pt>
                <c:pt idx="253">
                  <c:v>4461416.725774021</c:v>
                </c:pt>
                <c:pt idx="254">
                  <c:v>4445281.463469503</c:v>
                </c:pt>
                <c:pt idx="255">
                  <c:v>4417763.870364225</c:v>
                </c:pt>
                <c:pt idx="256">
                  <c:v>4392976.154618093</c:v>
                </c:pt>
                <c:pt idx="257">
                  <c:v>4374164.174478204</c:v>
                </c:pt>
                <c:pt idx="258">
                  <c:v>4347835.911478448</c:v>
                </c:pt>
                <c:pt idx="259">
                  <c:v>4322114.815516352</c:v>
                </c:pt>
                <c:pt idx="260">
                  <c:v>4290873.582041499</c:v>
                </c:pt>
                <c:pt idx="261">
                  <c:v>4268368.622560339</c:v>
                </c:pt>
                <c:pt idx="262">
                  <c:v>4247763.305166967</c:v>
                </c:pt>
                <c:pt idx="263">
                  <c:v>4222096.984119547</c:v>
                </c:pt>
                <c:pt idx="264">
                  <c:v>4209463.259275461</c:v>
                </c:pt>
                <c:pt idx="265">
                  <c:v>4196741.124038036</c:v>
                </c:pt>
                <c:pt idx="266">
                  <c:v>4176945.046146339</c:v>
                </c:pt>
                <c:pt idx="267">
                  <c:v>4156291.440506016</c:v>
                </c:pt>
                <c:pt idx="268">
                  <c:v>4128211.091151115</c:v>
                </c:pt>
                <c:pt idx="269">
                  <c:v>4101464.502249882</c:v>
                </c:pt>
                <c:pt idx="270">
                  <c:v>4085092.288391851</c:v>
                </c:pt>
                <c:pt idx="271">
                  <c:v>4066481.929482536</c:v>
                </c:pt>
                <c:pt idx="272">
                  <c:v>4043594.844540443</c:v>
                </c:pt>
                <c:pt idx="273">
                  <c:v>4022383.302681086</c:v>
                </c:pt>
                <c:pt idx="274">
                  <c:v>4009968.037238392</c:v>
                </c:pt>
                <c:pt idx="275">
                  <c:v>3993987.042926557</c:v>
                </c:pt>
                <c:pt idx="276">
                  <c:v>3971275.260638057</c:v>
                </c:pt>
                <c:pt idx="277">
                  <c:v>3948283.02459572</c:v>
                </c:pt>
                <c:pt idx="278">
                  <c:v>3924761.968698213</c:v>
                </c:pt>
                <c:pt idx="279">
                  <c:v>3901073.422168334</c:v>
                </c:pt>
                <c:pt idx="280">
                  <c:v>3883713.584822393</c:v>
                </c:pt>
                <c:pt idx="281">
                  <c:v>3873978.479425484</c:v>
                </c:pt>
                <c:pt idx="282">
                  <c:v>3857362.561613403</c:v>
                </c:pt>
                <c:pt idx="283">
                  <c:v>3837960.995815291</c:v>
                </c:pt>
                <c:pt idx="284">
                  <c:v>3819154.405357232</c:v>
                </c:pt>
                <c:pt idx="285">
                  <c:v>3797664.410946348</c:v>
                </c:pt>
                <c:pt idx="286">
                  <c:v>3776440.659108146</c:v>
                </c:pt>
                <c:pt idx="287">
                  <c:v>3759876.726563075</c:v>
                </c:pt>
                <c:pt idx="288">
                  <c:v>3748256.035893708</c:v>
                </c:pt>
                <c:pt idx="289">
                  <c:v>3728736.518806583</c:v>
                </c:pt>
                <c:pt idx="290">
                  <c:v>3711212.042184568</c:v>
                </c:pt>
                <c:pt idx="291">
                  <c:v>3698061.09023232</c:v>
                </c:pt>
                <c:pt idx="292">
                  <c:v>3679667.958243455</c:v>
                </c:pt>
                <c:pt idx="293">
                  <c:v>3661748.226448526</c:v>
                </c:pt>
                <c:pt idx="294">
                  <c:v>3639246.905996846</c:v>
                </c:pt>
                <c:pt idx="295">
                  <c:v>3622617.836877331</c:v>
                </c:pt>
                <c:pt idx="296">
                  <c:v>3607431.92699042</c:v>
                </c:pt>
                <c:pt idx="297">
                  <c:v>3588641.151901687</c:v>
                </c:pt>
                <c:pt idx="298">
                  <c:v>3579360.169450319</c:v>
                </c:pt>
                <c:pt idx="299">
                  <c:v>3570285.833915187</c:v>
                </c:pt>
                <c:pt idx="300">
                  <c:v>3556342.306589871</c:v>
                </c:pt>
                <c:pt idx="301">
                  <c:v>3541952.315893751</c:v>
                </c:pt>
                <c:pt idx="302">
                  <c:v>3521794.026248822</c:v>
                </c:pt>
                <c:pt idx="303">
                  <c:v>3502164.992050542</c:v>
                </c:pt>
                <c:pt idx="304">
                  <c:v>3489898.280295975</c:v>
                </c:pt>
                <c:pt idx="305">
                  <c:v>3476166.685141087</c:v>
                </c:pt>
                <c:pt idx="306">
                  <c:v>3459409.664005156</c:v>
                </c:pt>
                <c:pt idx="307">
                  <c:v>3443922.999494488</c:v>
                </c:pt>
                <c:pt idx="308">
                  <c:v>3435114.438666453</c:v>
                </c:pt>
                <c:pt idx="309">
                  <c:v>3424012.982141002</c:v>
                </c:pt>
                <c:pt idx="310">
                  <c:v>3407848.445179938</c:v>
                </c:pt>
                <c:pt idx="311">
                  <c:v>3391255.063775088</c:v>
                </c:pt>
                <c:pt idx="312">
                  <c:v>3373911.445980027</c:v>
                </c:pt>
                <c:pt idx="313">
                  <c:v>3356232.726632827</c:v>
                </c:pt>
                <c:pt idx="314">
                  <c:v>3343279.861563315</c:v>
                </c:pt>
                <c:pt idx="315">
                  <c:v>3336116.80581208</c:v>
                </c:pt>
                <c:pt idx="316">
                  <c:v>3323969.263898807</c:v>
                </c:pt>
                <c:pt idx="317">
                  <c:v>3309906.328940863</c:v>
                </c:pt>
                <c:pt idx="318">
                  <c:v>3296396.839226202</c:v>
                </c:pt>
                <c:pt idx="319">
                  <c:v>3280667.003898641</c:v>
                </c:pt>
                <c:pt idx="320">
                  <c:v>3264851.998856316</c:v>
                </c:pt>
                <c:pt idx="321">
                  <c:v>3252344.111123797</c:v>
                </c:pt>
                <c:pt idx="322">
                  <c:v>3243784.192010839</c:v>
                </c:pt>
                <c:pt idx="323">
                  <c:v>3229363.118113677</c:v>
                </c:pt>
                <c:pt idx="324">
                  <c:v>3216496.544884483</c:v>
                </c:pt>
                <c:pt idx="325">
                  <c:v>3206980.549559266</c:v>
                </c:pt>
                <c:pt idx="326">
                  <c:v>3193621.319188675</c:v>
                </c:pt>
                <c:pt idx="327">
                  <c:v>3180746.8223326</c:v>
                </c:pt>
                <c:pt idx="328">
                  <c:v>3163831.237198168</c:v>
                </c:pt>
                <c:pt idx="329">
                  <c:v>3151252.543219666</c:v>
                </c:pt>
                <c:pt idx="330">
                  <c:v>3139853.211472518</c:v>
                </c:pt>
                <c:pt idx="331">
                  <c:v>3125636.732547202</c:v>
                </c:pt>
                <c:pt idx="332">
                  <c:v>3118733.071286868</c:v>
                </c:pt>
                <c:pt idx="333">
                  <c:v>3112301.939829713</c:v>
                </c:pt>
                <c:pt idx="334">
                  <c:v>3102366.884782954</c:v>
                </c:pt>
                <c:pt idx="335">
                  <c:v>3092240.159946932</c:v>
                </c:pt>
                <c:pt idx="336">
                  <c:v>3077271.864105047</c:v>
                </c:pt>
                <c:pt idx="337">
                  <c:v>3062327.879477826</c:v>
                </c:pt>
                <c:pt idx="338">
                  <c:v>3052967.754510944</c:v>
                </c:pt>
                <c:pt idx="339">
                  <c:v>3042554.173203594</c:v>
                </c:pt>
                <c:pt idx="340">
                  <c:v>3029872.979173116</c:v>
                </c:pt>
                <c:pt idx="341">
                  <c:v>3018209.793823526</c:v>
                </c:pt>
                <c:pt idx="342">
                  <c:v>3011892.177893913</c:v>
                </c:pt>
                <c:pt idx="343">
                  <c:v>3004128.276165234</c:v>
                </c:pt>
                <c:pt idx="344">
                  <c:v>2992342.594586417</c:v>
                </c:pt>
                <c:pt idx="345">
                  <c:v>2980082.485834545</c:v>
                </c:pt>
                <c:pt idx="346">
                  <c:v>2966928.686842097</c:v>
                </c:pt>
                <c:pt idx="347">
                  <c:v>2953303.830476812</c:v>
                </c:pt>
                <c:pt idx="348">
                  <c:v>2943504.900935862</c:v>
                </c:pt>
                <c:pt idx="349">
                  <c:v>2938243.662799197</c:v>
                </c:pt>
                <c:pt idx="350">
                  <c:v>2929198.233479102</c:v>
                </c:pt>
                <c:pt idx="351">
                  <c:v>2918827.872017556</c:v>
                </c:pt>
                <c:pt idx="352">
                  <c:v>2909012.456197051</c:v>
                </c:pt>
                <c:pt idx="353">
                  <c:v>2897273.857894725</c:v>
                </c:pt>
                <c:pt idx="354">
                  <c:v>2885185.375893283</c:v>
                </c:pt>
                <c:pt idx="355">
                  <c:v>2875565.715502965</c:v>
                </c:pt>
                <c:pt idx="356">
                  <c:v>2869303.66660698</c:v>
                </c:pt>
                <c:pt idx="357">
                  <c:v>2858420.400770779</c:v>
                </c:pt>
                <c:pt idx="358">
                  <c:v>2848834.06620892</c:v>
                </c:pt>
                <c:pt idx="359">
                  <c:v>2841884.606010594</c:v>
                </c:pt>
                <c:pt idx="360">
                  <c:v>2832008.256523383</c:v>
                </c:pt>
                <c:pt idx="361">
                  <c:v>2822735.065912251</c:v>
                </c:pt>
                <c:pt idx="362">
                  <c:v>2809606.886684539</c:v>
                </c:pt>
                <c:pt idx="363">
                  <c:v>2799993.017910884</c:v>
                </c:pt>
                <c:pt idx="364">
                  <c:v>2791425.091337816</c:v>
                </c:pt>
                <c:pt idx="365">
                  <c:v>2780415.60514772</c:v>
                </c:pt>
                <c:pt idx="366">
                  <c:v>2775291.568740386</c:v>
                </c:pt>
                <c:pt idx="367">
                  <c:v>2770918.686737781</c:v>
                </c:pt>
                <c:pt idx="368">
                  <c:v>2763971.778920404</c:v>
                </c:pt>
                <c:pt idx="369">
                  <c:v>2757020.073042661</c:v>
                </c:pt>
                <c:pt idx="370">
                  <c:v>2745756.664950114</c:v>
                </c:pt>
                <c:pt idx="371">
                  <c:v>2734099.710174644</c:v>
                </c:pt>
                <c:pt idx="372">
                  <c:v>2726991.683904377</c:v>
                </c:pt>
                <c:pt idx="373">
                  <c:v>2719018.626162191</c:v>
                </c:pt>
                <c:pt idx="374">
                  <c:v>2709275.005456002</c:v>
                </c:pt>
                <c:pt idx="375">
                  <c:v>2700391.95893022</c:v>
                </c:pt>
                <c:pt idx="376">
                  <c:v>2695990.205800735</c:v>
                </c:pt>
                <c:pt idx="377">
                  <c:v>2690810.084195765</c:v>
                </c:pt>
                <c:pt idx="378">
                  <c:v>2682277.781015115</c:v>
                </c:pt>
                <c:pt idx="379">
                  <c:v>2673315.505760242</c:v>
                </c:pt>
                <c:pt idx="380">
                  <c:v>2663251.329457456</c:v>
                </c:pt>
                <c:pt idx="381">
                  <c:v>2652524.191140454</c:v>
                </c:pt>
                <c:pt idx="382">
                  <c:v>2645198.402314762</c:v>
                </c:pt>
                <c:pt idx="383">
                  <c:v>2641466.507006679</c:v>
                </c:pt>
                <c:pt idx="384">
                  <c:v>2641040.875999988</c:v>
                </c:pt>
                <c:pt idx="385">
                  <c:v>2631751.74539583</c:v>
                </c:pt>
                <c:pt idx="386">
                  <c:v>2624685.702777306</c:v>
                </c:pt>
                <c:pt idx="387">
                  <c:v>2615958.598760713</c:v>
                </c:pt>
                <c:pt idx="388">
                  <c:v>2606562.63874543</c:v>
                </c:pt>
                <c:pt idx="389">
                  <c:v>2599007.596719935</c:v>
                </c:pt>
                <c:pt idx="390">
                  <c:v>2594513.703069232</c:v>
                </c:pt>
                <c:pt idx="391">
                  <c:v>2586175.290031593</c:v>
                </c:pt>
                <c:pt idx="392">
                  <c:v>2578995.052644836</c:v>
                </c:pt>
                <c:pt idx="393">
                  <c:v>2573897.967612823</c:v>
                </c:pt>
                <c:pt idx="394">
                  <c:v>2566512.60087486</c:v>
                </c:pt>
                <c:pt idx="395">
                  <c:v>2560034.109007145</c:v>
                </c:pt>
                <c:pt idx="396">
                  <c:v>2549631.049409479</c:v>
                </c:pt>
                <c:pt idx="397">
                  <c:v>2542496.748315232</c:v>
                </c:pt>
                <c:pt idx="398">
                  <c:v>2536494.048415754</c:v>
                </c:pt>
                <c:pt idx="399">
                  <c:v>2528074.587513898</c:v>
                </c:pt>
                <c:pt idx="400">
                  <c:v>2524537.493973912</c:v>
                </c:pt>
                <c:pt idx="401">
                  <c:v>2524169.706574914</c:v>
                </c:pt>
                <c:pt idx="402">
                  <c:v>2519837.054317236</c:v>
                </c:pt>
                <c:pt idx="403">
                  <c:v>2515688.629250466</c:v>
                </c:pt>
                <c:pt idx="404">
                  <c:v>2507581.475065373</c:v>
                </c:pt>
                <c:pt idx="405">
                  <c:v>2498457.633421662</c:v>
                </c:pt>
                <c:pt idx="406">
                  <c:v>2493214.667129888</c:v>
                </c:pt>
                <c:pt idx="407">
                  <c:v>2487057.130644913</c:v>
                </c:pt>
                <c:pt idx="408">
                  <c:v>2479497.313710122</c:v>
                </c:pt>
                <c:pt idx="409">
                  <c:v>2472644.983420104</c:v>
                </c:pt>
                <c:pt idx="410">
                  <c:v>2469749.543909152</c:v>
                </c:pt>
                <c:pt idx="411">
                  <c:v>2470500.505385777</c:v>
                </c:pt>
                <c:pt idx="412">
                  <c:v>2464425.616759726</c:v>
                </c:pt>
                <c:pt idx="413">
                  <c:v>2458418.832909968</c:v>
                </c:pt>
                <c:pt idx="414">
                  <c:v>2450927.604480232</c:v>
                </c:pt>
                <c:pt idx="415">
                  <c:v>2442463.168563432</c:v>
                </c:pt>
                <c:pt idx="416">
                  <c:v>2437622.195244756</c:v>
                </c:pt>
                <c:pt idx="417">
                  <c:v>2435389.786636023</c:v>
                </c:pt>
                <c:pt idx="418">
                  <c:v>2435898.273250038</c:v>
                </c:pt>
                <c:pt idx="419">
                  <c:v>2428536.673514753</c:v>
                </c:pt>
                <c:pt idx="420">
                  <c:v>2423854.682155208</c:v>
                </c:pt>
                <c:pt idx="421">
                  <c:v>2423652.710712738</c:v>
                </c:pt>
                <c:pt idx="422">
                  <c:v>2416054.154964563</c:v>
                </c:pt>
                <c:pt idx="423">
                  <c:v>2410476.156359155</c:v>
                </c:pt>
                <c:pt idx="424">
                  <c:v>2408049.966739486</c:v>
                </c:pt>
                <c:pt idx="425">
                  <c:v>2402344.787503487</c:v>
                </c:pt>
                <c:pt idx="426">
                  <c:v>2397752.903831129</c:v>
                </c:pt>
                <c:pt idx="427">
                  <c:v>2394428.290554587</c:v>
                </c:pt>
                <c:pt idx="428">
                  <c:v>2395244.026949103</c:v>
                </c:pt>
                <c:pt idx="429">
                  <c:v>2388410.915512817</c:v>
                </c:pt>
                <c:pt idx="430">
                  <c:v>2380249.121307953</c:v>
                </c:pt>
                <c:pt idx="431">
                  <c:v>2375655.124353771</c:v>
                </c:pt>
                <c:pt idx="432">
                  <c:v>2372744.902705779</c:v>
                </c:pt>
                <c:pt idx="433">
                  <c:v>2366717.621832534</c:v>
                </c:pt>
                <c:pt idx="434">
                  <c:v>2364612.256499178</c:v>
                </c:pt>
                <c:pt idx="435">
                  <c:v>2364485.95547516</c:v>
                </c:pt>
                <c:pt idx="436">
                  <c:v>2363408.492931496</c:v>
                </c:pt>
                <c:pt idx="437">
                  <c:v>2363436.608984296</c:v>
                </c:pt>
                <c:pt idx="438">
                  <c:v>2362286.462892608</c:v>
                </c:pt>
                <c:pt idx="439">
                  <c:v>2361510.330027271</c:v>
                </c:pt>
                <c:pt idx="440">
                  <c:v>2355339.745029202</c:v>
                </c:pt>
                <c:pt idx="441">
                  <c:v>2351305.354518246</c:v>
                </c:pt>
                <c:pt idx="442">
                  <c:v>2351290.866714151</c:v>
                </c:pt>
                <c:pt idx="443">
                  <c:v>2345414.440701208</c:v>
                </c:pt>
                <c:pt idx="444">
                  <c:v>2344968.547193332</c:v>
                </c:pt>
                <c:pt idx="445">
                  <c:v>2344833.082365282</c:v>
                </c:pt>
                <c:pt idx="446">
                  <c:v>2343945.619902336</c:v>
                </c:pt>
                <c:pt idx="447">
                  <c:v>2344190.290559212</c:v>
                </c:pt>
                <c:pt idx="448">
                  <c:v>2344704.897409027</c:v>
                </c:pt>
                <c:pt idx="449">
                  <c:v>2339559.001799545</c:v>
                </c:pt>
                <c:pt idx="450">
                  <c:v>2344203.025894091</c:v>
                </c:pt>
                <c:pt idx="451">
                  <c:v>2345791.638917883</c:v>
                </c:pt>
                <c:pt idx="452">
                  <c:v>2343813.536220484</c:v>
                </c:pt>
                <c:pt idx="453">
                  <c:v>2340992.476756931</c:v>
                </c:pt>
                <c:pt idx="454">
                  <c:v>2343905.628866895</c:v>
                </c:pt>
                <c:pt idx="455">
                  <c:v>2342353.549972953</c:v>
                </c:pt>
                <c:pt idx="456">
                  <c:v>2342414.779621105</c:v>
                </c:pt>
                <c:pt idx="457">
                  <c:v>2347678.148270955</c:v>
                </c:pt>
                <c:pt idx="458">
                  <c:v>2342227.611647364</c:v>
                </c:pt>
                <c:pt idx="459">
                  <c:v>2344485.847922088</c:v>
                </c:pt>
                <c:pt idx="460">
                  <c:v>2346175.326534291</c:v>
                </c:pt>
                <c:pt idx="461">
                  <c:v>2343788.147557714</c:v>
                </c:pt>
                <c:pt idx="462">
                  <c:v>2346485.685300458</c:v>
                </c:pt>
                <c:pt idx="463">
                  <c:v>2345925.168871379</c:v>
                </c:pt>
                <c:pt idx="464">
                  <c:v>2348167.498642324</c:v>
                </c:pt>
                <c:pt idx="465">
                  <c:v>2346746.876130789</c:v>
                </c:pt>
                <c:pt idx="466">
                  <c:v>2345351.893588035</c:v>
                </c:pt>
                <c:pt idx="467">
                  <c:v>2345940.758583344</c:v>
                </c:pt>
                <c:pt idx="468">
                  <c:v>2344616.560120723</c:v>
                </c:pt>
                <c:pt idx="469">
                  <c:v>2344398.78694314</c:v>
                </c:pt>
                <c:pt idx="470">
                  <c:v>2345574.858631273</c:v>
                </c:pt>
                <c:pt idx="471">
                  <c:v>2344985.800121883</c:v>
                </c:pt>
                <c:pt idx="472">
                  <c:v>2344814.533593214</c:v>
                </c:pt>
                <c:pt idx="473">
                  <c:v>2346226.977411432</c:v>
                </c:pt>
                <c:pt idx="474">
                  <c:v>2347427.54222949</c:v>
                </c:pt>
                <c:pt idx="475">
                  <c:v>2346208.230130701</c:v>
                </c:pt>
                <c:pt idx="476">
                  <c:v>2344355.362907432</c:v>
                </c:pt>
                <c:pt idx="477">
                  <c:v>2343944.928234321</c:v>
                </c:pt>
                <c:pt idx="478">
                  <c:v>2343944.466287801</c:v>
                </c:pt>
                <c:pt idx="479">
                  <c:v>2342836.276263528</c:v>
                </c:pt>
                <c:pt idx="480">
                  <c:v>2344432.307319391</c:v>
                </c:pt>
                <c:pt idx="481">
                  <c:v>2344104.563780122</c:v>
                </c:pt>
                <c:pt idx="482">
                  <c:v>2344660.583758079</c:v>
                </c:pt>
                <c:pt idx="483">
                  <c:v>2344955.725289426</c:v>
                </c:pt>
                <c:pt idx="484">
                  <c:v>2342755.476161261</c:v>
                </c:pt>
                <c:pt idx="485">
                  <c:v>2344842.44846007</c:v>
                </c:pt>
                <c:pt idx="486">
                  <c:v>2343818.200060869</c:v>
                </c:pt>
                <c:pt idx="487">
                  <c:v>2343995.749157289</c:v>
                </c:pt>
                <c:pt idx="488">
                  <c:v>2344515.63848622</c:v>
                </c:pt>
                <c:pt idx="489">
                  <c:v>2344360.821177782</c:v>
                </c:pt>
                <c:pt idx="490">
                  <c:v>2344064.117799661</c:v>
                </c:pt>
                <c:pt idx="491">
                  <c:v>2344334.128142436</c:v>
                </c:pt>
                <c:pt idx="492">
                  <c:v>2344014.114191746</c:v>
                </c:pt>
                <c:pt idx="493">
                  <c:v>2344862.103033016</c:v>
                </c:pt>
                <c:pt idx="494">
                  <c:v>2343774.880893535</c:v>
                </c:pt>
                <c:pt idx="495">
                  <c:v>2344302.392334497</c:v>
                </c:pt>
                <c:pt idx="496">
                  <c:v>2344088.904705482</c:v>
                </c:pt>
                <c:pt idx="497">
                  <c:v>2345171.78869885</c:v>
                </c:pt>
                <c:pt idx="498">
                  <c:v>2343971.161747395</c:v>
                </c:pt>
                <c:pt idx="499">
                  <c:v>2343954.135325168</c:v>
                </c:pt>
                <c:pt idx="500">
                  <c:v>2344165.424544584</c:v>
                </c:pt>
                <c:pt idx="501">
                  <c:v>2343372.754237466</c:v>
                </c:pt>
                <c:pt idx="502">
                  <c:v>2344952.850821098</c:v>
                </c:pt>
                <c:pt idx="503">
                  <c:v>2344393.768951423</c:v>
                </c:pt>
                <c:pt idx="504">
                  <c:v>2344681.25769167</c:v>
                </c:pt>
                <c:pt idx="505">
                  <c:v>2344631.438640392</c:v>
                </c:pt>
                <c:pt idx="506">
                  <c:v>2344822.985775619</c:v>
                </c:pt>
                <c:pt idx="507">
                  <c:v>2344772.375162437</c:v>
                </c:pt>
                <c:pt idx="508">
                  <c:v>2344856.171261073</c:v>
                </c:pt>
                <c:pt idx="509">
                  <c:v>2344941.977157225</c:v>
                </c:pt>
                <c:pt idx="510">
                  <c:v>2345540.00863614</c:v>
                </c:pt>
                <c:pt idx="511">
                  <c:v>2344799.17292452</c:v>
                </c:pt>
                <c:pt idx="512">
                  <c:v>2344694.770591651</c:v>
                </c:pt>
                <c:pt idx="513">
                  <c:v>2344966.540690911</c:v>
                </c:pt>
                <c:pt idx="514">
                  <c:v>2345393.68392451</c:v>
                </c:pt>
                <c:pt idx="515">
                  <c:v>2344961.667586708</c:v>
                </c:pt>
                <c:pt idx="516">
                  <c:v>2344727.84702326</c:v>
                </c:pt>
                <c:pt idx="517">
                  <c:v>2344871.519354038</c:v>
                </c:pt>
                <c:pt idx="518">
                  <c:v>2344940.451356904</c:v>
                </c:pt>
                <c:pt idx="519">
                  <c:v>2345194.008816129</c:v>
                </c:pt>
                <c:pt idx="520">
                  <c:v>2344794.742085676</c:v>
                </c:pt>
                <c:pt idx="521">
                  <c:v>2345534.538702442</c:v>
                </c:pt>
                <c:pt idx="522">
                  <c:v>2345065.215631946</c:v>
                </c:pt>
                <c:pt idx="523">
                  <c:v>2344944.061588497</c:v>
                </c:pt>
                <c:pt idx="524">
                  <c:v>2344961.079033435</c:v>
                </c:pt>
                <c:pt idx="525">
                  <c:v>2345122.104629795</c:v>
                </c:pt>
                <c:pt idx="526">
                  <c:v>2344945.575390865</c:v>
                </c:pt>
                <c:pt idx="527">
                  <c:v>2345026.62497688</c:v>
                </c:pt>
                <c:pt idx="528">
                  <c:v>2344616.145380101</c:v>
                </c:pt>
                <c:pt idx="529">
                  <c:v>2345027.026557928</c:v>
                </c:pt>
                <c:pt idx="530">
                  <c:v>2345143.589481103</c:v>
                </c:pt>
                <c:pt idx="531">
                  <c:v>2345470.68082316</c:v>
                </c:pt>
                <c:pt idx="532">
                  <c:v>2345120.774267377</c:v>
                </c:pt>
                <c:pt idx="533">
                  <c:v>2345668.674117159</c:v>
                </c:pt>
                <c:pt idx="534">
                  <c:v>2345112.50979706</c:v>
                </c:pt>
                <c:pt idx="535">
                  <c:v>2345466.39652016</c:v>
                </c:pt>
                <c:pt idx="536">
                  <c:v>2345319.222177733</c:v>
                </c:pt>
                <c:pt idx="537">
                  <c:v>2344827.317250928</c:v>
                </c:pt>
                <c:pt idx="538">
                  <c:v>2344975.003142837</c:v>
                </c:pt>
                <c:pt idx="539">
                  <c:v>2344939.373669879</c:v>
                </c:pt>
                <c:pt idx="540">
                  <c:v>2345383.921715815</c:v>
                </c:pt>
                <c:pt idx="541">
                  <c:v>2345144.2191593</c:v>
                </c:pt>
                <c:pt idx="542">
                  <c:v>2345111.976711059</c:v>
                </c:pt>
                <c:pt idx="543">
                  <c:v>2345080.944288085</c:v>
                </c:pt>
                <c:pt idx="544">
                  <c:v>2345272.148842003</c:v>
                </c:pt>
                <c:pt idx="545">
                  <c:v>2345138.717240697</c:v>
                </c:pt>
                <c:pt idx="546">
                  <c:v>2345416.031926075</c:v>
                </c:pt>
                <c:pt idx="547">
                  <c:v>2345510.791301925</c:v>
                </c:pt>
                <c:pt idx="548">
                  <c:v>2345517.608900416</c:v>
                </c:pt>
                <c:pt idx="549">
                  <c:v>2345423.874765805</c:v>
                </c:pt>
                <c:pt idx="550">
                  <c:v>2345688.57335991</c:v>
                </c:pt>
                <c:pt idx="551">
                  <c:v>2345810.331895025</c:v>
                </c:pt>
                <c:pt idx="552">
                  <c:v>2345556.420947218</c:v>
                </c:pt>
                <c:pt idx="553">
                  <c:v>2345669.954663079</c:v>
                </c:pt>
                <c:pt idx="554">
                  <c:v>2345686.466722471</c:v>
                </c:pt>
                <c:pt idx="555">
                  <c:v>2345564.624381869</c:v>
                </c:pt>
                <c:pt idx="556">
                  <c:v>2345881.247636459</c:v>
                </c:pt>
                <c:pt idx="557">
                  <c:v>2345552.692005223</c:v>
                </c:pt>
                <c:pt idx="558">
                  <c:v>2345765.311132235</c:v>
                </c:pt>
                <c:pt idx="559">
                  <c:v>2345740.997104032</c:v>
                </c:pt>
                <c:pt idx="560">
                  <c:v>2345753.434217086</c:v>
                </c:pt>
                <c:pt idx="561">
                  <c:v>2345797.349967576</c:v>
                </c:pt>
                <c:pt idx="562">
                  <c:v>2345885.567495733</c:v>
                </c:pt>
                <c:pt idx="563">
                  <c:v>2345743.393968867</c:v>
                </c:pt>
                <c:pt idx="564">
                  <c:v>2345813.479603401</c:v>
                </c:pt>
                <c:pt idx="565">
                  <c:v>2345814.310306826</c:v>
                </c:pt>
                <c:pt idx="566">
                  <c:v>2345801.77272346</c:v>
                </c:pt>
                <c:pt idx="567">
                  <c:v>2345792.07361182</c:v>
                </c:pt>
                <c:pt idx="568">
                  <c:v>2345769.672196022</c:v>
                </c:pt>
                <c:pt idx="569">
                  <c:v>2345713.996803281</c:v>
                </c:pt>
                <c:pt idx="570">
                  <c:v>2345674.669952276</c:v>
                </c:pt>
                <c:pt idx="571">
                  <c:v>2345787.071171206</c:v>
                </c:pt>
                <c:pt idx="572">
                  <c:v>2345795.804117663</c:v>
                </c:pt>
                <c:pt idx="573">
                  <c:v>2345838.903940423</c:v>
                </c:pt>
                <c:pt idx="574">
                  <c:v>2345878.236147017</c:v>
                </c:pt>
                <c:pt idx="575">
                  <c:v>2345796.837589492</c:v>
                </c:pt>
                <c:pt idx="576">
                  <c:v>2345863.569889804</c:v>
                </c:pt>
                <c:pt idx="577">
                  <c:v>2345677.621213278</c:v>
                </c:pt>
                <c:pt idx="578">
                  <c:v>2345814.959196875</c:v>
                </c:pt>
                <c:pt idx="579">
                  <c:v>2345846.436351209</c:v>
                </c:pt>
                <c:pt idx="580">
                  <c:v>2345845.54257178</c:v>
                </c:pt>
                <c:pt idx="581">
                  <c:v>2346022.507254587</c:v>
                </c:pt>
                <c:pt idx="582">
                  <c:v>2345835.580331575</c:v>
                </c:pt>
                <c:pt idx="583">
                  <c:v>2345773.201912324</c:v>
                </c:pt>
                <c:pt idx="584">
                  <c:v>2345799.658065747</c:v>
                </c:pt>
                <c:pt idx="585">
                  <c:v>2345874.453973231</c:v>
                </c:pt>
                <c:pt idx="586">
                  <c:v>2345888.43173933</c:v>
                </c:pt>
                <c:pt idx="587">
                  <c:v>2345859.285055058</c:v>
                </c:pt>
                <c:pt idx="588">
                  <c:v>2345859.206032868</c:v>
                </c:pt>
                <c:pt idx="589">
                  <c:v>2345812.817043369</c:v>
                </c:pt>
                <c:pt idx="590">
                  <c:v>2345873.678103693</c:v>
                </c:pt>
                <c:pt idx="591">
                  <c:v>2345760.592227318</c:v>
                </c:pt>
                <c:pt idx="592">
                  <c:v>2345816.209350114</c:v>
                </c:pt>
                <c:pt idx="593">
                  <c:v>2345793.274868184</c:v>
                </c:pt>
                <c:pt idx="594">
                  <c:v>2345929.39861712</c:v>
                </c:pt>
                <c:pt idx="595">
                  <c:v>2345844.407598891</c:v>
                </c:pt>
                <c:pt idx="596">
                  <c:v>2345955.469812208</c:v>
                </c:pt>
                <c:pt idx="597">
                  <c:v>2345868.711246735</c:v>
                </c:pt>
                <c:pt idx="598">
                  <c:v>2345879.074789492</c:v>
                </c:pt>
                <c:pt idx="599">
                  <c:v>2345866.907981202</c:v>
                </c:pt>
                <c:pt idx="600">
                  <c:v>2345846.295755176</c:v>
                </c:pt>
                <c:pt idx="601">
                  <c:v>2345862.335171512</c:v>
                </c:pt>
                <c:pt idx="602">
                  <c:v>2345820.004919389</c:v>
                </c:pt>
                <c:pt idx="603">
                  <c:v>2345813.102927887</c:v>
                </c:pt>
                <c:pt idx="604">
                  <c:v>2345764.440114834</c:v>
                </c:pt>
                <c:pt idx="605">
                  <c:v>2345712.601692155</c:v>
                </c:pt>
                <c:pt idx="606">
                  <c:v>2345774.923792522</c:v>
                </c:pt>
                <c:pt idx="607">
                  <c:v>2345725.824641106</c:v>
                </c:pt>
                <c:pt idx="608">
                  <c:v>2345737.325432048</c:v>
                </c:pt>
                <c:pt idx="609">
                  <c:v>2345800.862701492</c:v>
                </c:pt>
                <c:pt idx="610">
                  <c:v>2345786.926695739</c:v>
                </c:pt>
                <c:pt idx="611">
                  <c:v>2345753.980351458</c:v>
                </c:pt>
                <c:pt idx="612">
                  <c:v>2345768.333150378</c:v>
                </c:pt>
                <c:pt idx="613">
                  <c:v>2345756.895949502</c:v>
                </c:pt>
                <c:pt idx="614">
                  <c:v>2345719.888323498</c:v>
                </c:pt>
                <c:pt idx="615">
                  <c:v>2345744.245230731</c:v>
                </c:pt>
                <c:pt idx="616">
                  <c:v>2345764.830886726</c:v>
                </c:pt>
                <c:pt idx="617">
                  <c:v>2345784.014369982</c:v>
                </c:pt>
                <c:pt idx="618">
                  <c:v>2345770.709981231</c:v>
                </c:pt>
                <c:pt idx="619">
                  <c:v>2345813.287738212</c:v>
                </c:pt>
                <c:pt idx="620">
                  <c:v>2345720.402396954</c:v>
                </c:pt>
                <c:pt idx="621">
                  <c:v>2345775.053715345</c:v>
                </c:pt>
                <c:pt idx="622">
                  <c:v>2345773.768865984</c:v>
                </c:pt>
                <c:pt idx="623">
                  <c:v>2345787.475102354</c:v>
                </c:pt>
                <c:pt idx="624">
                  <c:v>2345800.503814071</c:v>
                </c:pt>
                <c:pt idx="625">
                  <c:v>2345761.948717261</c:v>
                </c:pt>
                <c:pt idx="626">
                  <c:v>2345781.127133055</c:v>
                </c:pt>
                <c:pt idx="627">
                  <c:v>2345759.949487335</c:v>
                </c:pt>
                <c:pt idx="628">
                  <c:v>2345800.814999201</c:v>
                </c:pt>
                <c:pt idx="629">
                  <c:v>2345772.699686546</c:v>
                </c:pt>
                <c:pt idx="630">
                  <c:v>2345769.286985258</c:v>
                </c:pt>
                <c:pt idx="631">
                  <c:v>2345760.729492545</c:v>
                </c:pt>
                <c:pt idx="632">
                  <c:v>2345761.437520802</c:v>
                </c:pt>
                <c:pt idx="633">
                  <c:v>2345784.022240133</c:v>
                </c:pt>
                <c:pt idx="634">
                  <c:v>2345786.499058154</c:v>
                </c:pt>
                <c:pt idx="635">
                  <c:v>2345774.441062369</c:v>
                </c:pt>
                <c:pt idx="636">
                  <c:v>2345752.450300682</c:v>
                </c:pt>
                <c:pt idx="637">
                  <c:v>2345776.94741393</c:v>
                </c:pt>
                <c:pt idx="638">
                  <c:v>2345792.508734535</c:v>
                </c:pt>
                <c:pt idx="639">
                  <c:v>2345770.7658106</c:v>
                </c:pt>
                <c:pt idx="640">
                  <c:v>2345807.657801194</c:v>
                </c:pt>
                <c:pt idx="641">
                  <c:v>2345762.146495697</c:v>
                </c:pt>
                <c:pt idx="642">
                  <c:v>2345785.122847525</c:v>
                </c:pt>
                <c:pt idx="643">
                  <c:v>2345804.171008097</c:v>
                </c:pt>
                <c:pt idx="644">
                  <c:v>2345802.384776576</c:v>
                </c:pt>
                <c:pt idx="645">
                  <c:v>2345781.019462242</c:v>
                </c:pt>
                <c:pt idx="646">
                  <c:v>2345766.081150322</c:v>
                </c:pt>
                <c:pt idx="647">
                  <c:v>2345787.8534145</c:v>
                </c:pt>
                <c:pt idx="648">
                  <c:v>2345800.715556952</c:v>
                </c:pt>
                <c:pt idx="649">
                  <c:v>2345798.518870864</c:v>
                </c:pt>
                <c:pt idx="650">
                  <c:v>2345768.684595101</c:v>
                </c:pt>
                <c:pt idx="651">
                  <c:v>2345796.496686914</c:v>
                </c:pt>
                <c:pt idx="652">
                  <c:v>2345816.978743893</c:v>
                </c:pt>
                <c:pt idx="653">
                  <c:v>2345795.877518433</c:v>
                </c:pt>
                <c:pt idx="654">
                  <c:v>2345803.846392785</c:v>
                </c:pt>
                <c:pt idx="655">
                  <c:v>2345803.859686754</c:v>
                </c:pt>
                <c:pt idx="656">
                  <c:v>2345814.283438549</c:v>
                </c:pt>
                <c:pt idx="657">
                  <c:v>2345814.366499032</c:v>
                </c:pt>
                <c:pt idx="658">
                  <c:v>2345818.584996595</c:v>
                </c:pt>
                <c:pt idx="659">
                  <c:v>2345810.479803294</c:v>
                </c:pt>
                <c:pt idx="660">
                  <c:v>2345809.503144029</c:v>
                </c:pt>
                <c:pt idx="661">
                  <c:v>2345815.067546985</c:v>
                </c:pt>
                <c:pt idx="662">
                  <c:v>2345802.910153906</c:v>
                </c:pt>
                <c:pt idx="663">
                  <c:v>2345803.843121864</c:v>
                </c:pt>
                <c:pt idx="664">
                  <c:v>2345810.822248474</c:v>
                </c:pt>
                <c:pt idx="665">
                  <c:v>2345799.710815754</c:v>
                </c:pt>
                <c:pt idx="666">
                  <c:v>2345811.076279472</c:v>
                </c:pt>
                <c:pt idx="667">
                  <c:v>2345805.263932789</c:v>
                </c:pt>
                <c:pt idx="668">
                  <c:v>2345806.567738979</c:v>
                </c:pt>
                <c:pt idx="669">
                  <c:v>2345788.679471429</c:v>
                </c:pt>
                <c:pt idx="670">
                  <c:v>2345800.432590793</c:v>
                </c:pt>
                <c:pt idx="671">
                  <c:v>2345805.821868668</c:v>
                </c:pt>
                <c:pt idx="672">
                  <c:v>2345804.896075618</c:v>
                </c:pt>
                <c:pt idx="673">
                  <c:v>2345804.302204364</c:v>
                </c:pt>
                <c:pt idx="674">
                  <c:v>2345799.899333412</c:v>
                </c:pt>
                <c:pt idx="675">
                  <c:v>2345801.794536556</c:v>
                </c:pt>
                <c:pt idx="676">
                  <c:v>2345802.425104973</c:v>
                </c:pt>
                <c:pt idx="677">
                  <c:v>2345798.322079185</c:v>
                </c:pt>
                <c:pt idx="678">
                  <c:v>2345798.859506026</c:v>
                </c:pt>
                <c:pt idx="679">
                  <c:v>2345797.375520043</c:v>
                </c:pt>
                <c:pt idx="680">
                  <c:v>2345789.965155495</c:v>
                </c:pt>
                <c:pt idx="681">
                  <c:v>2345797.304277636</c:v>
                </c:pt>
                <c:pt idx="682">
                  <c:v>2345798.478464326</c:v>
                </c:pt>
                <c:pt idx="683">
                  <c:v>2345800.248526957</c:v>
                </c:pt>
                <c:pt idx="684">
                  <c:v>2345798.950526969</c:v>
                </c:pt>
                <c:pt idx="685">
                  <c:v>2345802.156728</c:v>
                </c:pt>
                <c:pt idx="686">
                  <c:v>2345804.933699341</c:v>
                </c:pt>
                <c:pt idx="687">
                  <c:v>2345805.85033134</c:v>
                </c:pt>
                <c:pt idx="688">
                  <c:v>2345805.364738544</c:v>
                </c:pt>
                <c:pt idx="689">
                  <c:v>2345805.884395749</c:v>
                </c:pt>
                <c:pt idx="690">
                  <c:v>2345806.603933942</c:v>
                </c:pt>
                <c:pt idx="691">
                  <c:v>2345807.208308717</c:v>
                </c:pt>
                <c:pt idx="692">
                  <c:v>2345804.448187902</c:v>
                </c:pt>
                <c:pt idx="693">
                  <c:v>2345802.879191861</c:v>
                </c:pt>
                <c:pt idx="694">
                  <c:v>2345804.825317302</c:v>
                </c:pt>
                <c:pt idx="695">
                  <c:v>2345805.389079152</c:v>
                </c:pt>
                <c:pt idx="696">
                  <c:v>2345805.601015972</c:v>
                </c:pt>
                <c:pt idx="697">
                  <c:v>2345808.527475643</c:v>
                </c:pt>
                <c:pt idx="698">
                  <c:v>2345804.86703769</c:v>
                </c:pt>
                <c:pt idx="699">
                  <c:v>2345805.377541966</c:v>
                </c:pt>
                <c:pt idx="700">
                  <c:v>2345802.846665088</c:v>
                </c:pt>
                <c:pt idx="701">
                  <c:v>2345802.165125002</c:v>
                </c:pt>
                <c:pt idx="702">
                  <c:v>2345798.296805005</c:v>
                </c:pt>
                <c:pt idx="703">
                  <c:v>2345802.565199241</c:v>
                </c:pt>
                <c:pt idx="704">
                  <c:v>2345798.130545963</c:v>
                </c:pt>
                <c:pt idx="705">
                  <c:v>2345801.731686719</c:v>
                </c:pt>
                <c:pt idx="706">
                  <c:v>2345801.305035593</c:v>
                </c:pt>
                <c:pt idx="707">
                  <c:v>2345802.84016321</c:v>
                </c:pt>
                <c:pt idx="708">
                  <c:v>2345800.513198829</c:v>
                </c:pt>
                <c:pt idx="709">
                  <c:v>2345799.834175232</c:v>
                </c:pt>
                <c:pt idx="710">
                  <c:v>2345804.174683366</c:v>
                </c:pt>
                <c:pt idx="711">
                  <c:v>2345803.229285361</c:v>
                </c:pt>
                <c:pt idx="712">
                  <c:v>2345802.806884357</c:v>
                </c:pt>
                <c:pt idx="713">
                  <c:v>2345802.266001478</c:v>
                </c:pt>
                <c:pt idx="714">
                  <c:v>2345802.041954445</c:v>
                </c:pt>
                <c:pt idx="715">
                  <c:v>2345802.031279627</c:v>
                </c:pt>
                <c:pt idx="716">
                  <c:v>2345802.705784314</c:v>
                </c:pt>
                <c:pt idx="717">
                  <c:v>2345804.379398843</c:v>
                </c:pt>
                <c:pt idx="718">
                  <c:v>2345802.666832333</c:v>
                </c:pt>
                <c:pt idx="719">
                  <c:v>2345802.503808189</c:v>
                </c:pt>
                <c:pt idx="720">
                  <c:v>2345802.769533093</c:v>
                </c:pt>
                <c:pt idx="721">
                  <c:v>2345802.586814508</c:v>
                </c:pt>
                <c:pt idx="722">
                  <c:v>2345803.637653857</c:v>
                </c:pt>
                <c:pt idx="723">
                  <c:v>2345802.208663637</c:v>
                </c:pt>
                <c:pt idx="724">
                  <c:v>2345803.076858476</c:v>
                </c:pt>
                <c:pt idx="725">
                  <c:v>2345799.12127333</c:v>
                </c:pt>
                <c:pt idx="726">
                  <c:v>2345798.829256164</c:v>
                </c:pt>
                <c:pt idx="727">
                  <c:v>2345798.178726776</c:v>
                </c:pt>
                <c:pt idx="728">
                  <c:v>2345797.730966017</c:v>
                </c:pt>
                <c:pt idx="729">
                  <c:v>2345796.71003884</c:v>
                </c:pt>
                <c:pt idx="730">
                  <c:v>2345798.4369367</c:v>
                </c:pt>
                <c:pt idx="731">
                  <c:v>2345797.893375798</c:v>
                </c:pt>
                <c:pt idx="732">
                  <c:v>2345798.817767179</c:v>
                </c:pt>
                <c:pt idx="733">
                  <c:v>2345799.500354546</c:v>
                </c:pt>
                <c:pt idx="734">
                  <c:v>2345799.727934876</c:v>
                </c:pt>
                <c:pt idx="735">
                  <c:v>2345798.395017733</c:v>
                </c:pt>
                <c:pt idx="736">
                  <c:v>2345798.788972567</c:v>
                </c:pt>
                <c:pt idx="737">
                  <c:v>2345798.757996293</c:v>
                </c:pt>
                <c:pt idx="738">
                  <c:v>2345798.895524323</c:v>
                </c:pt>
                <c:pt idx="739">
                  <c:v>2345798.194419601</c:v>
                </c:pt>
                <c:pt idx="740">
                  <c:v>2345799.116336917</c:v>
                </c:pt>
                <c:pt idx="741">
                  <c:v>2345799.466731817</c:v>
                </c:pt>
                <c:pt idx="742">
                  <c:v>2345798.431432981</c:v>
                </c:pt>
                <c:pt idx="743">
                  <c:v>2345799.72816641</c:v>
                </c:pt>
                <c:pt idx="744">
                  <c:v>2345799.745397115</c:v>
                </c:pt>
                <c:pt idx="745">
                  <c:v>2345799.503276622</c:v>
                </c:pt>
                <c:pt idx="746">
                  <c:v>2345799.469280122</c:v>
                </c:pt>
                <c:pt idx="747">
                  <c:v>2345799.833204886</c:v>
                </c:pt>
                <c:pt idx="748">
                  <c:v>2345799.513536162</c:v>
                </c:pt>
                <c:pt idx="749">
                  <c:v>2345799.377964213</c:v>
                </c:pt>
                <c:pt idx="750">
                  <c:v>2345799.861417776</c:v>
                </c:pt>
                <c:pt idx="751">
                  <c:v>2345799.918890421</c:v>
                </c:pt>
                <c:pt idx="752">
                  <c:v>2345800.4916477</c:v>
                </c:pt>
                <c:pt idx="753">
                  <c:v>2345801.475141597</c:v>
                </c:pt>
                <c:pt idx="754">
                  <c:v>2345800.802090706</c:v>
                </c:pt>
                <c:pt idx="755">
                  <c:v>2345799.791404255</c:v>
                </c:pt>
                <c:pt idx="756">
                  <c:v>2345799.672435467</c:v>
                </c:pt>
                <c:pt idx="757">
                  <c:v>2345800.15574598</c:v>
                </c:pt>
                <c:pt idx="758">
                  <c:v>2345799.666648421</c:v>
                </c:pt>
                <c:pt idx="759">
                  <c:v>2345799.59591002</c:v>
                </c:pt>
                <c:pt idx="760">
                  <c:v>2345798.749628016</c:v>
                </c:pt>
                <c:pt idx="761">
                  <c:v>2345798.90704691</c:v>
                </c:pt>
                <c:pt idx="762">
                  <c:v>2345799.555493298</c:v>
                </c:pt>
                <c:pt idx="763">
                  <c:v>2345799.236931498</c:v>
                </c:pt>
                <c:pt idx="764">
                  <c:v>2345799.526845542</c:v>
                </c:pt>
                <c:pt idx="765">
                  <c:v>2345799.985254092</c:v>
                </c:pt>
                <c:pt idx="766">
                  <c:v>2345799.678027443</c:v>
                </c:pt>
                <c:pt idx="767">
                  <c:v>2345799.494163476</c:v>
                </c:pt>
                <c:pt idx="768">
                  <c:v>2345799.708672472</c:v>
                </c:pt>
                <c:pt idx="769">
                  <c:v>2345799.334632767</c:v>
                </c:pt>
                <c:pt idx="770">
                  <c:v>2345799.431417128</c:v>
                </c:pt>
                <c:pt idx="771">
                  <c:v>2345799.327616874</c:v>
                </c:pt>
                <c:pt idx="772">
                  <c:v>2345799.859367594</c:v>
                </c:pt>
                <c:pt idx="773">
                  <c:v>2345799.943337335</c:v>
                </c:pt>
                <c:pt idx="774">
                  <c:v>2345800.022076551</c:v>
                </c:pt>
                <c:pt idx="775">
                  <c:v>2345800.054883517</c:v>
                </c:pt>
                <c:pt idx="776">
                  <c:v>2345799.776688474</c:v>
                </c:pt>
                <c:pt idx="777">
                  <c:v>2345799.829255453</c:v>
                </c:pt>
                <c:pt idx="778">
                  <c:v>2345799.812140833</c:v>
                </c:pt>
                <c:pt idx="779">
                  <c:v>2345800.051427544</c:v>
                </c:pt>
                <c:pt idx="780">
                  <c:v>2345799.802383567</c:v>
                </c:pt>
                <c:pt idx="781">
                  <c:v>2345800.045429128</c:v>
                </c:pt>
                <c:pt idx="782">
                  <c:v>2345799.731947275</c:v>
                </c:pt>
                <c:pt idx="783">
                  <c:v>2345799.932926831</c:v>
                </c:pt>
                <c:pt idx="784">
                  <c:v>2345799.92598553</c:v>
                </c:pt>
                <c:pt idx="785">
                  <c:v>2345800.185957363</c:v>
                </c:pt>
                <c:pt idx="786">
                  <c:v>2345799.812654386</c:v>
                </c:pt>
                <c:pt idx="787">
                  <c:v>2345799.723854559</c:v>
                </c:pt>
                <c:pt idx="788">
                  <c:v>2345800.142890147</c:v>
                </c:pt>
                <c:pt idx="789">
                  <c:v>2345799.762439628</c:v>
                </c:pt>
                <c:pt idx="790">
                  <c:v>2345799.91233899</c:v>
                </c:pt>
                <c:pt idx="791">
                  <c:v>2345800.201557707</c:v>
                </c:pt>
                <c:pt idx="792">
                  <c:v>2345799.825494703</c:v>
                </c:pt>
                <c:pt idx="793">
                  <c:v>2345799.872615117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TE y TT!$C$2:$C$795</c:f>
              <c:numCache>
                <c:formatCode>General</c:formatCode>
                <c:ptCount val="794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8433987.294283213</c:v>
                </c:pt>
                <c:pt idx="19">
                  <c:v>8587466.697263373</c:v>
                </c:pt>
                <c:pt idx="20">
                  <c:v>8595070.741088392</c:v>
                </c:pt>
                <c:pt idx="21">
                  <c:v>8237406.275616536</c:v>
                </c:pt>
                <c:pt idx="22">
                  <c:v>8244276.010323982</c:v>
                </c:pt>
                <c:pt idx="23">
                  <c:v>7937048.625652254</c:v>
                </c:pt>
                <c:pt idx="24">
                  <c:v>7943243.910122473</c:v>
                </c:pt>
                <c:pt idx="25">
                  <c:v>7673334.106927264</c:v>
                </c:pt>
                <c:pt idx="26">
                  <c:v>7678870.621649698</c:v>
                </c:pt>
                <c:pt idx="27">
                  <c:v>7437003.914214171</c:v>
                </c:pt>
                <c:pt idx="28">
                  <c:v>7441942.64317953</c:v>
                </c:pt>
                <c:pt idx="29">
                  <c:v>7221824.630136807</c:v>
                </c:pt>
                <c:pt idx="30">
                  <c:v>7226816.75713114</c:v>
                </c:pt>
                <c:pt idx="31">
                  <c:v>7020386.93550415</c:v>
                </c:pt>
                <c:pt idx="32">
                  <c:v>7024155.792471348</c:v>
                </c:pt>
                <c:pt idx="33">
                  <c:v>6829427.072527138</c:v>
                </c:pt>
                <c:pt idx="34">
                  <c:v>6645391.304297111</c:v>
                </c:pt>
                <c:pt idx="35">
                  <c:v>6289984.943585315</c:v>
                </c:pt>
                <c:pt idx="36">
                  <c:v>5971308.367265017</c:v>
                </c:pt>
                <c:pt idx="37">
                  <c:v>5756914.241074062</c:v>
                </c:pt>
                <c:pt idx="38">
                  <c:v>5562656.509546338</c:v>
                </c:pt>
                <c:pt idx="39">
                  <c:v>5503222.297179261</c:v>
                </c:pt>
                <c:pt idx="40">
                  <c:v>5515334.924138633</c:v>
                </c:pt>
                <c:pt idx="41">
                  <c:v>5375432.658455075</c:v>
                </c:pt>
                <c:pt idx="42">
                  <c:v>5350560.649538967</c:v>
                </c:pt>
                <c:pt idx="43">
                  <c:v>5368837.799030722</c:v>
                </c:pt>
                <c:pt idx="44">
                  <c:v>5353173.451083018</c:v>
                </c:pt>
                <c:pt idx="45">
                  <c:v>5369820.311716575</c:v>
                </c:pt>
                <c:pt idx="46">
                  <c:v>5358008.807725746</c:v>
                </c:pt>
                <c:pt idx="47">
                  <c:v>5373021.677220696</c:v>
                </c:pt>
                <c:pt idx="48">
                  <c:v>5363417.323969899</c:v>
                </c:pt>
                <c:pt idx="49">
                  <c:v>5378650.856087157</c:v>
                </c:pt>
                <c:pt idx="50">
                  <c:v>5368164.28399029</c:v>
                </c:pt>
                <c:pt idx="51">
                  <c:v>5394697.616030371</c:v>
                </c:pt>
                <c:pt idx="52">
                  <c:v>5207357.511125756</c:v>
                </c:pt>
                <c:pt idx="53">
                  <c:v>5092752.481518538</c:v>
                </c:pt>
                <c:pt idx="54">
                  <c:v>4942509.851516904</c:v>
                </c:pt>
                <c:pt idx="55">
                  <c:v>4965301.559854562</c:v>
                </c:pt>
                <c:pt idx="56">
                  <c:v>4974893.895697639</c:v>
                </c:pt>
                <c:pt idx="57">
                  <c:v>4967633.726860433</c:v>
                </c:pt>
                <c:pt idx="58">
                  <c:v>4929734.736118232</c:v>
                </c:pt>
                <c:pt idx="59">
                  <c:v>4877684.083454506</c:v>
                </c:pt>
                <c:pt idx="60">
                  <c:v>4870139.851204567</c:v>
                </c:pt>
                <c:pt idx="61">
                  <c:v>4795873.737525463</c:v>
                </c:pt>
                <c:pt idx="62">
                  <c:v>4707028.477154284</c:v>
                </c:pt>
                <c:pt idx="63">
                  <c:v>4703695.930368124</c:v>
                </c:pt>
                <c:pt idx="64">
                  <c:v>4695834.08686096</c:v>
                </c:pt>
                <c:pt idx="65">
                  <c:v>4679708.64395871</c:v>
                </c:pt>
                <c:pt idx="66">
                  <c:v>4672082.972028259</c:v>
                </c:pt>
                <c:pt idx="67">
                  <c:v>4653331.877902481</c:v>
                </c:pt>
                <c:pt idx="68">
                  <c:v>4649730.138155252</c:v>
                </c:pt>
                <c:pt idx="69">
                  <c:v>4618884.357858306</c:v>
                </c:pt>
                <c:pt idx="70">
                  <c:v>4583128.29152602</c:v>
                </c:pt>
                <c:pt idx="71">
                  <c:v>4509719.407972874</c:v>
                </c:pt>
                <c:pt idx="72">
                  <c:v>4457125.479819429</c:v>
                </c:pt>
                <c:pt idx="73">
                  <c:v>4379290.191949403</c:v>
                </c:pt>
                <c:pt idx="74">
                  <c:v>4342007.313691623</c:v>
                </c:pt>
                <c:pt idx="75">
                  <c:v>4323133.086160878</c:v>
                </c:pt>
                <c:pt idx="76">
                  <c:v>4310024.346805125</c:v>
                </c:pt>
                <c:pt idx="77">
                  <c:v>4258916.880048038</c:v>
                </c:pt>
                <c:pt idx="78">
                  <c:v>4201914.109303699</c:v>
                </c:pt>
                <c:pt idx="79">
                  <c:v>4143750.44145201</c:v>
                </c:pt>
                <c:pt idx="80">
                  <c:v>4133710.708238165</c:v>
                </c:pt>
                <c:pt idx="81">
                  <c:v>4109972.052858894</c:v>
                </c:pt>
                <c:pt idx="82">
                  <c:v>4103921.112790516</c:v>
                </c:pt>
                <c:pt idx="83">
                  <c:v>4083514.460871458</c:v>
                </c:pt>
                <c:pt idx="84">
                  <c:v>4077662.057220029</c:v>
                </c:pt>
                <c:pt idx="85">
                  <c:v>4068009.408569159</c:v>
                </c:pt>
                <c:pt idx="86">
                  <c:v>4060258.89443262</c:v>
                </c:pt>
                <c:pt idx="87">
                  <c:v>4031246.698234171</c:v>
                </c:pt>
                <c:pt idx="88">
                  <c:v>4022666.261241865</c:v>
                </c:pt>
                <c:pt idx="89">
                  <c:v>3970484.5895417</c:v>
                </c:pt>
                <c:pt idx="90">
                  <c:v>3960184.155973041</c:v>
                </c:pt>
                <c:pt idx="91">
                  <c:v>3948686.055299389</c:v>
                </c:pt>
                <c:pt idx="92">
                  <c:v>3947868.037925559</c:v>
                </c:pt>
                <c:pt idx="93">
                  <c:v>3954370.213673956</c:v>
                </c:pt>
                <c:pt idx="94">
                  <c:v>3915229.0913384</c:v>
                </c:pt>
                <c:pt idx="95">
                  <c:v>3872822.5050226</c:v>
                </c:pt>
                <c:pt idx="96">
                  <c:v>3854510.012120222</c:v>
                </c:pt>
                <c:pt idx="97">
                  <c:v>3811223.276262675</c:v>
                </c:pt>
                <c:pt idx="98">
                  <c:v>3802798.074162106</c:v>
                </c:pt>
                <c:pt idx="99">
                  <c:v>3788123.654665606</c:v>
                </c:pt>
                <c:pt idx="100">
                  <c:v>3793164.956416793</c:v>
                </c:pt>
                <c:pt idx="101">
                  <c:v>3778119.995234232</c:v>
                </c:pt>
                <c:pt idx="102">
                  <c:v>3764883.390031739</c:v>
                </c:pt>
                <c:pt idx="103">
                  <c:v>3748855.979269343</c:v>
                </c:pt>
                <c:pt idx="104">
                  <c:v>3754425.561189311</c:v>
                </c:pt>
                <c:pt idx="105">
                  <c:v>3726341.686368356</c:v>
                </c:pt>
                <c:pt idx="106">
                  <c:v>3700043.412138587</c:v>
                </c:pt>
                <c:pt idx="107">
                  <c:v>3691460.93142857</c:v>
                </c:pt>
                <c:pt idx="108">
                  <c:v>3659685.753523089</c:v>
                </c:pt>
                <c:pt idx="109">
                  <c:v>3645071.76175972</c:v>
                </c:pt>
                <c:pt idx="110">
                  <c:v>3637238.055688857</c:v>
                </c:pt>
                <c:pt idx="111">
                  <c:v>3640662.576650196</c:v>
                </c:pt>
                <c:pt idx="112">
                  <c:v>3616479.075224917</c:v>
                </c:pt>
                <c:pt idx="113">
                  <c:v>3586319.657942848</c:v>
                </c:pt>
                <c:pt idx="114">
                  <c:v>3572867.476103337</c:v>
                </c:pt>
                <c:pt idx="115">
                  <c:v>3556829.53167885</c:v>
                </c:pt>
                <c:pt idx="116">
                  <c:v>3555473.560647215</c:v>
                </c:pt>
                <c:pt idx="117">
                  <c:v>3552538.978383475</c:v>
                </c:pt>
                <c:pt idx="118">
                  <c:v>3540350.562537655</c:v>
                </c:pt>
                <c:pt idx="119">
                  <c:v>3529798.28463135</c:v>
                </c:pt>
                <c:pt idx="120">
                  <c:v>3528046.189937229</c:v>
                </c:pt>
                <c:pt idx="121">
                  <c:v>3532793.63615709</c:v>
                </c:pt>
                <c:pt idx="122">
                  <c:v>3511703.356118643</c:v>
                </c:pt>
                <c:pt idx="123">
                  <c:v>3486529.672602904</c:v>
                </c:pt>
                <c:pt idx="124">
                  <c:v>3484571.453654479</c:v>
                </c:pt>
                <c:pt idx="125">
                  <c:v>3463967.343549487</c:v>
                </c:pt>
                <c:pt idx="126">
                  <c:v>3457361.350335899</c:v>
                </c:pt>
                <c:pt idx="127">
                  <c:v>3451205.66477785</c:v>
                </c:pt>
                <c:pt idx="128">
                  <c:v>3450863.189904414</c:v>
                </c:pt>
                <c:pt idx="129">
                  <c:v>3448636.963881376</c:v>
                </c:pt>
                <c:pt idx="130">
                  <c:v>3436123.863989363</c:v>
                </c:pt>
                <c:pt idx="131">
                  <c:v>3414317.386109653</c:v>
                </c:pt>
                <c:pt idx="132">
                  <c:v>3405027.493509438</c:v>
                </c:pt>
                <c:pt idx="133">
                  <c:v>3396139.937820967</c:v>
                </c:pt>
                <c:pt idx="134">
                  <c:v>3386377.109505699</c:v>
                </c:pt>
                <c:pt idx="135">
                  <c:v>3389142.206572284</c:v>
                </c:pt>
                <c:pt idx="136">
                  <c:v>3376371.347830266</c:v>
                </c:pt>
                <c:pt idx="137">
                  <c:v>3366578.754883754</c:v>
                </c:pt>
                <c:pt idx="138">
                  <c:v>3356561.252227591</c:v>
                </c:pt>
                <c:pt idx="139">
                  <c:v>3340864.195052165</c:v>
                </c:pt>
                <c:pt idx="140">
                  <c:v>3329408.818511165</c:v>
                </c:pt>
                <c:pt idx="141">
                  <c:v>3312490.54520293</c:v>
                </c:pt>
                <c:pt idx="142">
                  <c:v>3306737.518159853</c:v>
                </c:pt>
                <c:pt idx="143">
                  <c:v>3290814.913633083</c:v>
                </c:pt>
                <c:pt idx="144">
                  <c:v>3283883.487429847</c:v>
                </c:pt>
                <c:pt idx="145">
                  <c:v>3280141.328639503</c:v>
                </c:pt>
                <c:pt idx="146">
                  <c:v>3281930.084675279</c:v>
                </c:pt>
                <c:pt idx="147">
                  <c:v>3270657.612968904</c:v>
                </c:pt>
                <c:pt idx="148">
                  <c:v>3259116.697909793</c:v>
                </c:pt>
                <c:pt idx="149">
                  <c:v>3243630.978402088</c:v>
                </c:pt>
                <c:pt idx="150">
                  <c:v>3231789.023321467</c:v>
                </c:pt>
                <c:pt idx="151">
                  <c:v>3228113.924174138</c:v>
                </c:pt>
                <c:pt idx="152">
                  <c:v>3219194.21613317</c:v>
                </c:pt>
                <c:pt idx="153">
                  <c:v>3210421.118283246</c:v>
                </c:pt>
                <c:pt idx="154">
                  <c:v>3202014.115668925</c:v>
                </c:pt>
                <c:pt idx="155">
                  <c:v>3198559.070292195</c:v>
                </c:pt>
                <c:pt idx="156">
                  <c:v>3193598.682408868</c:v>
                </c:pt>
                <c:pt idx="157">
                  <c:v>3182281.467728619</c:v>
                </c:pt>
                <c:pt idx="158">
                  <c:v>3172712.328814442</c:v>
                </c:pt>
                <c:pt idx="159">
                  <c:v>3161863.291687628</c:v>
                </c:pt>
                <c:pt idx="160">
                  <c:v>3158451.839689523</c:v>
                </c:pt>
                <c:pt idx="161">
                  <c:v>3155676.601293863</c:v>
                </c:pt>
                <c:pt idx="162">
                  <c:v>3154771.905647918</c:v>
                </c:pt>
                <c:pt idx="163">
                  <c:v>3156083.753758812</c:v>
                </c:pt>
                <c:pt idx="164">
                  <c:v>3156568.415051131</c:v>
                </c:pt>
                <c:pt idx="165">
                  <c:v>3144169.564966382</c:v>
                </c:pt>
                <c:pt idx="166">
                  <c:v>3137105.84804223</c:v>
                </c:pt>
                <c:pt idx="167">
                  <c:v>3130112.627131429</c:v>
                </c:pt>
                <c:pt idx="168">
                  <c:v>3123430.771112483</c:v>
                </c:pt>
                <c:pt idx="169">
                  <c:v>3120997.79118047</c:v>
                </c:pt>
                <c:pt idx="170">
                  <c:v>3113352.360790974</c:v>
                </c:pt>
                <c:pt idx="171">
                  <c:v>3106659.411104296</c:v>
                </c:pt>
                <c:pt idx="172">
                  <c:v>3100386.392245395</c:v>
                </c:pt>
                <c:pt idx="173">
                  <c:v>3091431.778972632</c:v>
                </c:pt>
                <c:pt idx="174">
                  <c:v>3084862.719836832</c:v>
                </c:pt>
                <c:pt idx="175">
                  <c:v>3076210.556668952</c:v>
                </c:pt>
                <c:pt idx="176">
                  <c:v>3072966.875009251</c:v>
                </c:pt>
                <c:pt idx="177">
                  <c:v>3070498.947482218</c:v>
                </c:pt>
                <c:pt idx="178">
                  <c:v>3062787.670918359</c:v>
                </c:pt>
                <c:pt idx="179">
                  <c:v>3059698.239558587</c:v>
                </c:pt>
                <c:pt idx="180">
                  <c:v>3060511.738751012</c:v>
                </c:pt>
                <c:pt idx="181">
                  <c:v>3055795.448117499</c:v>
                </c:pt>
                <c:pt idx="182">
                  <c:v>3050652.191188456</c:v>
                </c:pt>
                <c:pt idx="183">
                  <c:v>3042466.484776007</c:v>
                </c:pt>
                <c:pt idx="184">
                  <c:v>3035363.096400011</c:v>
                </c:pt>
                <c:pt idx="185">
                  <c:v>3032407.491759537</c:v>
                </c:pt>
                <c:pt idx="186">
                  <c:v>3026691.453392188</c:v>
                </c:pt>
                <c:pt idx="187">
                  <c:v>3020997.383932724</c:v>
                </c:pt>
                <c:pt idx="188">
                  <c:v>3015553.581562574</c:v>
                </c:pt>
                <c:pt idx="189">
                  <c:v>3012981.689493973</c:v>
                </c:pt>
                <c:pt idx="190">
                  <c:v>3009706.231815869</c:v>
                </c:pt>
                <c:pt idx="191">
                  <c:v>3003271.284931743</c:v>
                </c:pt>
                <c:pt idx="192">
                  <c:v>2998056.34098381</c:v>
                </c:pt>
                <c:pt idx="193">
                  <c:v>2991447.715816766</c:v>
                </c:pt>
                <c:pt idx="194">
                  <c:v>2984784.197885113</c:v>
                </c:pt>
                <c:pt idx="195">
                  <c:v>2982362.743896274</c:v>
                </c:pt>
                <c:pt idx="196">
                  <c:v>2980608.74859108</c:v>
                </c:pt>
                <c:pt idx="197">
                  <c:v>2980060.603558182</c:v>
                </c:pt>
                <c:pt idx="198">
                  <c:v>2974535.988092839</c:v>
                </c:pt>
                <c:pt idx="199">
                  <c:v>2969917.028308682</c:v>
                </c:pt>
                <c:pt idx="200">
                  <c:v>2965414.378543726</c:v>
                </c:pt>
                <c:pt idx="201">
                  <c:v>2960917.147032527</c:v>
                </c:pt>
                <c:pt idx="202">
                  <c:v>2956725.228857447</c:v>
                </c:pt>
                <c:pt idx="203">
                  <c:v>2954945.152389214</c:v>
                </c:pt>
                <c:pt idx="204">
                  <c:v>2950259.889766626</c:v>
                </c:pt>
                <c:pt idx="205">
                  <c:v>2946131.512969994</c:v>
                </c:pt>
                <c:pt idx="206">
                  <c:v>2942361.953828678</c:v>
                </c:pt>
                <c:pt idx="207">
                  <c:v>2937019.05872593</c:v>
                </c:pt>
                <c:pt idx="208">
                  <c:v>2933001.479330218</c:v>
                </c:pt>
                <c:pt idx="209">
                  <c:v>2927671.820163081</c:v>
                </c:pt>
                <c:pt idx="210">
                  <c:v>2925315.354391005</c:v>
                </c:pt>
                <c:pt idx="211">
                  <c:v>2923486.56298941</c:v>
                </c:pt>
                <c:pt idx="212">
                  <c:v>2918835.265777829</c:v>
                </c:pt>
                <c:pt idx="213">
                  <c:v>2916888.84604272</c:v>
                </c:pt>
                <c:pt idx="214">
                  <c:v>2915980.835587471</c:v>
                </c:pt>
                <c:pt idx="215">
                  <c:v>2913344.381518675</c:v>
                </c:pt>
                <c:pt idx="216">
                  <c:v>2910289.953448093</c:v>
                </c:pt>
                <c:pt idx="217">
                  <c:v>2905463.434494337</c:v>
                </c:pt>
                <c:pt idx="218">
                  <c:v>2901124.85145548</c:v>
                </c:pt>
                <c:pt idx="219">
                  <c:v>2899178.566554603</c:v>
                </c:pt>
                <c:pt idx="220">
                  <c:v>2895682.985872261</c:v>
                </c:pt>
                <c:pt idx="221">
                  <c:v>2892199.846197829</c:v>
                </c:pt>
                <c:pt idx="222">
                  <c:v>2888873.932495901</c:v>
                </c:pt>
                <c:pt idx="223">
                  <c:v>2887322.096960231</c:v>
                </c:pt>
                <c:pt idx="224">
                  <c:v>2885443.123045439</c:v>
                </c:pt>
                <c:pt idx="225">
                  <c:v>2881617.444447337</c:v>
                </c:pt>
                <c:pt idx="226">
                  <c:v>2878439.14790479</c:v>
                </c:pt>
                <c:pt idx="227">
                  <c:v>2874293.26801126</c:v>
                </c:pt>
                <c:pt idx="228">
                  <c:v>2870021.05349816</c:v>
                </c:pt>
                <c:pt idx="229">
                  <c:v>2868237.803467881</c:v>
                </c:pt>
                <c:pt idx="230">
                  <c:v>2867017.028453278</c:v>
                </c:pt>
                <c:pt idx="231">
                  <c:v>2863874.617202131</c:v>
                </c:pt>
                <c:pt idx="232">
                  <c:v>2860679.936785278</c:v>
                </c:pt>
                <c:pt idx="233">
                  <c:v>2857706.277067067</c:v>
                </c:pt>
                <c:pt idx="234">
                  <c:v>2854810.099966006</c:v>
                </c:pt>
                <c:pt idx="235">
                  <c:v>2851922.596793009</c:v>
                </c:pt>
                <c:pt idx="236">
                  <c:v>2849245.974948613</c:v>
                </c:pt>
                <c:pt idx="237">
                  <c:v>2848100.264167583</c:v>
                </c:pt>
                <c:pt idx="238">
                  <c:v>2845182.461270236</c:v>
                </c:pt>
                <c:pt idx="239">
                  <c:v>2842615.964771918</c:v>
                </c:pt>
                <c:pt idx="240">
                  <c:v>2840288.675193964</c:v>
                </c:pt>
                <c:pt idx="241">
                  <c:v>2836928.390694757</c:v>
                </c:pt>
                <c:pt idx="242">
                  <c:v>2834365.413647915</c:v>
                </c:pt>
                <c:pt idx="243">
                  <c:v>2830836.302924084</c:v>
                </c:pt>
                <c:pt idx="244">
                  <c:v>2829030.52527657</c:v>
                </c:pt>
                <c:pt idx="245">
                  <c:v>2827592.520957552</c:v>
                </c:pt>
                <c:pt idx="246">
                  <c:v>2824480.483719676</c:v>
                </c:pt>
                <c:pt idx="247">
                  <c:v>2823099.14355136</c:v>
                </c:pt>
                <c:pt idx="248">
                  <c:v>2822368.729030203</c:v>
                </c:pt>
                <c:pt idx="249">
                  <c:v>2820585.468863572</c:v>
                </c:pt>
                <c:pt idx="250">
                  <c:v>2818578.335827971</c:v>
                </c:pt>
                <c:pt idx="251">
                  <c:v>2815445.185837262</c:v>
                </c:pt>
                <c:pt idx="252">
                  <c:v>2812554.021788009</c:v>
                </c:pt>
                <c:pt idx="253">
                  <c:v>2811176.622547059</c:v>
                </c:pt>
                <c:pt idx="254">
                  <c:v>2808851.917649212</c:v>
                </c:pt>
                <c:pt idx="255">
                  <c:v>2806530.934791383</c:v>
                </c:pt>
                <c:pt idx="256">
                  <c:v>2804324.622472801</c:v>
                </c:pt>
                <c:pt idx="257">
                  <c:v>2803316.636319605</c:v>
                </c:pt>
                <c:pt idx="258">
                  <c:v>2802148.537194677</c:v>
                </c:pt>
                <c:pt idx="259">
                  <c:v>2799677.286422677</c:v>
                </c:pt>
                <c:pt idx="260">
                  <c:v>2797590.534141846</c:v>
                </c:pt>
                <c:pt idx="261">
                  <c:v>2794819.000785901</c:v>
                </c:pt>
                <c:pt idx="262">
                  <c:v>2791903.167103281</c:v>
                </c:pt>
                <c:pt idx="263">
                  <c:v>2790557.887989252</c:v>
                </c:pt>
                <c:pt idx="264">
                  <c:v>2789668.843463447</c:v>
                </c:pt>
                <c:pt idx="265">
                  <c:v>2787510.252411021</c:v>
                </c:pt>
                <c:pt idx="266">
                  <c:v>2785311.983409538</c:v>
                </c:pt>
                <c:pt idx="267">
                  <c:v>2783266.11365325</c:v>
                </c:pt>
                <c:pt idx="268">
                  <c:v>2781259.369635785</c:v>
                </c:pt>
                <c:pt idx="269">
                  <c:v>2779248.70103692</c:v>
                </c:pt>
                <c:pt idx="270">
                  <c:v>2777381.760702148</c:v>
                </c:pt>
                <c:pt idx="271">
                  <c:v>2776562.690744343</c:v>
                </c:pt>
                <c:pt idx="272">
                  <c:v>2774576.41672607</c:v>
                </c:pt>
                <c:pt idx="273">
                  <c:v>2772833.665117317</c:v>
                </c:pt>
                <c:pt idx="274">
                  <c:v>2771269.135464107</c:v>
                </c:pt>
                <c:pt idx="275">
                  <c:v>2768990.679430061</c:v>
                </c:pt>
                <c:pt idx="276">
                  <c:v>2767247.979630133</c:v>
                </c:pt>
                <c:pt idx="277">
                  <c:v>2764761.932286329</c:v>
                </c:pt>
                <c:pt idx="278">
                  <c:v>2763390.776673345</c:v>
                </c:pt>
                <c:pt idx="279">
                  <c:v>2762296.548006914</c:v>
                </c:pt>
                <c:pt idx="280">
                  <c:v>2760103.744381639</c:v>
                </c:pt>
                <c:pt idx="281">
                  <c:v>2759104.188417833</c:v>
                </c:pt>
                <c:pt idx="282">
                  <c:v>2758565.927461193</c:v>
                </c:pt>
                <c:pt idx="283">
                  <c:v>2757333.780401647</c:v>
                </c:pt>
                <c:pt idx="284">
                  <c:v>2755971.219893259</c:v>
                </c:pt>
                <c:pt idx="285">
                  <c:v>2753793.294538131</c:v>
                </c:pt>
                <c:pt idx="286">
                  <c:v>2751727.618291844</c:v>
                </c:pt>
                <c:pt idx="287">
                  <c:v>2750690.148683714</c:v>
                </c:pt>
                <c:pt idx="288">
                  <c:v>2749028.533590867</c:v>
                </c:pt>
                <c:pt idx="289">
                  <c:v>2747358.670626377</c:v>
                </c:pt>
                <c:pt idx="290">
                  <c:v>2745777.102487493</c:v>
                </c:pt>
                <c:pt idx="291">
                  <c:v>2745065.470105957</c:v>
                </c:pt>
                <c:pt idx="292">
                  <c:v>2744275.07153733</c:v>
                </c:pt>
                <c:pt idx="293">
                  <c:v>2742559.899791622</c:v>
                </c:pt>
                <c:pt idx="294">
                  <c:v>2741100.614282531</c:v>
                </c:pt>
                <c:pt idx="295">
                  <c:v>2739136.672214469</c:v>
                </c:pt>
                <c:pt idx="296">
                  <c:v>2737032.635584694</c:v>
                </c:pt>
                <c:pt idx="297">
                  <c:v>2736009.395110341</c:v>
                </c:pt>
                <c:pt idx="298">
                  <c:v>2735354.82935772</c:v>
                </c:pt>
                <c:pt idx="299">
                  <c:v>2733809.640277792</c:v>
                </c:pt>
                <c:pt idx="300">
                  <c:v>2732230.710293239</c:v>
                </c:pt>
                <c:pt idx="301">
                  <c:v>2730763.657061297</c:v>
                </c:pt>
                <c:pt idx="302">
                  <c:v>2729303.481779922</c:v>
                </c:pt>
                <c:pt idx="303">
                  <c:v>2727826.587690326</c:v>
                </c:pt>
                <c:pt idx="304">
                  <c:v>2726453.297506986</c:v>
                </c:pt>
                <c:pt idx="305">
                  <c:v>2725843.175065381</c:v>
                </c:pt>
                <c:pt idx="306">
                  <c:v>2724409.683758929</c:v>
                </c:pt>
                <c:pt idx="307">
                  <c:v>2723157.302505753</c:v>
                </c:pt>
                <c:pt idx="308">
                  <c:v>2722048.461006878</c:v>
                </c:pt>
                <c:pt idx="309">
                  <c:v>2720419.526054403</c:v>
                </c:pt>
                <c:pt idx="310">
                  <c:v>2719177.855198681</c:v>
                </c:pt>
                <c:pt idx="311">
                  <c:v>2717331.181455979</c:v>
                </c:pt>
                <c:pt idx="312">
                  <c:v>2716268.918818301</c:v>
                </c:pt>
                <c:pt idx="313">
                  <c:v>2715428.456005346</c:v>
                </c:pt>
                <c:pt idx="314">
                  <c:v>2713811.101980046</c:v>
                </c:pt>
                <c:pt idx="315">
                  <c:v>2713070.918706669</c:v>
                </c:pt>
                <c:pt idx="316">
                  <c:v>2712682.62265971</c:v>
                </c:pt>
                <c:pt idx="317">
                  <c:v>2711812.697191184</c:v>
                </c:pt>
                <c:pt idx="318">
                  <c:v>2710866.548673195</c:v>
                </c:pt>
                <c:pt idx="319">
                  <c:v>2709277.974978362</c:v>
                </c:pt>
                <c:pt idx="320">
                  <c:v>2707728.293203836</c:v>
                </c:pt>
                <c:pt idx="321">
                  <c:v>2706923.84645691</c:v>
                </c:pt>
                <c:pt idx="322">
                  <c:v>2705684.613023711</c:v>
                </c:pt>
                <c:pt idx="323">
                  <c:v>2704424.742977061</c:v>
                </c:pt>
                <c:pt idx="324">
                  <c:v>2703236.588572796</c:v>
                </c:pt>
                <c:pt idx="325">
                  <c:v>2702716.856737755</c:v>
                </c:pt>
                <c:pt idx="326">
                  <c:v>2702165.407869664</c:v>
                </c:pt>
                <c:pt idx="327">
                  <c:v>2700922.200933108</c:v>
                </c:pt>
                <c:pt idx="328">
                  <c:v>2699861.544723421</c:v>
                </c:pt>
                <c:pt idx="329">
                  <c:v>2698409.438977544</c:v>
                </c:pt>
                <c:pt idx="330">
                  <c:v>2696822.862242667</c:v>
                </c:pt>
                <c:pt idx="331">
                  <c:v>2696031.010174803</c:v>
                </c:pt>
                <c:pt idx="332">
                  <c:v>2695544.448992135</c:v>
                </c:pt>
                <c:pt idx="333">
                  <c:v>2694404.777539219</c:v>
                </c:pt>
                <c:pt idx="334">
                  <c:v>2693234.89581624</c:v>
                </c:pt>
                <c:pt idx="335">
                  <c:v>2692153.572172534</c:v>
                </c:pt>
                <c:pt idx="336">
                  <c:v>2691053.96106248</c:v>
                </c:pt>
                <c:pt idx="337">
                  <c:v>2689926.578961635</c:v>
                </c:pt>
                <c:pt idx="338">
                  <c:v>2688881.847856682</c:v>
                </c:pt>
                <c:pt idx="339">
                  <c:v>2688423.151081311</c:v>
                </c:pt>
                <c:pt idx="340">
                  <c:v>2687349.559099732</c:v>
                </c:pt>
                <c:pt idx="341">
                  <c:v>2686420.536719399</c:v>
                </c:pt>
                <c:pt idx="342">
                  <c:v>2685614.030677795</c:v>
                </c:pt>
                <c:pt idx="343">
                  <c:v>2684412.084517566</c:v>
                </c:pt>
                <c:pt idx="344">
                  <c:v>2683506.978296761</c:v>
                </c:pt>
                <c:pt idx="345">
                  <c:v>2682074.587984278</c:v>
                </c:pt>
                <c:pt idx="346">
                  <c:v>2681233.969483833</c:v>
                </c:pt>
                <c:pt idx="347">
                  <c:v>2680581.155223011</c:v>
                </c:pt>
                <c:pt idx="348">
                  <c:v>2679344.560657715</c:v>
                </c:pt>
                <c:pt idx="349">
                  <c:v>2678788.632448199</c:v>
                </c:pt>
                <c:pt idx="350">
                  <c:v>2678516.227985561</c:v>
                </c:pt>
                <c:pt idx="351">
                  <c:v>2677899.555928466</c:v>
                </c:pt>
                <c:pt idx="352">
                  <c:v>2677242.863760763</c:v>
                </c:pt>
                <c:pt idx="353">
                  <c:v>2676047.007319692</c:v>
                </c:pt>
                <c:pt idx="354">
                  <c:v>2674839.734998453</c:v>
                </c:pt>
                <c:pt idx="355">
                  <c:v>2674208.160419925</c:v>
                </c:pt>
                <c:pt idx="356">
                  <c:v>2673261.112030436</c:v>
                </c:pt>
                <c:pt idx="357">
                  <c:v>2672279.335343987</c:v>
                </c:pt>
                <c:pt idx="358">
                  <c:v>2671359.725055473</c:v>
                </c:pt>
                <c:pt idx="359">
                  <c:v>2670978.909251135</c:v>
                </c:pt>
                <c:pt idx="360">
                  <c:v>2670598.823458078</c:v>
                </c:pt>
                <c:pt idx="361">
                  <c:v>2669679.898875692</c:v>
                </c:pt>
                <c:pt idx="362">
                  <c:v>2668897.723356781</c:v>
                </c:pt>
                <c:pt idx="363">
                  <c:v>2667794.505714889</c:v>
                </c:pt>
                <c:pt idx="364">
                  <c:v>2666556.62489277</c:v>
                </c:pt>
                <c:pt idx="365">
                  <c:v>2665936.603362179</c:v>
                </c:pt>
                <c:pt idx="366">
                  <c:v>2665577.030735848</c:v>
                </c:pt>
                <c:pt idx="367">
                  <c:v>2664724.550299415</c:v>
                </c:pt>
                <c:pt idx="368">
                  <c:v>2663845.081408458</c:v>
                </c:pt>
                <c:pt idx="369">
                  <c:v>2663041.390973914</c:v>
                </c:pt>
                <c:pt idx="370">
                  <c:v>2662198.263914783</c:v>
                </c:pt>
                <c:pt idx="371">
                  <c:v>2661313.782367645</c:v>
                </c:pt>
                <c:pt idx="372">
                  <c:v>2660504.412333582</c:v>
                </c:pt>
                <c:pt idx="373">
                  <c:v>2660166.578897982</c:v>
                </c:pt>
                <c:pt idx="374">
                  <c:v>2659347.294426457</c:v>
                </c:pt>
                <c:pt idx="375">
                  <c:v>2658652.360851217</c:v>
                </c:pt>
                <c:pt idx="376">
                  <c:v>2658066.30735579</c:v>
                </c:pt>
                <c:pt idx="377">
                  <c:v>2657172.045846411</c:v>
                </c:pt>
                <c:pt idx="378">
                  <c:v>2656518.280203661</c:v>
                </c:pt>
                <c:pt idx="379">
                  <c:v>2655368.664385973</c:v>
                </c:pt>
                <c:pt idx="380">
                  <c:v>2654694.068917326</c:v>
                </c:pt>
                <c:pt idx="381">
                  <c:v>2654188.238297041</c:v>
                </c:pt>
                <c:pt idx="382">
                  <c:v>2653219.27716161</c:v>
                </c:pt>
                <c:pt idx="383">
                  <c:v>2652803.365736763</c:v>
                </c:pt>
                <c:pt idx="384">
                  <c:v>2652866.794470666</c:v>
                </c:pt>
                <c:pt idx="385">
                  <c:v>2652450.596697972</c:v>
                </c:pt>
                <c:pt idx="386">
                  <c:v>2652012.633074734</c:v>
                </c:pt>
                <c:pt idx="387">
                  <c:v>2651103.895740182</c:v>
                </c:pt>
                <c:pt idx="388">
                  <c:v>2650130.930711165</c:v>
                </c:pt>
                <c:pt idx="389">
                  <c:v>2649622.115684406</c:v>
                </c:pt>
                <c:pt idx="390">
                  <c:v>2648882.655671581</c:v>
                </c:pt>
                <c:pt idx="391">
                  <c:v>2648088.543469861</c:v>
                </c:pt>
                <c:pt idx="392">
                  <c:v>2647352.31345842</c:v>
                </c:pt>
                <c:pt idx="393">
                  <c:v>2647068.963706469</c:v>
                </c:pt>
                <c:pt idx="394">
                  <c:v>2646810.149843589</c:v>
                </c:pt>
                <c:pt idx="395">
                  <c:v>2646129.903681144</c:v>
                </c:pt>
                <c:pt idx="396">
                  <c:v>2645560.029705426</c:v>
                </c:pt>
                <c:pt idx="397">
                  <c:v>2644720.368954123</c:v>
                </c:pt>
                <c:pt idx="398">
                  <c:v>2643742.532408259</c:v>
                </c:pt>
                <c:pt idx="399">
                  <c:v>2643278.364394055</c:v>
                </c:pt>
                <c:pt idx="400">
                  <c:v>2643035.526185797</c:v>
                </c:pt>
                <c:pt idx="401">
                  <c:v>2643094.196621279</c:v>
                </c:pt>
                <c:pt idx="402">
                  <c:v>2642199.411414484</c:v>
                </c:pt>
                <c:pt idx="403">
                  <c:v>2641621.035701915</c:v>
                </c:pt>
                <c:pt idx="404">
                  <c:v>2640985.129895094</c:v>
                </c:pt>
                <c:pt idx="405">
                  <c:v>2640275.057243271</c:v>
                </c:pt>
                <c:pt idx="406">
                  <c:v>2639635.479175583</c:v>
                </c:pt>
                <c:pt idx="407">
                  <c:v>2639387.555292333</c:v>
                </c:pt>
                <c:pt idx="408">
                  <c:v>2638748.261424348</c:v>
                </c:pt>
                <c:pt idx="409">
                  <c:v>2638221.840642348</c:v>
                </c:pt>
                <c:pt idx="410">
                  <c:v>2637800.171382379</c:v>
                </c:pt>
                <c:pt idx="411">
                  <c:v>2637672.732082107</c:v>
                </c:pt>
                <c:pt idx="412">
                  <c:v>2636973.433034798</c:v>
                </c:pt>
                <c:pt idx="413">
                  <c:v>2636027.972151847</c:v>
                </c:pt>
                <c:pt idx="414">
                  <c:v>2635480.669943229</c:v>
                </c:pt>
                <c:pt idx="415">
                  <c:v>2635101.212410203</c:v>
                </c:pt>
                <c:pt idx="416">
                  <c:v>2634348.018769989</c:v>
                </c:pt>
                <c:pt idx="417">
                  <c:v>2634057.007310771</c:v>
                </c:pt>
                <c:pt idx="418">
                  <c:v>2634028.761692728</c:v>
                </c:pt>
                <c:pt idx="419">
                  <c:v>2633806.495764955</c:v>
                </c:pt>
                <c:pt idx="420">
                  <c:v>2633559.804754529</c:v>
                </c:pt>
                <c:pt idx="421">
                  <c:v>2633546.503629314</c:v>
                </c:pt>
                <c:pt idx="422">
                  <c:v>2632667.057006796</c:v>
                </c:pt>
                <c:pt idx="423">
                  <c:v>2632274.480465431</c:v>
                </c:pt>
                <c:pt idx="424">
                  <c:v>2631720.056197232</c:v>
                </c:pt>
                <c:pt idx="425">
                  <c:v>2631076.74984412</c:v>
                </c:pt>
                <c:pt idx="426">
                  <c:v>2630489.762133661</c:v>
                </c:pt>
                <c:pt idx="427">
                  <c:v>2630293.394422178</c:v>
                </c:pt>
                <c:pt idx="428">
                  <c:v>2630188.793075028</c:v>
                </c:pt>
                <c:pt idx="429">
                  <c:v>2629830.1825657</c:v>
                </c:pt>
                <c:pt idx="430">
                  <c:v>2629462.141286028</c:v>
                </c:pt>
                <c:pt idx="431">
                  <c:v>2628875.591843495</c:v>
                </c:pt>
                <c:pt idx="432">
                  <c:v>2628139.339041633</c:v>
                </c:pt>
                <c:pt idx="433">
                  <c:v>2627819.287132342</c:v>
                </c:pt>
                <c:pt idx="434">
                  <c:v>2627682.108452065</c:v>
                </c:pt>
                <c:pt idx="435">
                  <c:v>2627721.152379302</c:v>
                </c:pt>
                <c:pt idx="436">
                  <c:v>2627116.975329824</c:v>
                </c:pt>
                <c:pt idx="437">
                  <c:v>2627115.805392765</c:v>
                </c:pt>
                <c:pt idx="438">
                  <c:v>2626769.418460139</c:v>
                </c:pt>
                <c:pt idx="439">
                  <c:v>2626801.000913877</c:v>
                </c:pt>
                <c:pt idx="440">
                  <c:v>2626048.588740596</c:v>
                </c:pt>
                <c:pt idx="441">
                  <c:v>2625918.927756113</c:v>
                </c:pt>
                <c:pt idx="442">
                  <c:v>2625886.952317497</c:v>
                </c:pt>
                <c:pt idx="443">
                  <c:v>2625448.142901341</c:v>
                </c:pt>
                <c:pt idx="444">
                  <c:v>2625563.320919718</c:v>
                </c:pt>
                <c:pt idx="445">
                  <c:v>2625185.560929734</c:v>
                </c:pt>
                <c:pt idx="446">
                  <c:v>2625217.849398455</c:v>
                </c:pt>
                <c:pt idx="447">
                  <c:v>2624468.613510519</c:v>
                </c:pt>
                <c:pt idx="448">
                  <c:v>2624391.842258822</c:v>
                </c:pt>
                <c:pt idx="449">
                  <c:v>2624074.927917395</c:v>
                </c:pt>
                <c:pt idx="450">
                  <c:v>2624457.430876211</c:v>
                </c:pt>
                <c:pt idx="451">
                  <c:v>2624117.337106652</c:v>
                </c:pt>
                <c:pt idx="452">
                  <c:v>2624386.507498463</c:v>
                </c:pt>
                <c:pt idx="453">
                  <c:v>2624390.18786763</c:v>
                </c:pt>
                <c:pt idx="454">
                  <c:v>2624375.383681147</c:v>
                </c:pt>
                <c:pt idx="455">
                  <c:v>2624365.636321547</c:v>
                </c:pt>
                <c:pt idx="456">
                  <c:v>2624393.187549223</c:v>
                </c:pt>
                <c:pt idx="457">
                  <c:v>2624568.115887876</c:v>
                </c:pt>
                <c:pt idx="458">
                  <c:v>2624433.645578536</c:v>
                </c:pt>
                <c:pt idx="459">
                  <c:v>2624521.360187862</c:v>
                </c:pt>
                <c:pt idx="460">
                  <c:v>2624516.797146254</c:v>
                </c:pt>
                <c:pt idx="461">
                  <c:v>2624409.769068196</c:v>
                </c:pt>
                <c:pt idx="462">
                  <c:v>2624638.814120478</c:v>
                </c:pt>
                <c:pt idx="463">
                  <c:v>2624640.225757027</c:v>
                </c:pt>
                <c:pt idx="464">
                  <c:v>2624723.949912045</c:v>
                </c:pt>
                <c:pt idx="465">
                  <c:v>2624721.444046577</c:v>
                </c:pt>
                <c:pt idx="466">
                  <c:v>2624574.535036867</c:v>
                </c:pt>
                <c:pt idx="467">
                  <c:v>2624654.090365863</c:v>
                </c:pt>
                <c:pt idx="468">
                  <c:v>2624594.932807836</c:v>
                </c:pt>
                <c:pt idx="469">
                  <c:v>2624770.715600033</c:v>
                </c:pt>
                <c:pt idx="470">
                  <c:v>2624758.845464592</c:v>
                </c:pt>
                <c:pt idx="471">
                  <c:v>2624753.09845942</c:v>
                </c:pt>
                <c:pt idx="472">
                  <c:v>2624732.329947547</c:v>
                </c:pt>
                <c:pt idx="473">
                  <c:v>2624810.467804228</c:v>
                </c:pt>
                <c:pt idx="474">
                  <c:v>2624736.193181894</c:v>
                </c:pt>
                <c:pt idx="475">
                  <c:v>2624767.080164537</c:v>
                </c:pt>
                <c:pt idx="476">
                  <c:v>2624640.939241302</c:v>
                </c:pt>
                <c:pt idx="477">
                  <c:v>2624647.456710356</c:v>
                </c:pt>
                <c:pt idx="478">
                  <c:v>2624495.664350278</c:v>
                </c:pt>
                <c:pt idx="479">
                  <c:v>2624554.374394451</c:v>
                </c:pt>
                <c:pt idx="480">
                  <c:v>2624543.220673423</c:v>
                </c:pt>
                <c:pt idx="481">
                  <c:v>2624622.966620609</c:v>
                </c:pt>
                <c:pt idx="482">
                  <c:v>2624516.663014716</c:v>
                </c:pt>
                <c:pt idx="483">
                  <c:v>2624689.159730313</c:v>
                </c:pt>
                <c:pt idx="484">
                  <c:v>2624484.478712969</c:v>
                </c:pt>
                <c:pt idx="485">
                  <c:v>2624675.612190823</c:v>
                </c:pt>
                <c:pt idx="486">
                  <c:v>2624635.813617007</c:v>
                </c:pt>
                <c:pt idx="487">
                  <c:v>2624783.092409332</c:v>
                </c:pt>
                <c:pt idx="488">
                  <c:v>2624638.981239413</c:v>
                </c:pt>
                <c:pt idx="489">
                  <c:v>2624603.925018853</c:v>
                </c:pt>
                <c:pt idx="490">
                  <c:v>2624634.683333793</c:v>
                </c:pt>
                <c:pt idx="491">
                  <c:v>2624542.156067492</c:v>
                </c:pt>
                <c:pt idx="492">
                  <c:v>2624539.517949382</c:v>
                </c:pt>
                <c:pt idx="493">
                  <c:v>2624473.105821102</c:v>
                </c:pt>
                <c:pt idx="494">
                  <c:v>2624509.200568625</c:v>
                </c:pt>
                <c:pt idx="495">
                  <c:v>2624468.668478237</c:v>
                </c:pt>
                <c:pt idx="496">
                  <c:v>2624513.883010314</c:v>
                </c:pt>
                <c:pt idx="497">
                  <c:v>2624605.919029911</c:v>
                </c:pt>
                <c:pt idx="498">
                  <c:v>2624544.453611997</c:v>
                </c:pt>
                <c:pt idx="499">
                  <c:v>2624500.357227944</c:v>
                </c:pt>
                <c:pt idx="500">
                  <c:v>2624483.330336238</c:v>
                </c:pt>
                <c:pt idx="501">
                  <c:v>2624377.987721311</c:v>
                </c:pt>
                <c:pt idx="502">
                  <c:v>2624535.428978954</c:v>
                </c:pt>
                <c:pt idx="503">
                  <c:v>2624401.454839482</c:v>
                </c:pt>
                <c:pt idx="504">
                  <c:v>2624492.490778225</c:v>
                </c:pt>
                <c:pt idx="505">
                  <c:v>2624496.906235382</c:v>
                </c:pt>
                <c:pt idx="506">
                  <c:v>2624552.525404809</c:v>
                </c:pt>
                <c:pt idx="507">
                  <c:v>2624545.353997538</c:v>
                </c:pt>
                <c:pt idx="508">
                  <c:v>2624554.486294923</c:v>
                </c:pt>
                <c:pt idx="509">
                  <c:v>2624579.209260514</c:v>
                </c:pt>
                <c:pt idx="510">
                  <c:v>2624607.505460177</c:v>
                </c:pt>
                <c:pt idx="511">
                  <c:v>2624581.334673626</c:v>
                </c:pt>
                <c:pt idx="512">
                  <c:v>2624615.982351448</c:v>
                </c:pt>
                <c:pt idx="513">
                  <c:v>2624567.800562275</c:v>
                </c:pt>
                <c:pt idx="514">
                  <c:v>2624574.683225683</c:v>
                </c:pt>
                <c:pt idx="515">
                  <c:v>2624580.871791381</c:v>
                </c:pt>
                <c:pt idx="516">
                  <c:v>2624527.810680941</c:v>
                </c:pt>
                <c:pt idx="517">
                  <c:v>2624541.777349327</c:v>
                </c:pt>
                <c:pt idx="518">
                  <c:v>2624521.921074289</c:v>
                </c:pt>
                <c:pt idx="519">
                  <c:v>2624521.917620079</c:v>
                </c:pt>
                <c:pt idx="520">
                  <c:v>2624496.31092523</c:v>
                </c:pt>
                <c:pt idx="521">
                  <c:v>2624543.883083218</c:v>
                </c:pt>
                <c:pt idx="522">
                  <c:v>2624541.313458688</c:v>
                </c:pt>
                <c:pt idx="523">
                  <c:v>2624472.836115378</c:v>
                </c:pt>
                <c:pt idx="524">
                  <c:v>2624482.42547154</c:v>
                </c:pt>
                <c:pt idx="525">
                  <c:v>2624480.370510729</c:v>
                </c:pt>
                <c:pt idx="526">
                  <c:v>2624469.424908737</c:v>
                </c:pt>
                <c:pt idx="527">
                  <c:v>2624413.954531281</c:v>
                </c:pt>
                <c:pt idx="528">
                  <c:v>2624460.038914598</c:v>
                </c:pt>
                <c:pt idx="529">
                  <c:v>2624480.956428369</c:v>
                </c:pt>
                <c:pt idx="530">
                  <c:v>2624474.601312398</c:v>
                </c:pt>
                <c:pt idx="531">
                  <c:v>2624448.147702191</c:v>
                </c:pt>
                <c:pt idx="532">
                  <c:v>2624466.251710104</c:v>
                </c:pt>
                <c:pt idx="533">
                  <c:v>2624525.430077714</c:v>
                </c:pt>
                <c:pt idx="534">
                  <c:v>2624469.282680821</c:v>
                </c:pt>
                <c:pt idx="535">
                  <c:v>2624461.279649363</c:v>
                </c:pt>
                <c:pt idx="536">
                  <c:v>2624490.819975236</c:v>
                </c:pt>
                <c:pt idx="537">
                  <c:v>2624476.244016127</c:v>
                </c:pt>
                <c:pt idx="538">
                  <c:v>2624450.989068847</c:v>
                </c:pt>
                <c:pt idx="539">
                  <c:v>2624432.428769637</c:v>
                </c:pt>
                <c:pt idx="540">
                  <c:v>2624476.730459831</c:v>
                </c:pt>
                <c:pt idx="541">
                  <c:v>2624484.83786985</c:v>
                </c:pt>
                <c:pt idx="542">
                  <c:v>2624482.042660244</c:v>
                </c:pt>
                <c:pt idx="543">
                  <c:v>2624495.277947109</c:v>
                </c:pt>
                <c:pt idx="544">
                  <c:v>2624489.694104318</c:v>
                </c:pt>
                <c:pt idx="545">
                  <c:v>2624485.101854964</c:v>
                </c:pt>
                <c:pt idx="546">
                  <c:v>2624512.785763609</c:v>
                </c:pt>
                <c:pt idx="547">
                  <c:v>2624507.939814734</c:v>
                </c:pt>
                <c:pt idx="548">
                  <c:v>2624516.922799372</c:v>
                </c:pt>
                <c:pt idx="549">
                  <c:v>2624503.960741902</c:v>
                </c:pt>
                <c:pt idx="550">
                  <c:v>2624493.630601882</c:v>
                </c:pt>
                <c:pt idx="551">
                  <c:v>2624497.209684631</c:v>
                </c:pt>
                <c:pt idx="552">
                  <c:v>2624481.877461504</c:v>
                </c:pt>
                <c:pt idx="553">
                  <c:v>2624496.15558706</c:v>
                </c:pt>
                <c:pt idx="554">
                  <c:v>2624501.067820529</c:v>
                </c:pt>
                <c:pt idx="555">
                  <c:v>2624479.686903332</c:v>
                </c:pt>
                <c:pt idx="556">
                  <c:v>2624492.025105958</c:v>
                </c:pt>
                <c:pt idx="557">
                  <c:v>2624489.757407898</c:v>
                </c:pt>
                <c:pt idx="558">
                  <c:v>2624463.478459831</c:v>
                </c:pt>
                <c:pt idx="559">
                  <c:v>2624494.76517132</c:v>
                </c:pt>
                <c:pt idx="560">
                  <c:v>2624499.520202525</c:v>
                </c:pt>
                <c:pt idx="561">
                  <c:v>2624509.606006172</c:v>
                </c:pt>
                <c:pt idx="562">
                  <c:v>2624502.307594894</c:v>
                </c:pt>
                <c:pt idx="563">
                  <c:v>2624489.986589595</c:v>
                </c:pt>
                <c:pt idx="564">
                  <c:v>2624501.777525366</c:v>
                </c:pt>
                <c:pt idx="565">
                  <c:v>2624493.232974587</c:v>
                </c:pt>
                <c:pt idx="566">
                  <c:v>2624489.987036502</c:v>
                </c:pt>
                <c:pt idx="567">
                  <c:v>2624499.850561507</c:v>
                </c:pt>
                <c:pt idx="568">
                  <c:v>2624496.43688362</c:v>
                </c:pt>
                <c:pt idx="569">
                  <c:v>2624493.312245721</c:v>
                </c:pt>
                <c:pt idx="570">
                  <c:v>2624490.117333269</c:v>
                </c:pt>
                <c:pt idx="571">
                  <c:v>2624480.541288795</c:v>
                </c:pt>
                <c:pt idx="572">
                  <c:v>2624483.610079468</c:v>
                </c:pt>
                <c:pt idx="573">
                  <c:v>2624484.73724315</c:v>
                </c:pt>
                <c:pt idx="574">
                  <c:v>2624486.112862988</c:v>
                </c:pt>
                <c:pt idx="575">
                  <c:v>2624484.620980203</c:v>
                </c:pt>
                <c:pt idx="576">
                  <c:v>2624491.591650251</c:v>
                </c:pt>
                <c:pt idx="577">
                  <c:v>2624478.789514259</c:v>
                </c:pt>
                <c:pt idx="578">
                  <c:v>2624486.278948882</c:v>
                </c:pt>
                <c:pt idx="579">
                  <c:v>2624481.459480403</c:v>
                </c:pt>
                <c:pt idx="580">
                  <c:v>2624485.726091671</c:v>
                </c:pt>
                <c:pt idx="581">
                  <c:v>2624502.891014546</c:v>
                </c:pt>
                <c:pt idx="582">
                  <c:v>2624483.642287706</c:v>
                </c:pt>
                <c:pt idx="583">
                  <c:v>2624489.902839123</c:v>
                </c:pt>
                <c:pt idx="584">
                  <c:v>2624487.350288542</c:v>
                </c:pt>
                <c:pt idx="585">
                  <c:v>2624474.257480468</c:v>
                </c:pt>
                <c:pt idx="586">
                  <c:v>2624488.590547366</c:v>
                </c:pt>
                <c:pt idx="587">
                  <c:v>2624482.233345226</c:v>
                </c:pt>
                <c:pt idx="588">
                  <c:v>2624495.675088849</c:v>
                </c:pt>
                <c:pt idx="589">
                  <c:v>2624494.340771977</c:v>
                </c:pt>
                <c:pt idx="590">
                  <c:v>2624495.994149244</c:v>
                </c:pt>
                <c:pt idx="591">
                  <c:v>2624491.758781309</c:v>
                </c:pt>
                <c:pt idx="592">
                  <c:v>2624493.887264197</c:v>
                </c:pt>
                <c:pt idx="593">
                  <c:v>2624491.506605336</c:v>
                </c:pt>
                <c:pt idx="594">
                  <c:v>2624502.76103194</c:v>
                </c:pt>
                <c:pt idx="595">
                  <c:v>2624495.849659186</c:v>
                </c:pt>
                <c:pt idx="596">
                  <c:v>2624504.287398656</c:v>
                </c:pt>
                <c:pt idx="597">
                  <c:v>2624496.292546837</c:v>
                </c:pt>
                <c:pt idx="598">
                  <c:v>2624490.812917865</c:v>
                </c:pt>
                <c:pt idx="599">
                  <c:v>2624494.437151797</c:v>
                </c:pt>
                <c:pt idx="600">
                  <c:v>2624493.345054478</c:v>
                </c:pt>
                <c:pt idx="601">
                  <c:v>2624492.289095031</c:v>
                </c:pt>
                <c:pt idx="602">
                  <c:v>2624493.80539785</c:v>
                </c:pt>
                <c:pt idx="603">
                  <c:v>2624493.783159477</c:v>
                </c:pt>
                <c:pt idx="604">
                  <c:v>2624492.534462905</c:v>
                </c:pt>
                <c:pt idx="605">
                  <c:v>2624495.473002675</c:v>
                </c:pt>
                <c:pt idx="606">
                  <c:v>2624494.787363112</c:v>
                </c:pt>
                <c:pt idx="607">
                  <c:v>2624490.216216851</c:v>
                </c:pt>
                <c:pt idx="608">
                  <c:v>2624489.677936404</c:v>
                </c:pt>
                <c:pt idx="609">
                  <c:v>2624496.903885182</c:v>
                </c:pt>
                <c:pt idx="610">
                  <c:v>2624492.447212797</c:v>
                </c:pt>
                <c:pt idx="611">
                  <c:v>2624487.502875942</c:v>
                </c:pt>
                <c:pt idx="612">
                  <c:v>2624484.312018248</c:v>
                </c:pt>
                <c:pt idx="613">
                  <c:v>2624479.499586816</c:v>
                </c:pt>
                <c:pt idx="614">
                  <c:v>2624480.048299811</c:v>
                </c:pt>
                <c:pt idx="615">
                  <c:v>2624486.994440013</c:v>
                </c:pt>
                <c:pt idx="616">
                  <c:v>2624483.352808367</c:v>
                </c:pt>
                <c:pt idx="617">
                  <c:v>2624486.858450557</c:v>
                </c:pt>
                <c:pt idx="618">
                  <c:v>2624483.487600173</c:v>
                </c:pt>
                <c:pt idx="619">
                  <c:v>2624485.749489779</c:v>
                </c:pt>
                <c:pt idx="620">
                  <c:v>2624480.187571196</c:v>
                </c:pt>
                <c:pt idx="621">
                  <c:v>2624484.251399073</c:v>
                </c:pt>
                <c:pt idx="622">
                  <c:v>2624484.220488734</c:v>
                </c:pt>
                <c:pt idx="623">
                  <c:v>2624483.4505451</c:v>
                </c:pt>
                <c:pt idx="624">
                  <c:v>2624485.499939329</c:v>
                </c:pt>
                <c:pt idx="625">
                  <c:v>2624482.968987181</c:v>
                </c:pt>
                <c:pt idx="626">
                  <c:v>2624483.264757871</c:v>
                </c:pt>
                <c:pt idx="627">
                  <c:v>2624483.765857284</c:v>
                </c:pt>
                <c:pt idx="628">
                  <c:v>2624488.713084199</c:v>
                </c:pt>
                <c:pt idx="629">
                  <c:v>2624485.189587788</c:v>
                </c:pt>
                <c:pt idx="630">
                  <c:v>2624485.058580731</c:v>
                </c:pt>
                <c:pt idx="631">
                  <c:v>2624487.181726363</c:v>
                </c:pt>
                <c:pt idx="632">
                  <c:v>2624486.739033211</c:v>
                </c:pt>
                <c:pt idx="633">
                  <c:v>2624489.516119958</c:v>
                </c:pt>
                <c:pt idx="634">
                  <c:v>2624489.98350232</c:v>
                </c:pt>
                <c:pt idx="635">
                  <c:v>2624489.217772152</c:v>
                </c:pt>
                <c:pt idx="636">
                  <c:v>2624487.404698872</c:v>
                </c:pt>
                <c:pt idx="637">
                  <c:v>2624491.213916027</c:v>
                </c:pt>
                <c:pt idx="638">
                  <c:v>2624494.071170093</c:v>
                </c:pt>
                <c:pt idx="639">
                  <c:v>2624491.363717847</c:v>
                </c:pt>
                <c:pt idx="640">
                  <c:v>2624496.205543115</c:v>
                </c:pt>
                <c:pt idx="641">
                  <c:v>2624490.676816642</c:v>
                </c:pt>
                <c:pt idx="642">
                  <c:v>2624492.428356314</c:v>
                </c:pt>
                <c:pt idx="643">
                  <c:v>2624492.392078586</c:v>
                </c:pt>
                <c:pt idx="644">
                  <c:v>2624492.382254111</c:v>
                </c:pt>
                <c:pt idx="645">
                  <c:v>2624493.039101955</c:v>
                </c:pt>
                <c:pt idx="646">
                  <c:v>2624490.085216856</c:v>
                </c:pt>
                <c:pt idx="647">
                  <c:v>2624492.803987641</c:v>
                </c:pt>
                <c:pt idx="648">
                  <c:v>2624494.378108562</c:v>
                </c:pt>
                <c:pt idx="649">
                  <c:v>2624491.856702574</c:v>
                </c:pt>
                <c:pt idx="650">
                  <c:v>2624493.207374496</c:v>
                </c:pt>
                <c:pt idx="651">
                  <c:v>2624491.86150909</c:v>
                </c:pt>
                <c:pt idx="652">
                  <c:v>2624493.075792259</c:v>
                </c:pt>
                <c:pt idx="653">
                  <c:v>2624491.028464325</c:v>
                </c:pt>
                <c:pt idx="654">
                  <c:v>2624492.530998538</c:v>
                </c:pt>
                <c:pt idx="655">
                  <c:v>2624491.705970265</c:v>
                </c:pt>
                <c:pt idx="656">
                  <c:v>2624493.073322096</c:v>
                </c:pt>
                <c:pt idx="657">
                  <c:v>2624492.890304409</c:v>
                </c:pt>
                <c:pt idx="658">
                  <c:v>2624492.819481976</c:v>
                </c:pt>
                <c:pt idx="659">
                  <c:v>2624491.866540068</c:v>
                </c:pt>
                <c:pt idx="660">
                  <c:v>2624492.83929799</c:v>
                </c:pt>
                <c:pt idx="661">
                  <c:v>2624492.765967934</c:v>
                </c:pt>
                <c:pt idx="662">
                  <c:v>2624492.122364117</c:v>
                </c:pt>
                <c:pt idx="663">
                  <c:v>2624492.424381077</c:v>
                </c:pt>
                <c:pt idx="664">
                  <c:v>2624492.016539938</c:v>
                </c:pt>
                <c:pt idx="665">
                  <c:v>2624493.287923532</c:v>
                </c:pt>
                <c:pt idx="666">
                  <c:v>2624491.893990767</c:v>
                </c:pt>
                <c:pt idx="667">
                  <c:v>2624492.317423261</c:v>
                </c:pt>
                <c:pt idx="668">
                  <c:v>2624492.911472256</c:v>
                </c:pt>
                <c:pt idx="669">
                  <c:v>2624490.512219736</c:v>
                </c:pt>
                <c:pt idx="670">
                  <c:v>2624491.746659409</c:v>
                </c:pt>
                <c:pt idx="671">
                  <c:v>2624491.91927951</c:v>
                </c:pt>
                <c:pt idx="672">
                  <c:v>2624493.076077091</c:v>
                </c:pt>
                <c:pt idx="673">
                  <c:v>2624492.095403183</c:v>
                </c:pt>
                <c:pt idx="674">
                  <c:v>2624492.635042819</c:v>
                </c:pt>
                <c:pt idx="675">
                  <c:v>2624492.102986567</c:v>
                </c:pt>
                <c:pt idx="676">
                  <c:v>2624491.930062092</c:v>
                </c:pt>
                <c:pt idx="677">
                  <c:v>2624491.560397405</c:v>
                </c:pt>
                <c:pt idx="678">
                  <c:v>2624491.498713998</c:v>
                </c:pt>
                <c:pt idx="679">
                  <c:v>2624491.691391775</c:v>
                </c:pt>
                <c:pt idx="680">
                  <c:v>2624491.356179264</c:v>
                </c:pt>
                <c:pt idx="681">
                  <c:v>2624491.647684256</c:v>
                </c:pt>
                <c:pt idx="682">
                  <c:v>2624491.759815656</c:v>
                </c:pt>
                <c:pt idx="683">
                  <c:v>2624491.786736078</c:v>
                </c:pt>
                <c:pt idx="684">
                  <c:v>2624491.947806767</c:v>
                </c:pt>
                <c:pt idx="685">
                  <c:v>2624492.152865776</c:v>
                </c:pt>
                <c:pt idx="686">
                  <c:v>2624492.524230143</c:v>
                </c:pt>
                <c:pt idx="687">
                  <c:v>2624492.661788551</c:v>
                </c:pt>
                <c:pt idx="688">
                  <c:v>2624493.056658434</c:v>
                </c:pt>
                <c:pt idx="689">
                  <c:v>2624492.995333774</c:v>
                </c:pt>
                <c:pt idx="690">
                  <c:v>2624493.07095032</c:v>
                </c:pt>
                <c:pt idx="691">
                  <c:v>2624493.164588913</c:v>
                </c:pt>
                <c:pt idx="692">
                  <c:v>2624493.107390509</c:v>
                </c:pt>
                <c:pt idx="693">
                  <c:v>2624492.99102548</c:v>
                </c:pt>
                <c:pt idx="694">
                  <c:v>2624493.409329265</c:v>
                </c:pt>
                <c:pt idx="695">
                  <c:v>2624493.344226459</c:v>
                </c:pt>
                <c:pt idx="696">
                  <c:v>2624493.497626568</c:v>
                </c:pt>
                <c:pt idx="697">
                  <c:v>2624493.575758415</c:v>
                </c:pt>
                <c:pt idx="698">
                  <c:v>2624493.623990213</c:v>
                </c:pt>
                <c:pt idx="699">
                  <c:v>2624493.404598748</c:v>
                </c:pt>
                <c:pt idx="700">
                  <c:v>2624493.567650386</c:v>
                </c:pt>
                <c:pt idx="701">
                  <c:v>2624493.805524198</c:v>
                </c:pt>
                <c:pt idx="702">
                  <c:v>2624493.808170591</c:v>
                </c:pt>
                <c:pt idx="703">
                  <c:v>2624493.873143377</c:v>
                </c:pt>
                <c:pt idx="704">
                  <c:v>2624493.431059402</c:v>
                </c:pt>
                <c:pt idx="705">
                  <c:v>2624493.810520696</c:v>
                </c:pt>
                <c:pt idx="706">
                  <c:v>2624493.454222683</c:v>
                </c:pt>
                <c:pt idx="707">
                  <c:v>2624493.821670127</c:v>
                </c:pt>
                <c:pt idx="708">
                  <c:v>2624494.089850724</c:v>
                </c:pt>
                <c:pt idx="709">
                  <c:v>2624493.599474436</c:v>
                </c:pt>
                <c:pt idx="710">
                  <c:v>2624493.969232755</c:v>
                </c:pt>
                <c:pt idx="711">
                  <c:v>2624493.905699173</c:v>
                </c:pt>
                <c:pt idx="712">
                  <c:v>2624493.826407517</c:v>
                </c:pt>
                <c:pt idx="713">
                  <c:v>2624493.700755823</c:v>
                </c:pt>
                <c:pt idx="714">
                  <c:v>2624493.735755898</c:v>
                </c:pt>
                <c:pt idx="715">
                  <c:v>2624493.794659422</c:v>
                </c:pt>
                <c:pt idx="716">
                  <c:v>2624493.807042134</c:v>
                </c:pt>
                <c:pt idx="717">
                  <c:v>2624493.824294516</c:v>
                </c:pt>
                <c:pt idx="718">
                  <c:v>2624493.675339464</c:v>
                </c:pt>
                <c:pt idx="719">
                  <c:v>2624493.758700413</c:v>
                </c:pt>
                <c:pt idx="720">
                  <c:v>2624493.836928336</c:v>
                </c:pt>
                <c:pt idx="721">
                  <c:v>2624493.670904696</c:v>
                </c:pt>
                <c:pt idx="722">
                  <c:v>2624493.768451956</c:v>
                </c:pt>
                <c:pt idx="723">
                  <c:v>2624493.585798386</c:v>
                </c:pt>
                <c:pt idx="724">
                  <c:v>2624493.6346775</c:v>
                </c:pt>
                <c:pt idx="725">
                  <c:v>2624493.420461136</c:v>
                </c:pt>
                <c:pt idx="726">
                  <c:v>2624493.395856538</c:v>
                </c:pt>
                <c:pt idx="727">
                  <c:v>2624493.393851371</c:v>
                </c:pt>
                <c:pt idx="728">
                  <c:v>2624493.507302162</c:v>
                </c:pt>
                <c:pt idx="729">
                  <c:v>2624493.264596133</c:v>
                </c:pt>
                <c:pt idx="730">
                  <c:v>2624493.446896524</c:v>
                </c:pt>
                <c:pt idx="731">
                  <c:v>2624493.437741006</c:v>
                </c:pt>
                <c:pt idx="732">
                  <c:v>2624493.49348611</c:v>
                </c:pt>
                <c:pt idx="733">
                  <c:v>2624493.354894372</c:v>
                </c:pt>
                <c:pt idx="734">
                  <c:v>2624493.498631571</c:v>
                </c:pt>
                <c:pt idx="735">
                  <c:v>2624493.619520615</c:v>
                </c:pt>
                <c:pt idx="736">
                  <c:v>2624493.42455352</c:v>
                </c:pt>
                <c:pt idx="737">
                  <c:v>2624493.453380295</c:v>
                </c:pt>
                <c:pt idx="738">
                  <c:v>2624493.382296083</c:v>
                </c:pt>
                <c:pt idx="739">
                  <c:v>2624493.356041594</c:v>
                </c:pt>
                <c:pt idx="740">
                  <c:v>2624493.516237868</c:v>
                </c:pt>
                <c:pt idx="741">
                  <c:v>2624493.287882596</c:v>
                </c:pt>
                <c:pt idx="742">
                  <c:v>2624493.379991867</c:v>
                </c:pt>
                <c:pt idx="743">
                  <c:v>2624493.49299611</c:v>
                </c:pt>
                <c:pt idx="744">
                  <c:v>2624493.478846645</c:v>
                </c:pt>
                <c:pt idx="745">
                  <c:v>2624493.473866805</c:v>
                </c:pt>
                <c:pt idx="746">
                  <c:v>2624493.57537248</c:v>
                </c:pt>
                <c:pt idx="747">
                  <c:v>2624493.515061821</c:v>
                </c:pt>
                <c:pt idx="748">
                  <c:v>2624493.514617537</c:v>
                </c:pt>
                <c:pt idx="749">
                  <c:v>2624493.512259328</c:v>
                </c:pt>
                <c:pt idx="750">
                  <c:v>2624493.443998434</c:v>
                </c:pt>
                <c:pt idx="751">
                  <c:v>2624493.430955286</c:v>
                </c:pt>
                <c:pt idx="752">
                  <c:v>2624493.404464698</c:v>
                </c:pt>
                <c:pt idx="753">
                  <c:v>2624493.408606008</c:v>
                </c:pt>
                <c:pt idx="754">
                  <c:v>2624493.417651866</c:v>
                </c:pt>
                <c:pt idx="755">
                  <c:v>2624493.342093036</c:v>
                </c:pt>
                <c:pt idx="756">
                  <c:v>2624493.291710652</c:v>
                </c:pt>
                <c:pt idx="757">
                  <c:v>2624493.349140335</c:v>
                </c:pt>
                <c:pt idx="758">
                  <c:v>2624493.301843968</c:v>
                </c:pt>
                <c:pt idx="759">
                  <c:v>2624493.356970935</c:v>
                </c:pt>
                <c:pt idx="760">
                  <c:v>2624493.291878286</c:v>
                </c:pt>
                <c:pt idx="761">
                  <c:v>2624493.322095155</c:v>
                </c:pt>
                <c:pt idx="762">
                  <c:v>2624493.399532402</c:v>
                </c:pt>
                <c:pt idx="763">
                  <c:v>2624493.4463419</c:v>
                </c:pt>
                <c:pt idx="764">
                  <c:v>2624493.437694971</c:v>
                </c:pt>
                <c:pt idx="765">
                  <c:v>2624493.422062166</c:v>
                </c:pt>
                <c:pt idx="766">
                  <c:v>2624493.364702879</c:v>
                </c:pt>
                <c:pt idx="767">
                  <c:v>2624493.417981275</c:v>
                </c:pt>
                <c:pt idx="768">
                  <c:v>2624493.388574233</c:v>
                </c:pt>
                <c:pt idx="769">
                  <c:v>2624493.400291392</c:v>
                </c:pt>
                <c:pt idx="770">
                  <c:v>2624493.419334722</c:v>
                </c:pt>
                <c:pt idx="771">
                  <c:v>2624493.415949144</c:v>
                </c:pt>
                <c:pt idx="772">
                  <c:v>2624493.459609178</c:v>
                </c:pt>
                <c:pt idx="773">
                  <c:v>2624493.467665691</c:v>
                </c:pt>
                <c:pt idx="774">
                  <c:v>2624493.441482271</c:v>
                </c:pt>
                <c:pt idx="775">
                  <c:v>2624493.467687063</c:v>
                </c:pt>
                <c:pt idx="776">
                  <c:v>2624493.437288965</c:v>
                </c:pt>
                <c:pt idx="777">
                  <c:v>2624493.432022109</c:v>
                </c:pt>
                <c:pt idx="778">
                  <c:v>2624493.462967534</c:v>
                </c:pt>
                <c:pt idx="779">
                  <c:v>2624493.44604305</c:v>
                </c:pt>
                <c:pt idx="780">
                  <c:v>2624493.467497917</c:v>
                </c:pt>
                <c:pt idx="781">
                  <c:v>2624493.473642734</c:v>
                </c:pt>
                <c:pt idx="782">
                  <c:v>2624493.442965977</c:v>
                </c:pt>
                <c:pt idx="783">
                  <c:v>2624493.494287545</c:v>
                </c:pt>
                <c:pt idx="784">
                  <c:v>2624493.510881206</c:v>
                </c:pt>
                <c:pt idx="785">
                  <c:v>2624493.484613344</c:v>
                </c:pt>
                <c:pt idx="786">
                  <c:v>2624493.504303905</c:v>
                </c:pt>
                <c:pt idx="787">
                  <c:v>2624493.496254498</c:v>
                </c:pt>
                <c:pt idx="788">
                  <c:v>2624493.514338323</c:v>
                </c:pt>
                <c:pt idx="789">
                  <c:v>2624493.48301123</c:v>
                </c:pt>
                <c:pt idx="790">
                  <c:v>2624493.507957797</c:v>
                </c:pt>
                <c:pt idx="791">
                  <c:v>2624493.478929368</c:v>
                </c:pt>
                <c:pt idx="792">
                  <c:v>2624493.47703211</c:v>
                </c:pt>
                <c:pt idx="793">
                  <c:v>2624493.484861434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5.472697520299783</c:v>
                </c:pt>
                <c:pt idx="2">
                  <c:v>1.632090059598237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5.539704783232872</c:v>
                </c:pt>
                <c:pt idx="2">
                  <c:v>1.591939668181288</c:v>
                </c:pt>
                <c:pt idx="3">
                  <c:v>0.01568684619819153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0.0670072629330887</c:v>
                </c:pt>
                <c:pt idx="2">
                  <c:v>5.432547128882834</c:v>
                </c:pt>
                <c:pt idx="3">
                  <c:v>1.647776905796428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2.772725709879059</c:v>
                </c:pt>
                <c:pt idx="2">
                  <c:v>3.194980196659734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2.788222130603494</c:v>
                </c:pt>
                <c:pt idx="2">
                  <c:v>3.155420225773903</c:v>
                </c:pt>
                <c:pt idx="3">
                  <c:v>0.06620000987193021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0.01549642072443556</c:v>
                </c:pt>
                <c:pt idx="2">
                  <c:v>2.733165738993228</c:v>
                </c:pt>
                <c:pt idx="3">
                  <c:v>3.261180206531663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5.475037090531101</c:v>
                </c:pt>
                <c:pt idx="2">
                  <c:v>1.632697266752927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5.541237100403031</c:v>
                </c:pt>
                <c:pt idx="2">
                  <c:v>1.593030283298979</c:v>
                </c:pt>
                <c:pt idx="3">
                  <c:v>0.01549642072443556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0.06620000987193021</c:v>
                </c:pt>
                <c:pt idx="2">
                  <c:v>5.435370107077154</c:v>
                </c:pt>
                <c:pt idx="3">
                  <c:v>1.648193687477362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2.77373448558039</c:v>
                </c:pt>
                <c:pt idx="2">
                  <c:v>3.196704609049388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2.789148082654458</c:v>
                </c:pt>
                <c:pt idx="2">
                  <c:v>3.157351232317247</c:v>
                </c:pt>
                <c:pt idx="3">
                  <c:v>0.0658489726958419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0.01541359707406796</c:v>
                </c:pt>
                <c:pt idx="2">
                  <c:v>2.734381108848249</c:v>
                </c:pt>
                <c:pt idx="3">
                  <c:v>3.262553581745231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5.477424651478157</c:v>
                </c:pt>
                <c:pt idx="2">
                  <c:v>1.6333740830724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5.543273624173999</c:v>
                </c:pt>
                <c:pt idx="2">
                  <c:v>1.593914871278398</c:v>
                </c:pt>
                <c:pt idx="3">
                  <c:v>0.01541359707406796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0.0658489726958419</c:v>
                </c:pt>
                <c:pt idx="2">
                  <c:v>5.437965439684154</c:v>
                </c:pt>
                <c:pt idx="3">
                  <c:v>1.648787680146468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2.774123018709032</c:v>
                </c:pt>
                <c:pt idx="2">
                  <c:v>3.197084276337072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2.789553361526145</c:v>
                </c:pt>
                <c:pt idx="2">
                  <c:v>3.157686879194482</c:v>
                </c:pt>
                <c:pt idx="3">
                  <c:v>0.06592004668687469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0.01543034281711231</c:v>
                </c:pt>
                <c:pt idx="2">
                  <c:v>2.734725621566443</c:v>
                </c:pt>
                <c:pt idx="3">
                  <c:v>3.263004323023946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5.478125890955629</c:v>
                </c:pt>
                <c:pt idx="2">
                  <c:v>1.633601499221187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5.544045937642504</c:v>
                </c:pt>
                <c:pt idx="2">
                  <c:v>1.594098061803642</c:v>
                </c:pt>
                <c:pt idx="3">
                  <c:v>0.01543034281711231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0.06592004668687469</c:v>
                </c:pt>
                <c:pt idx="2">
                  <c:v>5.438622453538083</c:v>
                </c:pt>
                <c:pt idx="3">
                  <c:v>1.6490318420383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2.773903694548199</c:v>
                </c:pt>
                <c:pt idx="2">
                  <c:v>3.19612935979434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2.78945102245786</c:v>
                </c:pt>
                <c:pt idx="2">
                  <c:v>3.156435567105482</c:v>
                </c:pt>
                <c:pt idx="3">
                  <c:v>0.06641605650804995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0.01554732790966123</c:v>
                </c:pt>
                <c:pt idx="2">
                  <c:v>2.73420990185934</c:v>
                </c:pt>
                <c:pt idx="3">
                  <c:v>3.262545416302391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5.477162605011745</c:v>
                </c:pt>
                <c:pt idx="2">
                  <c:v>1.633386080585897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5.543578661519795</c:v>
                </c:pt>
                <c:pt idx="2">
                  <c:v>1.593584647305258</c:v>
                </c:pt>
                <c:pt idx="3">
                  <c:v>0.01554732790966123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0.06641605650804995</c:v>
                </c:pt>
                <c:pt idx="2">
                  <c:v>5.437361171731105</c:v>
                </c:pt>
                <c:pt idx="3">
                  <c:v>1.64893340849556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2.769924239293335</c:v>
                </c:pt>
                <c:pt idx="2">
                  <c:v>3.19018308307204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2.78567514588302</c:v>
                </c:pt>
                <c:pt idx="2">
                  <c:v>3.24693574927408</c:v>
                </c:pt>
                <c:pt idx="3">
                  <c:v>0.06727843054230954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0.01575090658968578</c:v>
                </c:pt>
                <c:pt idx="2">
                  <c:v>2.826676905495375</c:v>
                </c:pt>
                <c:pt idx="3">
                  <c:v>3.257461513614349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CT y CO!$B$2:$B$795</c:f>
              <c:numCache>
                <c:formatCode>General</c:formatCode>
                <c:ptCount val="794"/>
                <c:pt idx="0">
                  <c:v>24984964.55206137</c:v>
                </c:pt>
                <c:pt idx="1">
                  <c:v>188255741.9002366</c:v>
                </c:pt>
                <c:pt idx="2">
                  <c:v>183534793.557339</c:v>
                </c:pt>
                <c:pt idx="3">
                  <c:v>178816320.5114416</c:v>
                </c:pt>
                <c:pt idx="4">
                  <c:v>174101354.6872946</c:v>
                </c:pt>
                <c:pt idx="5">
                  <c:v>169390085.748558</c:v>
                </c:pt>
                <c:pt idx="6">
                  <c:v>164680689.3244121</c:v>
                </c:pt>
                <c:pt idx="7">
                  <c:v>159971885.458903</c:v>
                </c:pt>
                <c:pt idx="8">
                  <c:v>155263281.3993042</c:v>
                </c:pt>
                <c:pt idx="9">
                  <c:v>150556499.8365673</c:v>
                </c:pt>
                <c:pt idx="10">
                  <c:v>145853190.8287933</c:v>
                </c:pt>
                <c:pt idx="11">
                  <c:v>141151970.9973634</c:v>
                </c:pt>
                <c:pt idx="12">
                  <c:v>136451577.1021391</c:v>
                </c:pt>
                <c:pt idx="13">
                  <c:v>131724431.0430725</c:v>
                </c:pt>
                <c:pt idx="14">
                  <c:v>127001068.4924105</c:v>
                </c:pt>
                <c:pt idx="15">
                  <c:v>122283358.7263675</c:v>
                </c:pt>
                <c:pt idx="16">
                  <c:v>117573808.4298709</c:v>
                </c:pt>
                <c:pt idx="17">
                  <c:v>98223852.94210936</c:v>
                </c:pt>
                <c:pt idx="18">
                  <c:v>87308209.6552899</c:v>
                </c:pt>
                <c:pt idx="19">
                  <c:v>84229029.18315363</c:v>
                </c:pt>
                <c:pt idx="20">
                  <c:v>84426797.60790995</c:v>
                </c:pt>
                <c:pt idx="21">
                  <c:v>83669887.05253005</c:v>
                </c:pt>
                <c:pt idx="22">
                  <c:v>83845603.00741696</c:v>
                </c:pt>
                <c:pt idx="23">
                  <c:v>83038510.68413799</c:v>
                </c:pt>
                <c:pt idx="24">
                  <c:v>83194852.52704202</c:v>
                </c:pt>
                <c:pt idx="25">
                  <c:v>82318081.33711487</c:v>
                </c:pt>
                <c:pt idx="26">
                  <c:v>82456942.03789182</c:v>
                </c:pt>
                <c:pt idx="27">
                  <c:v>81499956.14703041</c:v>
                </c:pt>
                <c:pt idx="28">
                  <c:v>81623166.16854595</c:v>
                </c:pt>
                <c:pt idx="29">
                  <c:v>80583239.45856771</c:v>
                </c:pt>
                <c:pt idx="30">
                  <c:v>80695094.03521746</c:v>
                </c:pt>
                <c:pt idx="31">
                  <c:v>79554207.13354859</c:v>
                </c:pt>
                <c:pt idx="32">
                  <c:v>79650056.06660284</c:v>
                </c:pt>
                <c:pt idx="33">
                  <c:v>78415814.60274677</c:v>
                </c:pt>
                <c:pt idx="34">
                  <c:v>75225047.43415056</c:v>
                </c:pt>
                <c:pt idx="35">
                  <c:v>69225397.9932963</c:v>
                </c:pt>
                <c:pt idx="36">
                  <c:v>65031769.43669342</c:v>
                </c:pt>
                <c:pt idx="37">
                  <c:v>61102542.52047086</c:v>
                </c:pt>
                <c:pt idx="38">
                  <c:v>59359873.52489406</c:v>
                </c:pt>
                <c:pt idx="39">
                  <c:v>58713863.85056153</c:v>
                </c:pt>
                <c:pt idx="40">
                  <c:v>58976532.31212572</c:v>
                </c:pt>
                <c:pt idx="41">
                  <c:v>56791762.14333335</c:v>
                </c:pt>
                <c:pt idx="42">
                  <c:v>56622170.57969742</c:v>
                </c:pt>
                <c:pt idx="43">
                  <c:v>56827231.15742306</c:v>
                </c:pt>
                <c:pt idx="44">
                  <c:v>56245533.33055902</c:v>
                </c:pt>
                <c:pt idx="45">
                  <c:v>56437548.43527199</c:v>
                </c:pt>
                <c:pt idx="46">
                  <c:v>55854249.53382401</c:v>
                </c:pt>
                <c:pt idx="47">
                  <c:v>56033140.99447788</c:v>
                </c:pt>
                <c:pt idx="48">
                  <c:v>55414905.13881977</c:v>
                </c:pt>
                <c:pt idx="49">
                  <c:v>55623353.96105575</c:v>
                </c:pt>
                <c:pt idx="50">
                  <c:v>54900487.00504863</c:v>
                </c:pt>
                <c:pt idx="51">
                  <c:v>55156220.9844312</c:v>
                </c:pt>
                <c:pt idx="52">
                  <c:v>51646707.57643363</c:v>
                </c:pt>
                <c:pt idx="53">
                  <c:v>49264061.45646403</c:v>
                </c:pt>
                <c:pt idx="54">
                  <c:v>47144712.36388945</c:v>
                </c:pt>
                <c:pt idx="55">
                  <c:v>46389592.22004046</c:v>
                </c:pt>
                <c:pt idx="56">
                  <c:v>46246860.18868072</c:v>
                </c:pt>
                <c:pt idx="57">
                  <c:v>46198055.96990643</c:v>
                </c:pt>
                <c:pt idx="58">
                  <c:v>45122250.19840281</c:v>
                </c:pt>
                <c:pt idx="59">
                  <c:v>44709387.38442986</c:v>
                </c:pt>
                <c:pt idx="60">
                  <c:v>44701874.07809266</c:v>
                </c:pt>
                <c:pt idx="61">
                  <c:v>43139939.83801259</c:v>
                </c:pt>
                <c:pt idx="62">
                  <c:v>42444168.73723987</c:v>
                </c:pt>
                <c:pt idx="63">
                  <c:v>42121986.00165823</c:v>
                </c:pt>
                <c:pt idx="64">
                  <c:v>42184133.80979854</c:v>
                </c:pt>
                <c:pt idx="65">
                  <c:v>41756105.40388849</c:v>
                </c:pt>
                <c:pt idx="66">
                  <c:v>41813318.94997729</c:v>
                </c:pt>
                <c:pt idx="67">
                  <c:v>41419542.74112111</c:v>
                </c:pt>
                <c:pt idx="68">
                  <c:v>41564588.59709595</c:v>
                </c:pt>
                <c:pt idx="69">
                  <c:v>40942102.59817474</c:v>
                </c:pt>
                <c:pt idx="70">
                  <c:v>40599092.82656551</c:v>
                </c:pt>
                <c:pt idx="71">
                  <c:v>39167586.2231025</c:v>
                </c:pt>
                <c:pt idx="72">
                  <c:v>38326408.20952336</c:v>
                </c:pt>
                <c:pt idx="73">
                  <c:v>37595493.01957468</c:v>
                </c:pt>
                <c:pt idx="74">
                  <c:v>37133522.85835108</c:v>
                </c:pt>
                <c:pt idx="75">
                  <c:v>36960586.8193422</c:v>
                </c:pt>
                <c:pt idx="76">
                  <c:v>36874040.03947598</c:v>
                </c:pt>
                <c:pt idx="77">
                  <c:v>36037290.2318528</c:v>
                </c:pt>
                <c:pt idx="78">
                  <c:v>35066828.54193735</c:v>
                </c:pt>
                <c:pt idx="79">
                  <c:v>34407546.81616749</c:v>
                </c:pt>
                <c:pt idx="80">
                  <c:v>33849885.7828415</c:v>
                </c:pt>
                <c:pt idx="81">
                  <c:v>33590836.53243832</c:v>
                </c:pt>
                <c:pt idx="82">
                  <c:v>33590740.87383323</c:v>
                </c:pt>
                <c:pt idx="83">
                  <c:v>33278601.53409202</c:v>
                </c:pt>
                <c:pt idx="84">
                  <c:v>33282181.27101298</c:v>
                </c:pt>
                <c:pt idx="85">
                  <c:v>33016978.87023022</c:v>
                </c:pt>
                <c:pt idx="86">
                  <c:v>32983973.34826663</c:v>
                </c:pt>
                <c:pt idx="87">
                  <c:v>32502060.37959814</c:v>
                </c:pt>
                <c:pt idx="88">
                  <c:v>32104315.03640544</c:v>
                </c:pt>
                <c:pt idx="89">
                  <c:v>31363625.42401864</c:v>
                </c:pt>
                <c:pt idx="90">
                  <c:v>30912556.45489673</c:v>
                </c:pt>
                <c:pt idx="91">
                  <c:v>30653194.44636577</c:v>
                </c:pt>
                <c:pt idx="92">
                  <c:v>30552762.39860166</c:v>
                </c:pt>
                <c:pt idx="93">
                  <c:v>30573956.67281299</c:v>
                </c:pt>
                <c:pt idx="94">
                  <c:v>30047272.42455642</c:v>
                </c:pt>
                <c:pt idx="95">
                  <c:v>29444347.18971073</c:v>
                </c:pt>
                <c:pt idx="96">
                  <c:v>28989160.20411559</c:v>
                </c:pt>
                <c:pt idx="97">
                  <c:v>28571353.68980302</c:v>
                </c:pt>
                <c:pt idx="98">
                  <c:v>28360954.42494466</c:v>
                </c:pt>
                <c:pt idx="99">
                  <c:v>28250646.12367328</c:v>
                </c:pt>
                <c:pt idx="100">
                  <c:v>28261209.4709084</c:v>
                </c:pt>
                <c:pt idx="101">
                  <c:v>28031880.51490285</c:v>
                </c:pt>
                <c:pt idx="102">
                  <c:v>27838766.23911357</c:v>
                </c:pt>
                <c:pt idx="103">
                  <c:v>27710351.31637569</c:v>
                </c:pt>
                <c:pt idx="104">
                  <c:v>27698696.21737244</c:v>
                </c:pt>
                <c:pt idx="105">
                  <c:v>27330860.63736936</c:v>
                </c:pt>
                <c:pt idx="106">
                  <c:v>26867515.66335678</c:v>
                </c:pt>
                <c:pt idx="107">
                  <c:v>26596699.51032221</c:v>
                </c:pt>
                <c:pt idx="108">
                  <c:v>26305111.26969036</c:v>
                </c:pt>
                <c:pt idx="109">
                  <c:v>26134192.35505814</c:v>
                </c:pt>
                <c:pt idx="110">
                  <c:v>26071273.52269319</c:v>
                </c:pt>
                <c:pt idx="111">
                  <c:v>26075867.5053549</c:v>
                </c:pt>
                <c:pt idx="112">
                  <c:v>25763346.95218595</c:v>
                </c:pt>
                <c:pt idx="113">
                  <c:v>25375697.49817411</c:v>
                </c:pt>
                <c:pt idx="114">
                  <c:v>25059049.8316799</c:v>
                </c:pt>
                <c:pt idx="115">
                  <c:v>24880407.05235537</c:v>
                </c:pt>
                <c:pt idx="116">
                  <c:v>24792007.85666858</c:v>
                </c:pt>
                <c:pt idx="117">
                  <c:v>24797258.48003846</c:v>
                </c:pt>
                <c:pt idx="118">
                  <c:v>24609555.58260721</c:v>
                </c:pt>
                <c:pt idx="119">
                  <c:v>24455703.14758314</c:v>
                </c:pt>
                <c:pt idx="120">
                  <c:v>24359048.58873355</c:v>
                </c:pt>
                <c:pt idx="121">
                  <c:v>24361890.09157964</c:v>
                </c:pt>
                <c:pt idx="122">
                  <c:v>24096841.5339676</c:v>
                </c:pt>
                <c:pt idx="123">
                  <c:v>23785750.56273555</c:v>
                </c:pt>
                <c:pt idx="124">
                  <c:v>23627385.67448115</c:v>
                </c:pt>
                <c:pt idx="125">
                  <c:v>23431810.62236371</c:v>
                </c:pt>
                <c:pt idx="126">
                  <c:v>23229090.73270823</c:v>
                </c:pt>
                <c:pt idx="127">
                  <c:v>23114656.14066928</c:v>
                </c:pt>
                <c:pt idx="128">
                  <c:v>23072998.9234435</c:v>
                </c:pt>
                <c:pt idx="129">
                  <c:v>23076200.3003741</c:v>
                </c:pt>
                <c:pt idx="130">
                  <c:v>22870511.03643142</c:v>
                </c:pt>
                <c:pt idx="131">
                  <c:v>22602749.08158168</c:v>
                </c:pt>
                <c:pt idx="132">
                  <c:v>22400165.3518981</c:v>
                </c:pt>
                <c:pt idx="133">
                  <c:v>22242990.66344098</c:v>
                </c:pt>
                <c:pt idx="134">
                  <c:v>22157829.68422455</c:v>
                </c:pt>
                <c:pt idx="135">
                  <c:v>22161966.32078189</c:v>
                </c:pt>
                <c:pt idx="136">
                  <c:v>22001298.89328342</c:v>
                </c:pt>
                <c:pt idx="137">
                  <c:v>21869981.23746164</c:v>
                </c:pt>
                <c:pt idx="138">
                  <c:v>21782578.77939504</c:v>
                </c:pt>
                <c:pt idx="139">
                  <c:v>21645836.7256995</c:v>
                </c:pt>
                <c:pt idx="140">
                  <c:v>21468418.22003808</c:v>
                </c:pt>
                <c:pt idx="141">
                  <c:v>21270475.17767976</c:v>
                </c:pt>
                <c:pt idx="142">
                  <c:v>21129921.08646145</c:v>
                </c:pt>
                <c:pt idx="143">
                  <c:v>20991306.66565934</c:v>
                </c:pt>
                <c:pt idx="144">
                  <c:v>20916634.55471645</c:v>
                </c:pt>
                <c:pt idx="145">
                  <c:v>20890319.08654372</c:v>
                </c:pt>
                <c:pt idx="146">
                  <c:v>20893302.97826273</c:v>
                </c:pt>
                <c:pt idx="147">
                  <c:v>20761406.40107608</c:v>
                </c:pt>
                <c:pt idx="148">
                  <c:v>20577791.3172123</c:v>
                </c:pt>
                <c:pt idx="149">
                  <c:v>20424430.17782258</c:v>
                </c:pt>
                <c:pt idx="150">
                  <c:v>20296000.58132008</c:v>
                </c:pt>
                <c:pt idx="151">
                  <c:v>20222515.74384326</c:v>
                </c:pt>
                <c:pt idx="152">
                  <c:v>20151996.13002042</c:v>
                </c:pt>
                <c:pt idx="153">
                  <c:v>20035577.35133404</c:v>
                </c:pt>
                <c:pt idx="154">
                  <c:v>19929593.88291146</c:v>
                </c:pt>
                <c:pt idx="155">
                  <c:v>19858483.23844629</c:v>
                </c:pt>
                <c:pt idx="156">
                  <c:v>19751307.48348557</c:v>
                </c:pt>
                <c:pt idx="157">
                  <c:v>19622111.15335787</c:v>
                </c:pt>
                <c:pt idx="158">
                  <c:v>19482578.05713772</c:v>
                </c:pt>
                <c:pt idx="159">
                  <c:v>19386919.08007885</c:v>
                </c:pt>
                <c:pt idx="160">
                  <c:v>19294925.91398548</c:v>
                </c:pt>
                <c:pt idx="161">
                  <c:v>19247814.53531568</c:v>
                </c:pt>
                <c:pt idx="162">
                  <c:v>19248944.28828388</c:v>
                </c:pt>
                <c:pt idx="163">
                  <c:v>19230809.48316338</c:v>
                </c:pt>
                <c:pt idx="164">
                  <c:v>19228830.91019349</c:v>
                </c:pt>
                <c:pt idx="165">
                  <c:v>19096359.81901158</c:v>
                </c:pt>
                <c:pt idx="166">
                  <c:v>18976817.10894532</c:v>
                </c:pt>
                <c:pt idx="167">
                  <c:v>18869338.8639922</c:v>
                </c:pt>
                <c:pt idx="168">
                  <c:v>18800987.13752635</c:v>
                </c:pt>
                <c:pt idx="169">
                  <c:v>18736102.92864675</c:v>
                </c:pt>
                <c:pt idx="170">
                  <c:v>18637795.16411845</c:v>
                </c:pt>
                <c:pt idx="171">
                  <c:v>18547987.30144352</c:v>
                </c:pt>
                <c:pt idx="172">
                  <c:v>18485598.30968798</c:v>
                </c:pt>
                <c:pt idx="173">
                  <c:v>18398734.92616341</c:v>
                </c:pt>
                <c:pt idx="174">
                  <c:v>18300501.21770857</c:v>
                </c:pt>
                <c:pt idx="175">
                  <c:v>18199559.81515538</c:v>
                </c:pt>
                <c:pt idx="176">
                  <c:v>18125127.74663078</c:v>
                </c:pt>
                <c:pt idx="177">
                  <c:v>18054958.46552839</c:v>
                </c:pt>
                <c:pt idx="178">
                  <c:v>17988762.00040891</c:v>
                </c:pt>
                <c:pt idx="179">
                  <c:v>17955688.0040471</c:v>
                </c:pt>
                <c:pt idx="180">
                  <c:v>17956668.12021013</c:v>
                </c:pt>
                <c:pt idx="181">
                  <c:v>17881794.26152596</c:v>
                </c:pt>
                <c:pt idx="182">
                  <c:v>17812561.72028888</c:v>
                </c:pt>
                <c:pt idx="183">
                  <c:v>17725814.53943777</c:v>
                </c:pt>
                <c:pt idx="184">
                  <c:v>17645915.26322506</c:v>
                </c:pt>
                <c:pt idx="185">
                  <c:v>17594338.94255156</c:v>
                </c:pt>
                <c:pt idx="186">
                  <c:v>17545358.46332285</c:v>
                </c:pt>
                <c:pt idx="187">
                  <c:v>17472355.23470607</c:v>
                </c:pt>
                <c:pt idx="188">
                  <c:v>17405576.10739608</c:v>
                </c:pt>
                <c:pt idx="189">
                  <c:v>17359448.26782938</c:v>
                </c:pt>
                <c:pt idx="190">
                  <c:v>17296135.32371997</c:v>
                </c:pt>
                <c:pt idx="191">
                  <c:v>17224732.85857115</c:v>
                </c:pt>
                <c:pt idx="192">
                  <c:v>17150629.9162365</c:v>
                </c:pt>
                <c:pt idx="193">
                  <c:v>17093215.99206951</c:v>
                </c:pt>
                <c:pt idx="194">
                  <c:v>17038905.46031579</c:v>
                </c:pt>
                <c:pt idx="195">
                  <c:v>16987880.01562323</c:v>
                </c:pt>
                <c:pt idx="196">
                  <c:v>16962239.61773528</c:v>
                </c:pt>
                <c:pt idx="197">
                  <c:v>16962868.56920606</c:v>
                </c:pt>
                <c:pt idx="198">
                  <c:v>16906177.63669844</c:v>
                </c:pt>
                <c:pt idx="199">
                  <c:v>16853902.58531126</c:v>
                </c:pt>
                <c:pt idx="200">
                  <c:v>16788654.51437696</c:v>
                </c:pt>
                <c:pt idx="201">
                  <c:v>16727785.29671211</c:v>
                </c:pt>
                <c:pt idx="202">
                  <c:v>16687470.52872167</c:v>
                </c:pt>
                <c:pt idx="203">
                  <c:v>16649761.05239341</c:v>
                </c:pt>
                <c:pt idx="204">
                  <c:v>16594627.02704874</c:v>
                </c:pt>
                <c:pt idx="205">
                  <c:v>16544188.59880526</c:v>
                </c:pt>
                <c:pt idx="206">
                  <c:v>16509362.03058267</c:v>
                </c:pt>
                <c:pt idx="207">
                  <c:v>16462105.26298806</c:v>
                </c:pt>
                <c:pt idx="208">
                  <c:v>16408734.86152844</c:v>
                </c:pt>
                <c:pt idx="209">
                  <c:v>16352806.43613838</c:v>
                </c:pt>
                <c:pt idx="210">
                  <c:v>16308074.16327578</c:v>
                </c:pt>
                <c:pt idx="211">
                  <c:v>16265858.22300891</c:v>
                </c:pt>
                <c:pt idx="212">
                  <c:v>16226225.32536292</c:v>
                </c:pt>
                <c:pt idx="213">
                  <c:v>16206223.40976191</c:v>
                </c:pt>
                <c:pt idx="214">
                  <c:v>16178166.53854773</c:v>
                </c:pt>
                <c:pt idx="215">
                  <c:v>16139433.34297942</c:v>
                </c:pt>
                <c:pt idx="216">
                  <c:v>16099948.96097897</c:v>
                </c:pt>
                <c:pt idx="217">
                  <c:v>16050894.56652244</c:v>
                </c:pt>
                <c:pt idx="218">
                  <c:v>16004830.39808446</c:v>
                </c:pt>
                <c:pt idx="219">
                  <c:v>15974249.28093942</c:v>
                </c:pt>
                <c:pt idx="220">
                  <c:v>15945855.56059342</c:v>
                </c:pt>
                <c:pt idx="221">
                  <c:v>15904539.68939331</c:v>
                </c:pt>
                <c:pt idx="222">
                  <c:v>15866765.32111226</c:v>
                </c:pt>
                <c:pt idx="223">
                  <c:v>15840955.65114538</c:v>
                </c:pt>
                <c:pt idx="224">
                  <c:v>15805907.18706303</c:v>
                </c:pt>
                <c:pt idx="225">
                  <c:v>15765830.88471721</c:v>
                </c:pt>
                <c:pt idx="226">
                  <c:v>15723001.82902354</c:v>
                </c:pt>
                <c:pt idx="227">
                  <c:v>15687825.67625133</c:v>
                </c:pt>
                <c:pt idx="228">
                  <c:v>15654356.22552965</c:v>
                </c:pt>
                <c:pt idx="229">
                  <c:v>15622882.44028697</c:v>
                </c:pt>
                <c:pt idx="230">
                  <c:v>15606746.95937422</c:v>
                </c:pt>
                <c:pt idx="231">
                  <c:v>15584467.35450444</c:v>
                </c:pt>
                <c:pt idx="232">
                  <c:v>15554391.75683852</c:v>
                </c:pt>
                <c:pt idx="233">
                  <c:v>15523930.64741824</c:v>
                </c:pt>
                <c:pt idx="234">
                  <c:v>15486330.16326983</c:v>
                </c:pt>
                <c:pt idx="235">
                  <c:v>15450816.90549195</c:v>
                </c:pt>
                <c:pt idx="236">
                  <c:v>15426973.60595758</c:v>
                </c:pt>
                <c:pt idx="237">
                  <c:v>15405129.64634677</c:v>
                </c:pt>
                <c:pt idx="238">
                  <c:v>15373602.67525397</c:v>
                </c:pt>
                <c:pt idx="239">
                  <c:v>15344850.12585592</c:v>
                </c:pt>
                <c:pt idx="240">
                  <c:v>15325359.58625053</c:v>
                </c:pt>
                <c:pt idx="241">
                  <c:v>15298947.71518863</c:v>
                </c:pt>
                <c:pt idx="242">
                  <c:v>15268557.10755474</c:v>
                </c:pt>
                <c:pt idx="243">
                  <c:v>15235601.06017503</c:v>
                </c:pt>
                <c:pt idx="244">
                  <c:v>15207881.15326649</c:v>
                </c:pt>
                <c:pt idx="245">
                  <c:v>15181440.34295296</c:v>
                </c:pt>
                <c:pt idx="246">
                  <c:v>15156496.6604436</c:v>
                </c:pt>
                <c:pt idx="247">
                  <c:v>15143567.20792689</c:v>
                </c:pt>
                <c:pt idx="248">
                  <c:v>15125935.8648864</c:v>
                </c:pt>
                <c:pt idx="249">
                  <c:v>15102480.54285417</c:v>
                </c:pt>
                <c:pt idx="250">
                  <c:v>15078904.67349504</c:v>
                </c:pt>
                <c:pt idx="251">
                  <c:v>15049873.25266376</c:v>
                </c:pt>
                <c:pt idx="252">
                  <c:v>15022244.24094807</c:v>
                </c:pt>
                <c:pt idx="253">
                  <c:v>15003504.30349736</c:v>
                </c:pt>
                <c:pt idx="254">
                  <c:v>14986449.37646701</c:v>
                </c:pt>
                <c:pt idx="255">
                  <c:v>14962101.54523184</c:v>
                </c:pt>
                <c:pt idx="256">
                  <c:v>14939941.83547286</c:v>
                </c:pt>
                <c:pt idx="257">
                  <c:v>14925064.87735008</c:v>
                </c:pt>
                <c:pt idx="258">
                  <c:v>14905002.74936701</c:v>
                </c:pt>
                <c:pt idx="259">
                  <c:v>14881779.95853604</c:v>
                </c:pt>
                <c:pt idx="260">
                  <c:v>14856266.8151641</c:v>
                </c:pt>
                <c:pt idx="261">
                  <c:v>14834484.55998655</c:v>
                </c:pt>
                <c:pt idx="262">
                  <c:v>14813608.3233375</c:v>
                </c:pt>
                <c:pt idx="263">
                  <c:v>14793940.4819875</c:v>
                </c:pt>
                <c:pt idx="264">
                  <c:v>14783692.58857787</c:v>
                </c:pt>
                <c:pt idx="265">
                  <c:v>14769911.95666703</c:v>
                </c:pt>
                <c:pt idx="266">
                  <c:v>14751761.9268392</c:v>
                </c:pt>
                <c:pt idx="267">
                  <c:v>14733595.44437201</c:v>
                </c:pt>
                <c:pt idx="268">
                  <c:v>14711125.33504157</c:v>
                </c:pt>
                <c:pt idx="269">
                  <c:v>14689567.44348524</c:v>
                </c:pt>
                <c:pt idx="270">
                  <c:v>14674763.18548653</c:v>
                </c:pt>
                <c:pt idx="271">
                  <c:v>14661440.54112304</c:v>
                </c:pt>
                <c:pt idx="272">
                  <c:v>14642550.94679358</c:v>
                </c:pt>
                <c:pt idx="273">
                  <c:v>14625399.59261342</c:v>
                </c:pt>
                <c:pt idx="274">
                  <c:v>14613967.43752982</c:v>
                </c:pt>
                <c:pt idx="275">
                  <c:v>14598614.91778946</c:v>
                </c:pt>
                <c:pt idx="276">
                  <c:v>14580823.25129541</c:v>
                </c:pt>
                <c:pt idx="277">
                  <c:v>14561044.3998818</c:v>
                </c:pt>
                <c:pt idx="278">
                  <c:v>14543960.92938601</c:v>
                </c:pt>
                <c:pt idx="279">
                  <c:v>14527586.84841539</c:v>
                </c:pt>
                <c:pt idx="280">
                  <c:v>14512132.01985683</c:v>
                </c:pt>
                <c:pt idx="281">
                  <c:v>14504072.90771548</c:v>
                </c:pt>
                <c:pt idx="282">
                  <c:v>14493372.78823098</c:v>
                </c:pt>
                <c:pt idx="283">
                  <c:v>14479381.72830058</c:v>
                </c:pt>
                <c:pt idx="284">
                  <c:v>14465462.96000477</c:v>
                </c:pt>
                <c:pt idx="285">
                  <c:v>14448096.67925579</c:v>
                </c:pt>
                <c:pt idx="286">
                  <c:v>14431290.89529341</c:v>
                </c:pt>
                <c:pt idx="287">
                  <c:v>14419658.74534754</c:v>
                </c:pt>
                <c:pt idx="288">
                  <c:v>14409247.98579565</c:v>
                </c:pt>
                <c:pt idx="289">
                  <c:v>14394601.40668073</c:v>
                </c:pt>
                <c:pt idx="290">
                  <c:v>14381332.77072238</c:v>
                </c:pt>
                <c:pt idx="291">
                  <c:v>14372589.3879317</c:v>
                </c:pt>
                <c:pt idx="292">
                  <c:v>14360920.84095634</c:v>
                </c:pt>
                <c:pt idx="293">
                  <c:v>14347340.80998022</c:v>
                </c:pt>
                <c:pt idx="294">
                  <c:v>14332080.38087842</c:v>
                </c:pt>
                <c:pt idx="295">
                  <c:v>14318784.27719286</c:v>
                </c:pt>
                <c:pt idx="296">
                  <c:v>14305995.30626884</c:v>
                </c:pt>
                <c:pt idx="297">
                  <c:v>14293965.96651595</c:v>
                </c:pt>
                <c:pt idx="298">
                  <c:v>14287716.98916285</c:v>
                </c:pt>
                <c:pt idx="299">
                  <c:v>14279490.42242131</c:v>
                </c:pt>
                <c:pt idx="300">
                  <c:v>14268798.84312103</c:v>
                </c:pt>
                <c:pt idx="301">
                  <c:v>14258216.09290922</c:v>
                </c:pt>
                <c:pt idx="302">
                  <c:v>14244875.68691042</c:v>
                </c:pt>
                <c:pt idx="303">
                  <c:v>14231860.06015463</c:v>
                </c:pt>
                <c:pt idx="304">
                  <c:v>14222777.20692915</c:v>
                </c:pt>
                <c:pt idx="305">
                  <c:v>14214747.18369188</c:v>
                </c:pt>
                <c:pt idx="306">
                  <c:v>14203473.11848069</c:v>
                </c:pt>
                <c:pt idx="307">
                  <c:v>14193296.85834462</c:v>
                </c:pt>
                <c:pt idx="308">
                  <c:v>14186659.60524329</c:v>
                </c:pt>
                <c:pt idx="309">
                  <c:v>14177827.21834664</c:v>
                </c:pt>
                <c:pt idx="310">
                  <c:v>14167551.81919982</c:v>
                </c:pt>
                <c:pt idx="311">
                  <c:v>14155843.46795929</c:v>
                </c:pt>
                <c:pt idx="312">
                  <c:v>14145591.18557407</c:v>
                </c:pt>
                <c:pt idx="313">
                  <c:v>14135748.84774239</c:v>
                </c:pt>
                <c:pt idx="314">
                  <c:v>14126478.29066694</c:v>
                </c:pt>
                <c:pt idx="315">
                  <c:v>14121701.39092276</c:v>
                </c:pt>
                <c:pt idx="316">
                  <c:v>14115499.74997315</c:v>
                </c:pt>
                <c:pt idx="317">
                  <c:v>14107467.57960097</c:v>
                </c:pt>
                <c:pt idx="318">
                  <c:v>14099577.07194557</c:v>
                </c:pt>
                <c:pt idx="319">
                  <c:v>14089457.3589757</c:v>
                </c:pt>
                <c:pt idx="320">
                  <c:v>14079490.79012025</c:v>
                </c:pt>
                <c:pt idx="321">
                  <c:v>14072526.44788166</c:v>
                </c:pt>
                <c:pt idx="322">
                  <c:v>14066403.87966917</c:v>
                </c:pt>
                <c:pt idx="323">
                  <c:v>14057835.61860942</c:v>
                </c:pt>
                <c:pt idx="324">
                  <c:v>14050132.03437995</c:v>
                </c:pt>
                <c:pt idx="325">
                  <c:v>14045195.41041822</c:v>
                </c:pt>
                <c:pt idx="326">
                  <c:v>14038667.92627799</c:v>
                </c:pt>
                <c:pt idx="327">
                  <c:v>14031032.3083239</c:v>
                </c:pt>
                <c:pt idx="328">
                  <c:v>14022221.63534236</c:v>
                </c:pt>
                <c:pt idx="329">
                  <c:v>14014468.54338055</c:v>
                </c:pt>
                <c:pt idx="330">
                  <c:v>14006998.13914404</c:v>
                </c:pt>
                <c:pt idx="331">
                  <c:v>14000006.26428271</c:v>
                </c:pt>
                <c:pt idx="332">
                  <c:v>13996451.75534304</c:v>
                </c:pt>
                <c:pt idx="333">
                  <c:v>13991857.13506894</c:v>
                </c:pt>
                <c:pt idx="334">
                  <c:v>13985932.21758942</c:v>
                </c:pt>
                <c:pt idx="335">
                  <c:v>13980154.90768108</c:v>
                </c:pt>
                <c:pt idx="336">
                  <c:v>13972625.96952527</c:v>
                </c:pt>
                <c:pt idx="337">
                  <c:v>13965144.29677033</c:v>
                </c:pt>
                <c:pt idx="338">
                  <c:v>13959908.62316491</c:v>
                </c:pt>
                <c:pt idx="339">
                  <c:v>13955382.90934823</c:v>
                </c:pt>
                <c:pt idx="340">
                  <c:v>13949018.9671856</c:v>
                </c:pt>
                <c:pt idx="341">
                  <c:v>13943336.70693501</c:v>
                </c:pt>
                <c:pt idx="342">
                  <c:v>13939755.61560766</c:v>
                </c:pt>
                <c:pt idx="343">
                  <c:v>13935023.28729812</c:v>
                </c:pt>
                <c:pt idx="344">
                  <c:v>13929498.53122816</c:v>
                </c:pt>
                <c:pt idx="345">
                  <c:v>13922989.1022058</c:v>
                </c:pt>
                <c:pt idx="346">
                  <c:v>13917265.29134379</c:v>
                </c:pt>
                <c:pt idx="347">
                  <c:v>13911775.81235416</c:v>
                </c:pt>
                <c:pt idx="348">
                  <c:v>13906629.39438814</c:v>
                </c:pt>
                <c:pt idx="349">
                  <c:v>13904062.61132937</c:v>
                </c:pt>
                <c:pt idx="350">
                  <c:v>13900805.22374375</c:v>
                </c:pt>
                <c:pt idx="351">
                  <c:v>13896609.56627139</c:v>
                </c:pt>
                <c:pt idx="352">
                  <c:v>13892566.41216931</c:v>
                </c:pt>
                <c:pt idx="353">
                  <c:v>13887147.01891612</c:v>
                </c:pt>
                <c:pt idx="354">
                  <c:v>13881695.22353033</c:v>
                </c:pt>
                <c:pt idx="355">
                  <c:v>13877915.75251452</c:v>
                </c:pt>
                <c:pt idx="356">
                  <c:v>13874670.7059406</c:v>
                </c:pt>
                <c:pt idx="357">
                  <c:v>13870098.4865841</c:v>
                </c:pt>
                <c:pt idx="358">
                  <c:v>13866046.50695802</c:v>
                </c:pt>
                <c:pt idx="359">
                  <c:v>13863567.48457354</c:v>
                </c:pt>
                <c:pt idx="360">
                  <c:v>13860318.58222628</c:v>
                </c:pt>
                <c:pt idx="361">
                  <c:v>13856493.90973975</c:v>
                </c:pt>
                <c:pt idx="362">
                  <c:v>13851908.56082119</c:v>
                </c:pt>
                <c:pt idx="363">
                  <c:v>13847869.1476517</c:v>
                </c:pt>
                <c:pt idx="364">
                  <c:v>13843975.11154782</c:v>
                </c:pt>
                <c:pt idx="365">
                  <c:v>13840369.57066203</c:v>
                </c:pt>
                <c:pt idx="366">
                  <c:v>13838620.11001195</c:v>
                </c:pt>
                <c:pt idx="367">
                  <c:v>13836397.99658675</c:v>
                </c:pt>
                <c:pt idx="368">
                  <c:v>13833551.58760769</c:v>
                </c:pt>
                <c:pt idx="369">
                  <c:v>13830843.29202311</c:v>
                </c:pt>
                <c:pt idx="370">
                  <c:v>13827129.30685208</c:v>
                </c:pt>
                <c:pt idx="371">
                  <c:v>13823346.50710876</c:v>
                </c:pt>
                <c:pt idx="372">
                  <c:v>13820746.37883348</c:v>
                </c:pt>
                <c:pt idx="373">
                  <c:v>13818577.94860658</c:v>
                </c:pt>
                <c:pt idx="374">
                  <c:v>13815475.56766382</c:v>
                </c:pt>
                <c:pt idx="375">
                  <c:v>13812765.33843678</c:v>
                </c:pt>
                <c:pt idx="376">
                  <c:v>13811151.76837682</c:v>
                </c:pt>
                <c:pt idx="377">
                  <c:v>13809033.34739695</c:v>
                </c:pt>
                <c:pt idx="378">
                  <c:v>13806562.74859094</c:v>
                </c:pt>
                <c:pt idx="379">
                  <c:v>13803489.908563</c:v>
                </c:pt>
                <c:pt idx="380">
                  <c:v>13800810.70688694</c:v>
                </c:pt>
                <c:pt idx="381">
                  <c:v>13798256.69964086</c:v>
                </c:pt>
                <c:pt idx="382">
                  <c:v>13795881.9592036</c:v>
                </c:pt>
                <c:pt idx="383">
                  <c:v>13794771.87608868</c:v>
                </c:pt>
                <c:pt idx="384">
                  <c:v>13794771.81415723</c:v>
                </c:pt>
                <c:pt idx="385">
                  <c:v>13792698.92421625</c:v>
                </c:pt>
                <c:pt idx="386">
                  <c:v>13791041.97404996</c:v>
                </c:pt>
                <c:pt idx="387">
                  <c:v>13788666.28525648</c:v>
                </c:pt>
                <c:pt idx="388">
                  <c:v>13786187.23188396</c:v>
                </c:pt>
                <c:pt idx="389">
                  <c:v>13784506.91889961</c:v>
                </c:pt>
                <c:pt idx="390">
                  <c:v>13783110.04853116</c:v>
                </c:pt>
                <c:pt idx="391">
                  <c:v>13781118.76208081</c:v>
                </c:pt>
                <c:pt idx="392">
                  <c:v>13779400.36133076</c:v>
                </c:pt>
                <c:pt idx="393">
                  <c:v>13778425.06630459</c:v>
                </c:pt>
                <c:pt idx="394">
                  <c:v>13777174.63305387</c:v>
                </c:pt>
                <c:pt idx="395">
                  <c:v>13775706.04786435</c:v>
                </c:pt>
                <c:pt idx="396">
                  <c:v>13773865.82668068</c:v>
                </c:pt>
                <c:pt idx="397">
                  <c:v>13772279.07170836</c:v>
                </c:pt>
                <c:pt idx="398">
                  <c:v>13770766.87347052</c:v>
                </c:pt>
                <c:pt idx="399">
                  <c:v>13769421.93620501</c:v>
                </c:pt>
                <c:pt idx="400">
                  <c:v>13768835.49460204</c:v>
                </c:pt>
                <c:pt idx="401">
                  <c:v>13768869.06630673</c:v>
                </c:pt>
                <c:pt idx="402">
                  <c:v>13767690.12090716</c:v>
                </c:pt>
                <c:pt idx="403">
                  <c:v>13766815.76611198</c:v>
                </c:pt>
                <c:pt idx="404">
                  <c:v>13765522.68860258</c:v>
                </c:pt>
                <c:pt idx="405">
                  <c:v>13764132.50718712</c:v>
                </c:pt>
                <c:pt idx="406">
                  <c:v>13763210.00116223</c:v>
                </c:pt>
                <c:pt idx="407">
                  <c:v>13762492.26402239</c:v>
                </c:pt>
                <c:pt idx="408">
                  <c:v>13761430.38413364</c:v>
                </c:pt>
                <c:pt idx="409">
                  <c:v>13760543.11751132</c:v>
                </c:pt>
                <c:pt idx="410">
                  <c:v>13760059.50324635</c:v>
                </c:pt>
                <c:pt idx="411">
                  <c:v>13760045.47433574</c:v>
                </c:pt>
                <c:pt idx="412">
                  <c:v>13759160.98620207</c:v>
                </c:pt>
                <c:pt idx="413">
                  <c:v>13758206.04961952</c:v>
                </c:pt>
                <c:pt idx="414">
                  <c:v>13757416.98667715</c:v>
                </c:pt>
                <c:pt idx="415">
                  <c:v>13756698.40305359</c:v>
                </c:pt>
                <c:pt idx="416">
                  <c:v>13756047.21238692</c:v>
                </c:pt>
                <c:pt idx="417">
                  <c:v>13755783.77497111</c:v>
                </c:pt>
                <c:pt idx="418">
                  <c:v>13755807.82719906</c:v>
                </c:pt>
                <c:pt idx="419">
                  <c:v>13755305.41638286</c:v>
                </c:pt>
                <c:pt idx="420">
                  <c:v>13754963.53478372</c:v>
                </c:pt>
                <c:pt idx="421">
                  <c:v>13754948.20933579</c:v>
                </c:pt>
                <c:pt idx="422">
                  <c:v>13754224.54597996</c:v>
                </c:pt>
                <c:pt idx="423">
                  <c:v>13753844.10185481</c:v>
                </c:pt>
                <c:pt idx="424">
                  <c:v>13753543.92454889</c:v>
                </c:pt>
                <c:pt idx="425">
                  <c:v>13753116.64803559</c:v>
                </c:pt>
                <c:pt idx="426">
                  <c:v>13752775.86382688</c:v>
                </c:pt>
                <c:pt idx="427">
                  <c:v>13752618.4646566</c:v>
                </c:pt>
                <c:pt idx="428">
                  <c:v>13752632.99369704</c:v>
                </c:pt>
                <c:pt idx="429">
                  <c:v>13752326.0868561</c:v>
                </c:pt>
                <c:pt idx="430">
                  <c:v>13752038.24014302</c:v>
                </c:pt>
                <c:pt idx="431">
                  <c:v>13751803.62542899</c:v>
                </c:pt>
                <c:pt idx="432">
                  <c:v>13751588.5921325</c:v>
                </c:pt>
                <c:pt idx="433">
                  <c:v>13751446.92258823</c:v>
                </c:pt>
                <c:pt idx="434">
                  <c:v>13751397.94725604</c:v>
                </c:pt>
                <c:pt idx="435">
                  <c:v>13751424.41650508</c:v>
                </c:pt>
                <c:pt idx="436">
                  <c:v>13751284.09266546</c:v>
                </c:pt>
                <c:pt idx="437">
                  <c:v>13751306.03813743</c:v>
                </c:pt>
                <c:pt idx="438">
                  <c:v>13751216.26516624</c:v>
                </c:pt>
                <c:pt idx="439">
                  <c:v>13751236.29693341</c:v>
                </c:pt>
                <c:pt idx="440">
                  <c:v>13751083.5145953</c:v>
                </c:pt>
                <c:pt idx="441">
                  <c:v>13751071.29174661</c:v>
                </c:pt>
                <c:pt idx="442">
                  <c:v>13751078.14880797</c:v>
                </c:pt>
                <c:pt idx="443">
                  <c:v>13751032.78605593</c:v>
                </c:pt>
                <c:pt idx="444">
                  <c:v>13751060.87911126</c:v>
                </c:pt>
                <c:pt idx="445">
                  <c:v>13751017.94659951</c:v>
                </c:pt>
                <c:pt idx="446">
                  <c:v>13751025.38139678</c:v>
                </c:pt>
                <c:pt idx="447">
                  <c:v>13750996.64547933</c:v>
                </c:pt>
                <c:pt idx="448">
                  <c:v>13750998.35412066</c:v>
                </c:pt>
                <c:pt idx="449">
                  <c:v>13751044.06696571</c:v>
                </c:pt>
                <c:pt idx="450">
                  <c:v>13751022.66579649</c:v>
                </c:pt>
                <c:pt idx="451">
                  <c:v>13751005.7850774</c:v>
                </c:pt>
                <c:pt idx="452">
                  <c:v>13751003.4231328</c:v>
                </c:pt>
                <c:pt idx="453">
                  <c:v>13751038.72770747</c:v>
                </c:pt>
                <c:pt idx="454">
                  <c:v>13751007.36935486</c:v>
                </c:pt>
                <c:pt idx="455">
                  <c:v>13751018.37895886</c:v>
                </c:pt>
                <c:pt idx="456">
                  <c:v>13751001.24841986</c:v>
                </c:pt>
                <c:pt idx="457">
                  <c:v>13751073.36346811</c:v>
                </c:pt>
                <c:pt idx="458">
                  <c:v>13751031.43668584</c:v>
                </c:pt>
                <c:pt idx="459">
                  <c:v>13751048.67533867</c:v>
                </c:pt>
                <c:pt idx="460">
                  <c:v>13751013.1143931</c:v>
                </c:pt>
                <c:pt idx="461">
                  <c:v>13750998.24478884</c:v>
                </c:pt>
                <c:pt idx="462">
                  <c:v>13750985.42777452</c:v>
                </c:pt>
                <c:pt idx="463">
                  <c:v>13750984.6398042</c:v>
                </c:pt>
                <c:pt idx="464">
                  <c:v>13750997.37649137</c:v>
                </c:pt>
                <c:pt idx="465">
                  <c:v>13750990.91130472</c:v>
                </c:pt>
                <c:pt idx="466">
                  <c:v>13750990.21091997</c:v>
                </c:pt>
                <c:pt idx="467">
                  <c:v>13750992.3787554</c:v>
                </c:pt>
                <c:pt idx="468">
                  <c:v>13750978.56690027</c:v>
                </c:pt>
                <c:pt idx="469">
                  <c:v>13750984.0440683</c:v>
                </c:pt>
                <c:pt idx="470">
                  <c:v>13750965.23387639</c:v>
                </c:pt>
                <c:pt idx="471">
                  <c:v>13750969.49024831</c:v>
                </c:pt>
                <c:pt idx="472">
                  <c:v>13750985.82958549</c:v>
                </c:pt>
                <c:pt idx="473">
                  <c:v>13750969.71443255</c:v>
                </c:pt>
                <c:pt idx="474">
                  <c:v>13750971.6819369</c:v>
                </c:pt>
                <c:pt idx="475">
                  <c:v>13750969.88352486</c:v>
                </c:pt>
                <c:pt idx="476">
                  <c:v>13750965.04557848</c:v>
                </c:pt>
                <c:pt idx="477">
                  <c:v>13750971.73511524</c:v>
                </c:pt>
                <c:pt idx="478">
                  <c:v>13750967.87276361</c:v>
                </c:pt>
                <c:pt idx="479">
                  <c:v>13750967.77069108</c:v>
                </c:pt>
                <c:pt idx="480">
                  <c:v>13750967.98811148</c:v>
                </c:pt>
                <c:pt idx="481">
                  <c:v>13750963.36628667</c:v>
                </c:pt>
                <c:pt idx="482">
                  <c:v>13750975.74466606</c:v>
                </c:pt>
                <c:pt idx="483">
                  <c:v>13750968.52749127</c:v>
                </c:pt>
                <c:pt idx="484">
                  <c:v>13750975.52489543</c:v>
                </c:pt>
                <c:pt idx="485">
                  <c:v>13750966.66451469</c:v>
                </c:pt>
                <c:pt idx="486">
                  <c:v>13750965.4405149</c:v>
                </c:pt>
                <c:pt idx="487">
                  <c:v>13750966.35476902</c:v>
                </c:pt>
                <c:pt idx="488">
                  <c:v>13750962.11938018</c:v>
                </c:pt>
                <c:pt idx="489">
                  <c:v>13750963.71629511</c:v>
                </c:pt>
                <c:pt idx="490">
                  <c:v>13750964.69044625</c:v>
                </c:pt>
                <c:pt idx="491">
                  <c:v>13750961.79722971</c:v>
                </c:pt>
                <c:pt idx="492">
                  <c:v>13750962.99460843</c:v>
                </c:pt>
                <c:pt idx="493">
                  <c:v>13750962.81880278</c:v>
                </c:pt>
                <c:pt idx="494">
                  <c:v>13750963.2488015</c:v>
                </c:pt>
                <c:pt idx="495">
                  <c:v>13750962.45344927</c:v>
                </c:pt>
                <c:pt idx="496">
                  <c:v>13750965.16559843</c:v>
                </c:pt>
                <c:pt idx="497">
                  <c:v>13750964.95579897</c:v>
                </c:pt>
                <c:pt idx="498">
                  <c:v>13750964.47623211</c:v>
                </c:pt>
                <c:pt idx="499">
                  <c:v>13750961.2581508</c:v>
                </c:pt>
                <c:pt idx="500">
                  <c:v>13750958.69803271</c:v>
                </c:pt>
                <c:pt idx="501">
                  <c:v>13750960.31484235</c:v>
                </c:pt>
                <c:pt idx="502">
                  <c:v>13750958.85319643</c:v>
                </c:pt>
                <c:pt idx="503">
                  <c:v>13750958.83672909</c:v>
                </c:pt>
                <c:pt idx="504">
                  <c:v>13750957.96941537</c:v>
                </c:pt>
                <c:pt idx="505">
                  <c:v>13750958.81593389</c:v>
                </c:pt>
                <c:pt idx="506">
                  <c:v>13750957.28594558</c:v>
                </c:pt>
                <c:pt idx="507">
                  <c:v>13750957.52762067</c:v>
                </c:pt>
                <c:pt idx="508">
                  <c:v>13750957.07025666</c:v>
                </c:pt>
                <c:pt idx="509">
                  <c:v>13750956.47439267</c:v>
                </c:pt>
                <c:pt idx="510">
                  <c:v>13750956.68282622</c:v>
                </c:pt>
                <c:pt idx="511">
                  <c:v>13750956.79791135</c:v>
                </c:pt>
                <c:pt idx="512">
                  <c:v>13750958.94756623</c:v>
                </c:pt>
                <c:pt idx="513">
                  <c:v>13750956.70961968</c:v>
                </c:pt>
                <c:pt idx="514">
                  <c:v>13750956.64643087</c:v>
                </c:pt>
                <c:pt idx="515">
                  <c:v>13750956.69060992</c:v>
                </c:pt>
                <c:pt idx="516">
                  <c:v>13750955.42275666</c:v>
                </c:pt>
                <c:pt idx="517">
                  <c:v>13750954.47580482</c:v>
                </c:pt>
                <c:pt idx="518">
                  <c:v>13750953.95779748</c:v>
                </c:pt>
                <c:pt idx="519">
                  <c:v>13750953.68436457</c:v>
                </c:pt>
                <c:pt idx="520">
                  <c:v>13750954.22896513</c:v>
                </c:pt>
                <c:pt idx="521">
                  <c:v>13750954.24299205</c:v>
                </c:pt>
                <c:pt idx="522">
                  <c:v>13750953.85492421</c:v>
                </c:pt>
                <c:pt idx="523">
                  <c:v>13750953.49944619</c:v>
                </c:pt>
                <c:pt idx="524">
                  <c:v>13750953.85206151</c:v>
                </c:pt>
                <c:pt idx="525">
                  <c:v>13750954.30880989</c:v>
                </c:pt>
                <c:pt idx="526">
                  <c:v>13750954.01265719</c:v>
                </c:pt>
                <c:pt idx="527">
                  <c:v>13750953.82046045</c:v>
                </c:pt>
                <c:pt idx="528">
                  <c:v>13750953.99267358</c:v>
                </c:pt>
                <c:pt idx="529">
                  <c:v>13750953.80006557</c:v>
                </c:pt>
                <c:pt idx="530">
                  <c:v>13750953.38825032</c:v>
                </c:pt>
                <c:pt idx="531">
                  <c:v>13750953.50818151</c:v>
                </c:pt>
                <c:pt idx="532">
                  <c:v>13750953.49606317</c:v>
                </c:pt>
                <c:pt idx="533">
                  <c:v>13750953.77762588</c:v>
                </c:pt>
                <c:pt idx="534">
                  <c:v>13750953.36679104</c:v>
                </c:pt>
                <c:pt idx="535">
                  <c:v>13750954.04037626</c:v>
                </c:pt>
                <c:pt idx="536">
                  <c:v>13750953.59797261</c:v>
                </c:pt>
                <c:pt idx="537">
                  <c:v>13750954.26599268</c:v>
                </c:pt>
                <c:pt idx="538">
                  <c:v>13750953.74914281</c:v>
                </c:pt>
                <c:pt idx="539">
                  <c:v>13750954.05844833</c:v>
                </c:pt>
                <c:pt idx="540">
                  <c:v>13750953.36897016</c:v>
                </c:pt>
                <c:pt idx="541">
                  <c:v>13750953.25760749</c:v>
                </c:pt>
                <c:pt idx="542">
                  <c:v>13750953.14798282</c:v>
                </c:pt>
                <c:pt idx="543">
                  <c:v>13750953.31501335</c:v>
                </c:pt>
                <c:pt idx="544">
                  <c:v>13750953.18671361</c:v>
                </c:pt>
                <c:pt idx="545">
                  <c:v>13750953.03890448</c:v>
                </c:pt>
                <c:pt idx="546">
                  <c:v>13750953.02407527</c:v>
                </c:pt>
                <c:pt idx="547">
                  <c:v>13750952.91591926</c:v>
                </c:pt>
                <c:pt idx="548">
                  <c:v>13750952.98076424</c:v>
                </c:pt>
                <c:pt idx="549">
                  <c:v>13750952.98182017</c:v>
                </c:pt>
                <c:pt idx="550">
                  <c:v>13750952.86439623</c:v>
                </c:pt>
                <c:pt idx="551">
                  <c:v>13750952.91654368</c:v>
                </c:pt>
                <c:pt idx="552">
                  <c:v>13750953.0743028</c:v>
                </c:pt>
                <c:pt idx="553">
                  <c:v>13750952.99816105</c:v>
                </c:pt>
                <c:pt idx="554">
                  <c:v>13750952.86796839</c:v>
                </c:pt>
                <c:pt idx="555">
                  <c:v>13750952.94071427</c:v>
                </c:pt>
                <c:pt idx="556">
                  <c:v>13750952.95545711</c:v>
                </c:pt>
                <c:pt idx="557">
                  <c:v>13750953.00344842</c:v>
                </c:pt>
                <c:pt idx="558">
                  <c:v>13750952.99113621</c:v>
                </c:pt>
                <c:pt idx="559">
                  <c:v>13750952.84392009</c:v>
                </c:pt>
                <c:pt idx="560">
                  <c:v>13750952.93613685</c:v>
                </c:pt>
                <c:pt idx="561">
                  <c:v>13750952.88824419</c:v>
                </c:pt>
                <c:pt idx="562">
                  <c:v>13750953.05093689</c:v>
                </c:pt>
                <c:pt idx="563">
                  <c:v>13750952.92022151</c:v>
                </c:pt>
                <c:pt idx="564">
                  <c:v>13750952.89903657</c:v>
                </c:pt>
                <c:pt idx="565">
                  <c:v>13750952.78290697</c:v>
                </c:pt>
                <c:pt idx="566">
                  <c:v>13750952.83234271</c:v>
                </c:pt>
                <c:pt idx="567">
                  <c:v>13750952.81570599</c:v>
                </c:pt>
                <c:pt idx="568">
                  <c:v>13750952.76113928</c:v>
                </c:pt>
                <c:pt idx="569">
                  <c:v>13750952.72868734</c:v>
                </c:pt>
                <c:pt idx="570">
                  <c:v>13750952.75972014</c:v>
                </c:pt>
                <c:pt idx="571">
                  <c:v>13750952.69351602</c:v>
                </c:pt>
                <c:pt idx="572">
                  <c:v>13750952.65663708</c:v>
                </c:pt>
                <c:pt idx="573">
                  <c:v>13750952.65027075</c:v>
                </c:pt>
                <c:pt idx="574">
                  <c:v>13750952.63209899</c:v>
                </c:pt>
                <c:pt idx="575">
                  <c:v>13750952.62728163</c:v>
                </c:pt>
                <c:pt idx="576">
                  <c:v>13750952.64972418</c:v>
                </c:pt>
                <c:pt idx="577">
                  <c:v>13750952.66739632</c:v>
                </c:pt>
                <c:pt idx="578">
                  <c:v>13750952.62548156</c:v>
                </c:pt>
                <c:pt idx="579">
                  <c:v>13750952.62471086</c:v>
                </c:pt>
                <c:pt idx="580">
                  <c:v>13750952.62153616</c:v>
                </c:pt>
                <c:pt idx="581">
                  <c:v>13750952.6734508</c:v>
                </c:pt>
                <c:pt idx="582">
                  <c:v>13750952.63980742</c:v>
                </c:pt>
                <c:pt idx="583">
                  <c:v>13750952.6327073</c:v>
                </c:pt>
                <c:pt idx="584">
                  <c:v>13750952.64020901</c:v>
                </c:pt>
                <c:pt idx="585">
                  <c:v>13750952.67441485</c:v>
                </c:pt>
                <c:pt idx="586">
                  <c:v>13750952.61837282</c:v>
                </c:pt>
                <c:pt idx="587">
                  <c:v>13750952.65334804</c:v>
                </c:pt>
                <c:pt idx="588">
                  <c:v>13750952.61371274</c:v>
                </c:pt>
                <c:pt idx="589">
                  <c:v>13750952.66380583</c:v>
                </c:pt>
                <c:pt idx="590">
                  <c:v>13750952.64657071</c:v>
                </c:pt>
                <c:pt idx="591">
                  <c:v>13750952.64947058</c:v>
                </c:pt>
                <c:pt idx="592">
                  <c:v>13750952.61853796</c:v>
                </c:pt>
                <c:pt idx="593">
                  <c:v>13750952.64497785</c:v>
                </c:pt>
                <c:pt idx="594">
                  <c:v>13750952.6277184</c:v>
                </c:pt>
                <c:pt idx="595">
                  <c:v>13750952.62706784</c:v>
                </c:pt>
                <c:pt idx="596">
                  <c:v>13750952.6149734</c:v>
                </c:pt>
                <c:pt idx="597">
                  <c:v>13750952.62187551</c:v>
                </c:pt>
                <c:pt idx="598">
                  <c:v>13750952.62025041</c:v>
                </c:pt>
                <c:pt idx="599">
                  <c:v>13750952.62849971</c:v>
                </c:pt>
                <c:pt idx="600">
                  <c:v>13750952.60876798</c:v>
                </c:pt>
                <c:pt idx="601">
                  <c:v>13750952.62125575</c:v>
                </c:pt>
                <c:pt idx="602">
                  <c:v>13750952.60230431</c:v>
                </c:pt>
                <c:pt idx="603">
                  <c:v>13750952.60475417</c:v>
                </c:pt>
                <c:pt idx="604">
                  <c:v>13750952.58606221</c:v>
                </c:pt>
                <c:pt idx="605">
                  <c:v>13750952.59282401</c:v>
                </c:pt>
                <c:pt idx="606">
                  <c:v>13750952.59494118</c:v>
                </c:pt>
                <c:pt idx="607">
                  <c:v>13750952.58736051</c:v>
                </c:pt>
                <c:pt idx="608">
                  <c:v>13750952.59209899</c:v>
                </c:pt>
                <c:pt idx="609">
                  <c:v>13750952.58738157</c:v>
                </c:pt>
                <c:pt idx="610">
                  <c:v>13750952.59214442</c:v>
                </c:pt>
                <c:pt idx="611">
                  <c:v>13750952.5836399</c:v>
                </c:pt>
                <c:pt idx="612">
                  <c:v>13750952.58095752</c:v>
                </c:pt>
                <c:pt idx="613">
                  <c:v>13750952.59140011</c:v>
                </c:pt>
                <c:pt idx="614">
                  <c:v>13750952.58910145</c:v>
                </c:pt>
                <c:pt idx="615">
                  <c:v>13750952.58944579</c:v>
                </c:pt>
                <c:pt idx="616">
                  <c:v>13750952.58832247</c:v>
                </c:pt>
                <c:pt idx="617">
                  <c:v>13750952.58553068</c:v>
                </c:pt>
                <c:pt idx="618">
                  <c:v>13750952.58377146</c:v>
                </c:pt>
                <c:pt idx="619">
                  <c:v>13750952.58873763</c:v>
                </c:pt>
                <c:pt idx="620">
                  <c:v>13750952.58815136</c:v>
                </c:pt>
                <c:pt idx="621">
                  <c:v>13750952.58101912</c:v>
                </c:pt>
                <c:pt idx="622">
                  <c:v>13750952.57839857</c:v>
                </c:pt>
                <c:pt idx="623">
                  <c:v>13750952.58073665</c:v>
                </c:pt>
                <c:pt idx="624">
                  <c:v>13750952.578549</c:v>
                </c:pt>
                <c:pt idx="625">
                  <c:v>13750952.5793833</c:v>
                </c:pt>
                <c:pt idx="626">
                  <c:v>13750952.58903249</c:v>
                </c:pt>
                <c:pt idx="627">
                  <c:v>13750952.57991004</c:v>
                </c:pt>
                <c:pt idx="628">
                  <c:v>13750952.58065318</c:v>
                </c:pt>
                <c:pt idx="629">
                  <c:v>13750952.57813358</c:v>
                </c:pt>
                <c:pt idx="630">
                  <c:v>13750952.57432025</c:v>
                </c:pt>
                <c:pt idx="631">
                  <c:v>13750952.57251156</c:v>
                </c:pt>
                <c:pt idx="632">
                  <c:v>13750952.57456176</c:v>
                </c:pt>
                <c:pt idx="633">
                  <c:v>13750952.56841221</c:v>
                </c:pt>
                <c:pt idx="634">
                  <c:v>13750952.57085136</c:v>
                </c:pt>
                <c:pt idx="635">
                  <c:v>13750952.56992184</c:v>
                </c:pt>
                <c:pt idx="636">
                  <c:v>13750952.56981593</c:v>
                </c:pt>
                <c:pt idx="637">
                  <c:v>13750952.56776476</c:v>
                </c:pt>
                <c:pt idx="638">
                  <c:v>13750952.57134459</c:v>
                </c:pt>
                <c:pt idx="639">
                  <c:v>13750952.5690989</c:v>
                </c:pt>
                <c:pt idx="640">
                  <c:v>13750952.56791038</c:v>
                </c:pt>
                <c:pt idx="641">
                  <c:v>13750952.56963674</c:v>
                </c:pt>
                <c:pt idx="642">
                  <c:v>13750952.56772322</c:v>
                </c:pt>
                <c:pt idx="643">
                  <c:v>13750952.56884358</c:v>
                </c:pt>
                <c:pt idx="644">
                  <c:v>13750952.57053569</c:v>
                </c:pt>
                <c:pt idx="645">
                  <c:v>13750952.56882848</c:v>
                </c:pt>
                <c:pt idx="646">
                  <c:v>13750952.56971924</c:v>
                </c:pt>
                <c:pt idx="647">
                  <c:v>13750952.56749641</c:v>
                </c:pt>
                <c:pt idx="648">
                  <c:v>13750952.57044629</c:v>
                </c:pt>
                <c:pt idx="649">
                  <c:v>13750952.56737297</c:v>
                </c:pt>
                <c:pt idx="650">
                  <c:v>13750952.56993051</c:v>
                </c:pt>
                <c:pt idx="651">
                  <c:v>13750952.56816546</c:v>
                </c:pt>
                <c:pt idx="652">
                  <c:v>13750952.57119923</c:v>
                </c:pt>
                <c:pt idx="653">
                  <c:v>13750952.5681166</c:v>
                </c:pt>
                <c:pt idx="654">
                  <c:v>13750952.56800804</c:v>
                </c:pt>
                <c:pt idx="655">
                  <c:v>13750952.56720475</c:v>
                </c:pt>
                <c:pt idx="656">
                  <c:v>13750952.56663728</c:v>
                </c:pt>
                <c:pt idx="657">
                  <c:v>13750952.56801118</c:v>
                </c:pt>
                <c:pt idx="658">
                  <c:v>13750952.5667226</c:v>
                </c:pt>
                <c:pt idx="659">
                  <c:v>13750952.56708021</c:v>
                </c:pt>
                <c:pt idx="660">
                  <c:v>13750952.56627016</c:v>
                </c:pt>
                <c:pt idx="661">
                  <c:v>13750952.56633071</c:v>
                </c:pt>
                <c:pt idx="662">
                  <c:v>13750952.5661527</c:v>
                </c:pt>
                <c:pt idx="663">
                  <c:v>13750952.56618479</c:v>
                </c:pt>
                <c:pt idx="664">
                  <c:v>13750952.566509</c:v>
                </c:pt>
                <c:pt idx="665">
                  <c:v>13750952.56623835</c:v>
                </c:pt>
                <c:pt idx="666">
                  <c:v>13750952.56632515</c:v>
                </c:pt>
                <c:pt idx="667">
                  <c:v>13750952.5663167</c:v>
                </c:pt>
                <c:pt idx="668">
                  <c:v>13750952.56625242</c:v>
                </c:pt>
                <c:pt idx="669">
                  <c:v>13750952.56656609</c:v>
                </c:pt>
                <c:pt idx="670">
                  <c:v>13750952.56616038</c:v>
                </c:pt>
                <c:pt idx="671">
                  <c:v>13750952.56636557</c:v>
                </c:pt>
                <c:pt idx="672">
                  <c:v>13750952.56637383</c:v>
                </c:pt>
                <c:pt idx="673">
                  <c:v>13750952.5663607</c:v>
                </c:pt>
                <c:pt idx="674">
                  <c:v>13750952.56618834</c:v>
                </c:pt>
                <c:pt idx="675">
                  <c:v>13750952.56629687</c:v>
                </c:pt>
                <c:pt idx="676">
                  <c:v>13750952.56591374</c:v>
                </c:pt>
                <c:pt idx="677">
                  <c:v>13750952.56581382</c:v>
                </c:pt>
                <c:pt idx="678">
                  <c:v>13750952.56580999</c:v>
                </c:pt>
                <c:pt idx="679">
                  <c:v>13750952.56559594</c:v>
                </c:pt>
                <c:pt idx="680">
                  <c:v>13750952.56560105</c:v>
                </c:pt>
                <c:pt idx="681">
                  <c:v>13750952.56569537</c:v>
                </c:pt>
                <c:pt idx="682">
                  <c:v>13750952.56547848</c:v>
                </c:pt>
                <c:pt idx="683">
                  <c:v>13750952.56541501</c:v>
                </c:pt>
                <c:pt idx="684">
                  <c:v>13750952.5654427</c:v>
                </c:pt>
                <c:pt idx="685">
                  <c:v>13750952.56531712</c:v>
                </c:pt>
                <c:pt idx="686">
                  <c:v>13750952.56526592</c:v>
                </c:pt>
                <c:pt idx="687">
                  <c:v>13750952.56525684</c:v>
                </c:pt>
                <c:pt idx="688">
                  <c:v>13750952.56515889</c:v>
                </c:pt>
                <c:pt idx="689">
                  <c:v>13750952.56517282</c:v>
                </c:pt>
                <c:pt idx="690">
                  <c:v>13750952.56514823</c:v>
                </c:pt>
                <c:pt idx="691">
                  <c:v>13750952.56520326</c:v>
                </c:pt>
                <c:pt idx="692">
                  <c:v>13750952.5651337</c:v>
                </c:pt>
                <c:pt idx="693">
                  <c:v>13750952.5651314</c:v>
                </c:pt>
                <c:pt idx="694">
                  <c:v>13750952.56506854</c:v>
                </c:pt>
                <c:pt idx="695">
                  <c:v>13750952.56509441</c:v>
                </c:pt>
                <c:pt idx="696">
                  <c:v>13750952.56507796</c:v>
                </c:pt>
                <c:pt idx="697">
                  <c:v>13750952.56510308</c:v>
                </c:pt>
                <c:pt idx="698">
                  <c:v>13750952.56509891</c:v>
                </c:pt>
                <c:pt idx="699">
                  <c:v>13750952.56508737</c:v>
                </c:pt>
                <c:pt idx="700">
                  <c:v>13750952.56506173</c:v>
                </c:pt>
                <c:pt idx="701">
                  <c:v>13750952.56506026</c:v>
                </c:pt>
                <c:pt idx="702">
                  <c:v>13750952.56507506</c:v>
                </c:pt>
                <c:pt idx="703">
                  <c:v>13750952.56507328</c:v>
                </c:pt>
                <c:pt idx="704">
                  <c:v>13750952.56507649</c:v>
                </c:pt>
                <c:pt idx="705">
                  <c:v>13750952.5650762</c:v>
                </c:pt>
                <c:pt idx="706">
                  <c:v>13750952.56509132</c:v>
                </c:pt>
                <c:pt idx="707">
                  <c:v>13750952.56509357</c:v>
                </c:pt>
                <c:pt idx="708">
                  <c:v>13750952.56510423</c:v>
                </c:pt>
                <c:pt idx="709">
                  <c:v>13750952.56507986</c:v>
                </c:pt>
                <c:pt idx="710">
                  <c:v>13750952.56510399</c:v>
                </c:pt>
                <c:pt idx="711">
                  <c:v>13750952.56509658</c:v>
                </c:pt>
                <c:pt idx="712">
                  <c:v>13750952.56505614</c:v>
                </c:pt>
                <c:pt idx="713">
                  <c:v>13750952.56505072</c:v>
                </c:pt>
                <c:pt idx="714">
                  <c:v>13750952.56504049</c:v>
                </c:pt>
                <c:pt idx="715">
                  <c:v>13750952.56505911</c:v>
                </c:pt>
                <c:pt idx="716">
                  <c:v>13750952.56504466</c:v>
                </c:pt>
                <c:pt idx="717">
                  <c:v>13750952.56505074</c:v>
                </c:pt>
                <c:pt idx="718">
                  <c:v>13750952.56503653</c:v>
                </c:pt>
                <c:pt idx="719">
                  <c:v>13750952.56503158</c:v>
                </c:pt>
                <c:pt idx="720">
                  <c:v>13750952.56503741</c:v>
                </c:pt>
                <c:pt idx="721">
                  <c:v>13750952.56502552</c:v>
                </c:pt>
                <c:pt idx="722">
                  <c:v>13750952.56503834</c:v>
                </c:pt>
                <c:pt idx="723">
                  <c:v>13750952.56503389</c:v>
                </c:pt>
                <c:pt idx="724">
                  <c:v>13750952.56503683</c:v>
                </c:pt>
                <c:pt idx="725">
                  <c:v>13750952.56502317</c:v>
                </c:pt>
                <c:pt idx="726">
                  <c:v>13750952.56502676</c:v>
                </c:pt>
                <c:pt idx="727">
                  <c:v>13750952.56502268</c:v>
                </c:pt>
                <c:pt idx="728">
                  <c:v>13750952.56503088</c:v>
                </c:pt>
                <c:pt idx="729">
                  <c:v>13750952.56502699</c:v>
                </c:pt>
                <c:pt idx="730">
                  <c:v>13750952.56502177</c:v>
                </c:pt>
                <c:pt idx="731">
                  <c:v>13750952.56502176</c:v>
                </c:pt>
                <c:pt idx="732">
                  <c:v>13750952.56502084</c:v>
                </c:pt>
                <c:pt idx="733">
                  <c:v>13750952.56502364</c:v>
                </c:pt>
                <c:pt idx="734">
                  <c:v>13750952.56502374</c:v>
                </c:pt>
                <c:pt idx="735">
                  <c:v>13750952.56502565</c:v>
                </c:pt>
                <c:pt idx="736">
                  <c:v>13750952.56501934</c:v>
                </c:pt>
                <c:pt idx="737">
                  <c:v>13750952.56502407</c:v>
                </c:pt>
                <c:pt idx="738">
                  <c:v>13750952.56502525</c:v>
                </c:pt>
                <c:pt idx="739">
                  <c:v>13750952.5650205</c:v>
                </c:pt>
                <c:pt idx="740">
                  <c:v>13750952.56502252</c:v>
                </c:pt>
                <c:pt idx="741">
                  <c:v>13750952.56503564</c:v>
                </c:pt>
                <c:pt idx="742">
                  <c:v>13750952.56502113</c:v>
                </c:pt>
                <c:pt idx="743">
                  <c:v>13750952.56501856</c:v>
                </c:pt>
                <c:pt idx="744">
                  <c:v>13750952.56501536</c:v>
                </c:pt>
                <c:pt idx="745">
                  <c:v>13750952.5650189</c:v>
                </c:pt>
                <c:pt idx="746">
                  <c:v>13750952.565018</c:v>
                </c:pt>
                <c:pt idx="747">
                  <c:v>13750952.56501652</c:v>
                </c:pt>
                <c:pt idx="748">
                  <c:v>13750952.56501328</c:v>
                </c:pt>
                <c:pt idx="749">
                  <c:v>13750952.56501685</c:v>
                </c:pt>
                <c:pt idx="750">
                  <c:v>13750952.56501081</c:v>
                </c:pt>
                <c:pt idx="751">
                  <c:v>13750952.56501358</c:v>
                </c:pt>
                <c:pt idx="752">
                  <c:v>13750952.56500817</c:v>
                </c:pt>
                <c:pt idx="753">
                  <c:v>13750952.5650087</c:v>
                </c:pt>
                <c:pt idx="754">
                  <c:v>13750952.56500844</c:v>
                </c:pt>
                <c:pt idx="755">
                  <c:v>13750952.56500461</c:v>
                </c:pt>
                <c:pt idx="756">
                  <c:v>13750952.56500571</c:v>
                </c:pt>
                <c:pt idx="757">
                  <c:v>13750952.5650054</c:v>
                </c:pt>
                <c:pt idx="758">
                  <c:v>13750952.56500536</c:v>
                </c:pt>
                <c:pt idx="759">
                  <c:v>13750952.56500415</c:v>
                </c:pt>
                <c:pt idx="760">
                  <c:v>13750952.56500472</c:v>
                </c:pt>
                <c:pt idx="761">
                  <c:v>13750952.56500484</c:v>
                </c:pt>
                <c:pt idx="762">
                  <c:v>13750952.56500403</c:v>
                </c:pt>
                <c:pt idx="763">
                  <c:v>13750952.56500705</c:v>
                </c:pt>
                <c:pt idx="764">
                  <c:v>13750952.56500534</c:v>
                </c:pt>
                <c:pt idx="765">
                  <c:v>13750952.56500503</c:v>
                </c:pt>
                <c:pt idx="766">
                  <c:v>13750952.56500573</c:v>
                </c:pt>
                <c:pt idx="767">
                  <c:v>13750952.56500727</c:v>
                </c:pt>
                <c:pt idx="768">
                  <c:v>13750952.5650048</c:v>
                </c:pt>
                <c:pt idx="769">
                  <c:v>13750952.56500461</c:v>
                </c:pt>
                <c:pt idx="770">
                  <c:v>13750952.56500372</c:v>
                </c:pt>
                <c:pt idx="771">
                  <c:v>13750952.56500405</c:v>
                </c:pt>
                <c:pt idx="772">
                  <c:v>13750952.56500369</c:v>
                </c:pt>
                <c:pt idx="773">
                  <c:v>13750952.56500336</c:v>
                </c:pt>
                <c:pt idx="774">
                  <c:v>13750952.56500342</c:v>
                </c:pt>
                <c:pt idx="775">
                  <c:v>13750952.56500388</c:v>
                </c:pt>
                <c:pt idx="776">
                  <c:v>13750952.56500313</c:v>
                </c:pt>
                <c:pt idx="777">
                  <c:v>13750952.56500335</c:v>
                </c:pt>
                <c:pt idx="778">
                  <c:v>13750952.56500278</c:v>
                </c:pt>
                <c:pt idx="779">
                  <c:v>13750952.56500341</c:v>
                </c:pt>
                <c:pt idx="780">
                  <c:v>13750952.56500321</c:v>
                </c:pt>
                <c:pt idx="781">
                  <c:v>13750952.56500187</c:v>
                </c:pt>
                <c:pt idx="782">
                  <c:v>13750952.56500187</c:v>
                </c:pt>
                <c:pt idx="783">
                  <c:v>13750952.56500179</c:v>
                </c:pt>
                <c:pt idx="784">
                  <c:v>13750952.56500213</c:v>
                </c:pt>
                <c:pt idx="785">
                  <c:v>13750952.56500182</c:v>
                </c:pt>
                <c:pt idx="786">
                  <c:v>13750952.56500206</c:v>
                </c:pt>
                <c:pt idx="787">
                  <c:v>13750952.56500191</c:v>
                </c:pt>
                <c:pt idx="788">
                  <c:v>13750952.56500212</c:v>
                </c:pt>
                <c:pt idx="789">
                  <c:v>13750952.56500199</c:v>
                </c:pt>
                <c:pt idx="790">
                  <c:v>13750952.56500211</c:v>
                </c:pt>
                <c:pt idx="791">
                  <c:v>13750952.56500204</c:v>
                </c:pt>
                <c:pt idx="792">
                  <c:v>13750952.56500209</c:v>
                </c:pt>
                <c:pt idx="793">
                  <c:v>13750952.56500188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CT y CO!$C$2:$C$795</c:f>
              <c:numCache>
                <c:formatCode>General</c:formatCode>
                <c:ptCount val="794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567779.5939621535</c:v>
                </c:pt>
                <c:pt idx="19">
                  <c:v>584649.6187811202</c:v>
                </c:pt>
                <c:pt idx="20">
                  <c:v>584696.0240183476</c:v>
                </c:pt>
                <c:pt idx="21">
                  <c:v>571669.818472382</c:v>
                </c:pt>
                <c:pt idx="22">
                  <c:v>571712.7338601676</c:v>
                </c:pt>
                <c:pt idx="23">
                  <c:v>560888.5495023123</c:v>
                </c:pt>
                <c:pt idx="24">
                  <c:v>560927.1133031675</c:v>
                </c:pt>
                <c:pt idx="25">
                  <c:v>551811.0173524602</c:v>
                </c:pt>
                <c:pt idx="26">
                  <c:v>551845.9582462015</c:v>
                </c:pt>
                <c:pt idx="27">
                  <c:v>544083.1636207247</c:v>
                </c:pt>
                <c:pt idx="28">
                  <c:v>544114.4834497338</c:v>
                </c:pt>
                <c:pt idx="29">
                  <c:v>537452.223957977</c:v>
                </c:pt>
                <c:pt idx="30">
                  <c:v>537466.7491100022</c:v>
                </c:pt>
                <c:pt idx="31">
                  <c:v>531736.1615040452</c:v>
                </c:pt>
                <c:pt idx="32">
                  <c:v>531761.7091160635</c:v>
                </c:pt>
                <c:pt idx="33">
                  <c:v>526795.6806575258</c:v>
                </c:pt>
                <c:pt idx="34">
                  <c:v>528146.9050523909</c:v>
                </c:pt>
                <c:pt idx="35">
                  <c:v>532878.9028622836</c:v>
                </c:pt>
                <c:pt idx="36">
                  <c:v>534575.682978658</c:v>
                </c:pt>
                <c:pt idx="37">
                  <c:v>542021.0593968772</c:v>
                </c:pt>
                <c:pt idx="38">
                  <c:v>542729.6858173046</c:v>
                </c:pt>
                <c:pt idx="39">
                  <c:v>544408.4850415268</c:v>
                </c:pt>
                <c:pt idx="40">
                  <c:v>544169.8331083381</c:v>
                </c:pt>
                <c:pt idx="41">
                  <c:v>547967.1939190477</c:v>
                </c:pt>
                <c:pt idx="42">
                  <c:v>549220.2868251032</c:v>
                </c:pt>
                <c:pt idx="43">
                  <c:v>549389.0760592283</c:v>
                </c:pt>
                <c:pt idx="44">
                  <c:v>551395.9609913665</c:v>
                </c:pt>
                <c:pt idx="45">
                  <c:v>551556.6928260166</c:v>
                </c:pt>
                <c:pt idx="46">
                  <c:v>553787.2199557011</c:v>
                </c:pt>
                <c:pt idx="47">
                  <c:v>553936.5107207026</c:v>
                </c:pt>
                <c:pt idx="48">
                  <c:v>556466.2213052148</c:v>
                </c:pt>
                <c:pt idx="49">
                  <c:v>556605.7986480368</c:v>
                </c:pt>
                <c:pt idx="50">
                  <c:v>559483.400226868</c:v>
                </c:pt>
                <c:pt idx="51">
                  <c:v>560271.364024011</c:v>
                </c:pt>
                <c:pt idx="52">
                  <c:v>567860.0956378239</c:v>
                </c:pt>
                <c:pt idx="53">
                  <c:v>577223.285708343</c:v>
                </c:pt>
                <c:pt idx="54">
                  <c:v>584205.5183956819</c:v>
                </c:pt>
                <c:pt idx="55">
                  <c:v>590427.010820477</c:v>
                </c:pt>
                <c:pt idx="56">
                  <c:v>591663.3319702763</c:v>
                </c:pt>
                <c:pt idx="57">
                  <c:v>591909.6308746119</c:v>
                </c:pt>
                <c:pt idx="58">
                  <c:v>598073.3259830003</c:v>
                </c:pt>
                <c:pt idx="59">
                  <c:v>601280.7703342219</c:v>
                </c:pt>
                <c:pt idx="60">
                  <c:v>601750.0484188914</c:v>
                </c:pt>
                <c:pt idx="61">
                  <c:v>610369.1857522887</c:v>
                </c:pt>
                <c:pt idx="62">
                  <c:v>611977.9738820854</c:v>
                </c:pt>
                <c:pt idx="63">
                  <c:v>614784.3397350891</c:v>
                </c:pt>
                <c:pt idx="64">
                  <c:v>613946.8234714303</c:v>
                </c:pt>
                <c:pt idx="65">
                  <c:v>616845.1301676086</c:v>
                </c:pt>
                <c:pt idx="66">
                  <c:v>616007.6451526671</c:v>
                </c:pt>
                <c:pt idx="67">
                  <c:v>618642.6090362924</c:v>
                </c:pt>
                <c:pt idx="68">
                  <c:v>617699.7632627615</c:v>
                </c:pt>
                <c:pt idx="69">
                  <c:v>620844.3350947269</c:v>
                </c:pt>
                <c:pt idx="70">
                  <c:v>622104.4022594946</c:v>
                </c:pt>
                <c:pt idx="71">
                  <c:v>632875.832971285</c:v>
                </c:pt>
                <c:pt idx="72">
                  <c:v>640277.5572570675</c:v>
                </c:pt>
                <c:pt idx="73">
                  <c:v>644766.1955352635</c:v>
                </c:pt>
                <c:pt idx="74">
                  <c:v>649018.7093661653</c:v>
                </c:pt>
                <c:pt idx="75">
                  <c:v>650153.5403168057</c:v>
                </c:pt>
                <c:pt idx="76">
                  <c:v>650978.979796289</c:v>
                </c:pt>
                <c:pt idx="77">
                  <c:v>658677.9438158222</c:v>
                </c:pt>
                <c:pt idx="78">
                  <c:v>668475.1965457492</c:v>
                </c:pt>
                <c:pt idx="79">
                  <c:v>675848.5211862467</c:v>
                </c:pt>
                <c:pt idx="80">
                  <c:v>683748.2814834299</c:v>
                </c:pt>
                <c:pt idx="81">
                  <c:v>686360.3764481036</c:v>
                </c:pt>
                <c:pt idx="82">
                  <c:v>686122.210114358</c:v>
                </c:pt>
                <c:pt idx="83">
                  <c:v>689832.7376171867</c:v>
                </c:pt>
                <c:pt idx="84">
                  <c:v>689560.2951397988</c:v>
                </c:pt>
                <c:pt idx="85">
                  <c:v>693215.5177798269</c:v>
                </c:pt>
                <c:pt idx="86">
                  <c:v>693253.5030203122</c:v>
                </c:pt>
                <c:pt idx="87">
                  <c:v>699050.2151094668</c:v>
                </c:pt>
                <c:pt idx="88">
                  <c:v>705699.0781538507</c:v>
                </c:pt>
                <c:pt idx="89">
                  <c:v>715765.864967221</c:v>
                </c:pt>
                <c:pt idx="90">
                  <c:v>723771.1511681153</c:v>
                </c:pt>
                <c:pt idx="91">
                  <c:v>727948.3627374789</c:v>
                </c:pt>
                <c:pt idx="92">
                  <c:v>729932.7645926288</c:v>
                </c:pt>
                <c:pt idx="93">
                  <c:v>729789.2387119066</c:v>
                </c:pt>
                <c:pt idx="94">
                  <c:v>738466.3268084428</c:v>
                </c:pt>
                <c:pt idx="95">
                  <c:v>749073.0317375951</c:v>
                </c:pt>
                <c:pt idx="96">
                  <c:v>758157.5280799076</c:v>
                </c:pt>
                <c:pt idx="97">
                  <c:v>765338.7858393058</c:v>
                </c:pt>
                <c:pt idx="98">
                  <c:v>769988.9373130028</c:v>
                </c:pt>
                <c:pt idx="99">
                  <c:v>772190.7691712603</c:v>
                </c:pt>
                <c:pt idx="100">
                  <c:v>772348.9806336958</c:v>
                </c:pt>
                <c:pt idx="101">
                  <c:v>776962.3935321402</c:v>
                </c:pt>
                <c:pt idx="102">
                  <c:v>781098.4683629661</c:v>
                </c:pt>
                <c:pt idx="103">
                  <c:v>783803.1863384983</c:v>
                </c:pt>
                <c:pt idx="104">
                  <c:v>784618.5366551579</c:v>
                </c:pt>
                <c:pt idx="105">
                  <c:v>792400.2518639696</c:v>
                </c:pt>
                <c:pt idx="106">
                  <c:v>803747.6463405341</c:v>
                </c:pt>
                <c:pt idx="107">
                  <c:v>811241.0569512974</c:v>
                </c:pt>
                <c:pt idx="108">
                  <c:v>817756.9171577401</c:v>
                </c:pt>
                <c:pt idx="109">
                  <c:v>822097.8767159778</c:v>
                </c:pt>
                <c:pt idx="110">
                  <c:v>823488.5692590823</c:v>
                </c:pt>
                <c:pt idx="111">
                  <c:v>823611.1582901708</c:v>
                </c:pt>
                <c:pt idx="112">
                  <c:v>831852.2792562719</c:v>
                </c:pt>
                <c:pt idx="113">
                  <c:v>842662.757026771</c:v>
                </c:pt>
                <c:pt idx="114">
                  <c:v>852857.1222507723</c:v>
                </c:pt>
                <c:pt idx="115">
                  <c:v>858122.5933919286</c:v>
                </c:pt>
                <c:pt idx="116">
                  <c:v>861098.4797914445</c:v>
                </c:pt>
                <c:pt idx="117">
                  <c:v>860759.2340840164</c:v>
                </c:pt>
                <c:pt idx="118">
                  <c:v>866792.3125188337</c:v>
                </c:pt>
                <c:pt idx="119">
                  <c:v>871903.9464759009</c:v>
                </c:pt>
                <c:pt idx="120">
                  <c:v>875333.2392667976</c:v>
                </c:pt>
                <c:pt idx="121">
                  <c:v>875819.6472496395</c:v>
                </c:pt>
                <c:pt idx="122">
                  <c:v>884608.0367783956</c:v>
                </c:pt>
                <c:pt idx="123">
                  <c:v>895421.037774771</c:v>
                </c:pt>
                <c:pt idx="124">
                  <c:v>902473.530276497</c:v>
                </c:pt>
                <c:pt idx="125">
                  <c:v>909219.7763373168</c:v>
                </c:pt>
                <c:pt idx="126">
                  <c:v>917840.8212877287</c:v>
                </c:pt>
                <c:pt idx="127">
                  <c:v>922590.0006177681</c:v>
                </c:pt>
                <c:pt idx="128">
                  <c:v>924533.7933489277</c:v>
                </c:pt>
                <c:pt idx="129">
                  <c:v>924307.587077404</c:v>
                </c:pt>
                <c:pt idx="130">
                  <c:v>932881.4831719967</c:v>
                </c:pt>
                <c:pt idx="131">
                  <c:v>944103.6428984501</c:v>
                </c:pt>
                <c:pt idx="132">
                  <c:v>954083.5374636061</c:v>
                </c:pt>
                <c:pt idx="133">
                  <c:v>961521.5434458969</c:v>
                </c:pt>
                <c:pt idx="134">
                  <c:v>965229.0006044493</c:v>
                </c:pt>
                <c:pt idx="135">
                  <c:v>965361.4778002079</c:v>
                </c:pt>
                <c:pt idx="136">
                  <c:v>972792.7230332636</c:v>
                </c:pt>
                <c:pt idx="137">
                  <c:v>979173.5397547778</c:v>
                </c:pt>
                <c:pt idx="138">
                  <c:v>983203.0284928674</c:v>
                </c:pt>
                <c:pt idx="139">
                  <c:v>989486.6065276761</c:v>
                </c:pt>
                <c:pt idx="140">
                  <c:v>998844.4110843304</c:v>
                </c:pt>
                <c:pt idx="141">
                  <c:v>1009072.808905656</c:v>
                </c:pt>
                <c:pt idx="142">
                  <c:v>1017418.978064173</c:v>
                </c:pt>
                <c:pt idx="143">
                  <c:v>1024702.219986507</c:v>
                </c:pt>
                <c:pt idx="144">
                  <c:v>1028895.983978279</c:v>
                </c:pt>
                <c:pt idx="145">
                  <c:v>1030225.992538411</c:v>
                </c:pt>
                <c:pt idx="146">
                  <c:v>1030271.092696263</c:v>
                </c:pt>
                <c:pt idx="147">
                  <c:v>1037915.652288248</c:v>
                </c:pt>
                <c:pt idx="148">
                  <c:v>1049464.594796431</c:v>
                </c:pt>
                <c:pt idx="149">
                  <c:v>1058466.950308315</c:v>
                </c:pt>
                <c:pt idx="150">
                  <c:v>1066531.014326212</c:v>
                </c:pt>
                <c:pt idx="151">
                  <c:v>1071560.354667422</c:v>
                </c:pt>
                <c:pt idx="152">
                  <c:v>1075973.65597391</c:v>
                </c:pt>
                <c:pt idx="153">
                  <c:v>1083922.736148905</c:v>
                </c:pt>
                <c:pt idx="154">
                  <c:v>1091252.85286419</c:v>
                </c:pt>
                <c:pt idx="155">
                  <c:v>1096479.610327618</c:v>
                </c:pt>
                <c:pt idx="156">
                  <c:v>1104628.595018413</c:v>
                </c:pt>
                <c:pt idx="157">
                  <c:v>1114010.081168451</c:v>
                </c:pt>
                <c:pt idx="158">
                  <c:v>1124892.153889664</c:v>
                </c:pt>
                <c:pt idx="159">
                  <c:v>1131878.916456946</c:v>
                </c:pt>
                <c:pt idx="160">
                  <c:v>1139721.981305176</c:v>
                </c:pt>
                <c:pt idx="161">
                  <c:v>1143656.141877834</c:v>
                </c:pt>
                <c:pt idx="162">
                  <c:v>1143477.977889805</c:v>
                </c:pt>
                <c:pt idx="163">
                  <c:v>1145280.028305725</c:v>
                </c:pt>
                <c:pt idx="164">
                  <c:v>1145514.464996811</c:v>
                </c:pt>
                <c:pt idx="165">
                  <c:v>1156207.326451245</c:v>
                </c:pt>
                <c:pt idx="166">
                  <c:v>1166934.80957787</c:v>
                </c:pt>
                <c:pt idx="167">
                  <c:v>1176631.289098684</c:v>
                </c:pt>
                <c:pt idx="168">
                  <c:v>1182634.558383537</c:v>
                </c:pt>
                <c:pt idx="169">
                  <c:v>1188900.838034542</c:v>
                </c:pt>
                <c:pt idx="170">
                  <c:v>1198090.217311574</c:v>
                </c:pt>
                <c:pt idx="171">
                  <c:v>1206733.359250024</c:v>
                </c:pt>
                <c:pt idx="172">
                  <c:v>1212622.130713766</c:v>
                </c:pt>
                <c:pt idx="173">
                  <c:v>1220899.363450749</c:v>
                </c:pt>
                <c:pt idx="174">
                  <c:v>1231062.244683963</c:v>
                </c:pt>
                <c:pt idx="175">
                  <c:v>1241421.507044236</c:v>
                </c:pt>
                <c:pt idx="176">
                  <c:v>1250040.751761372</c:v>
                </c:pt>
                <c:pt idx="177">
                  <c:v>1258208.270171447</c:v>
                </c:pt>
                <c:pt idx="178">
                  <c:v>1265143.842510575</c:v>
                </c:pt>
                <c:pt idx="179">
                  <c:v>1268790.559100742</c:v>
                </c:pt>
                <c:pt idx="180">
                  <c:v>1268860.301376939</c:v>
                </c:pt>
                <c:pt idx="181">
                  <c:v>1277700.231050345</c:v>
                </c:pt>
                <c:pt idx="182">
                  <c:v>1285770.542681695</c:v>
                </c:pt>
                <c:pt idx="183">
                  <c:v>1295774.585520386</c:v>
                </c:pt>
                <c:pt idx="184">
                  <c:v>1305360.881753987</c:v>
                </c:pt>
                <c:pt idx="185">
                  <c:v>1311948.180430156</c:v>
                </c:pt>
                <c:pt idx="186">
                  <c:v>1317823.931704091</c:v>
                </c:pt>
                <c:pt idx="187">
                  <c:v>1327221.703446376</c:v>
                </c:pt>
                <c:pt idx="188">
                  <c:v>1335957.964783712</c:v>
                </c:pt>
                <c:pt idx="189">
                  <c:v>1342314.656232887</c:v>
                </c:pt>
                <c:pt idx="190">
                  <c:v>1351266.558466249</c:v>
                </c:pt>
                <c:pt idx="191">
                  <c:v>1361041.588101243</c:v>
                </c:pt>
                <c:pt idx="192">
                  <c:v>1371751.62244709</c:v>
                </c:pt>
                <c:pt idx="193">
                  <c:v>1379525.573142275</c:v>
                </c:pt>
                <c:pt idx="194">
                  <c:v>1387058.580625987</c:v>
                </c:pt>
                <c:pt idx="195">
                  <c:v>1395057.961457869</c:v>
                </c:pt>
                <c:pt idx="196">
                  <c:v>1399021.624109916</c:v>
                </c:pt>
                <c:pt idx="197">
                  <c:v>1398838.935570264</c:v>
                </c:pt>
                <c:pt idx="198">
                  <c:v>1407240.705115656</c:v>
                </c:pt>
                <c:pt idx="199">
                  <c:v>1415379.213069021</c:v>
                </c:pt>
                <c:pt idx="200">
                  <c:v>1426057.077340479</c:v>
                </c:pt>
                <c:pt idx="201">
                  <c:v>1436132.101335499</c:v>
                </c:pt>
                <c:pt idx="202">
                  <c:v>1442667.375652044</c:v>
                </c:pt>
                <c:pt idx="203">
                  <c:v>1449310.613314216</c:v>
                </c:pt>
                <c:pt idx="204">
                  <c:v>1458746.884210448</c:v>
                </c:pt>
                <c:pt idx="205">
                  <c:v>1467588.483186395</c:v>
                </c:pt>
                <c:pt idx="206">
                  <c:v>1473581.469525693</c:v>
                </c:pt>
                <c:pt idx="207">
                  <c:v>1481767.225662594</c:v>
                </c:pt>
                <c:pt idx="208">
                  <c:v>1491687.12313618</c:v>
                </c:pt>
                <c:pt idx="209">
                  <c:v>1502002.946622039</c:v>
                </c:pt>
                <c:pt idx="210">
                  <c:v>1511020.702807395</c:v>
                </c:pt>
                <c:pt idx="211">
                  <c:v>1519698.878904892</c:v>
                </c:pt>
                <c:pt idx="212">
                  <c:v>1527235.886184252</c:v>
                </c:pt>
                <c:pt idx="213">
                  <c:v>1531186.968283871</c:v>
                </c:pt>
                <c:pt idx="214">
                  <c:v>1537381.390807759</c:v>
                </c:pt>
                <c:pt idx="215">
                  <c:v>1545573.727947075</c:v>
                </c:pt>
                <c:pt idx="216">
                  <c:v>1553887.393835403</c:v>
                </c:pt>
                <c:pt idx="217">
                  <c:v>1564121.718954954</c:v>
                </c:pt>
                <c:pt idx="218">
                  <c:v>1574016.538218093</c:v>
                </c:pt>
                <c:pt idx="219">
                  <c:v>1580947.699156828</c:v>
                </c:pt>
                <c:pt idx="220">
                  <c:v>1587025.273584123</c:v>
                </c:pt>
                <c:pt idx="221">
                  <c:v>1596444.79619034</c:v>
                </c:pt>
                <c:pt idx="222">
                  <c:v>1605175.550672306</c:v>
                </c:pt>
                <c:pt idx="223">
                  <c:v>1611436.224443442</c:v>
                </c:pt>
                <c:pt idx="224">
                  <c:v>1620139.755376514</c:v>
                </c:pt>
                <c:pt idx="225">
                  <c:v>1629776.038882598</c:v>
                </c:pt>
                <c:pt idx="226">
                  <c:v>1640577.153916259</c:v>
                </c:pt>
                <c:pt idx="227">
                  <c:v>1649071.244006662</c:v>
                </c:pt>
                <c:pt idx="228">
                  <c:v>1657241.213575739</c:v>
                </c:pt>
                <c:pt idx="229">
                  <c:v>1665742.198762998</c:v>
                </c:pt>
                <c:pt idx="230">
                  <c:v>1670060.56345074</c:v>
                </c:pt>
                <c:pt idx="231">
                  <c:v>1675532.796272829</c:v>
                </c:pt>
                <c:pt idx="232">
                  <c:v>1683434.328742151</c:v>
                </c:pt>
                <c:pt idx="233">
                  <c:v>1691700.611988126</c:v>
                </c:pt>
                <c:pt idx="234">
                  <c:v>1702366.856591876</c:v>
                </c:pt>
                <c:pt idx="235">
                  <c:v>1712570.346861904</c:v>
                </c:pt>
                <c:pt idx="236">
                  <c:v>1719290.55066903</c:v>
                </c:pt>
                <c:pt idx="237">
                  <c:v>1725953.215452383</c:v>
                </c:pt>
                <c:pt idx="238">
                  <c:v>1735292.443372609</c:v>
                </c:pt>
                <c:pt idx="239">
                  <c:v>1743991.615682776</c:v>
                </c:pt>
                <c:pt idx="240">
                  <c:v>1749764.291198907</c:v>
                </c:pt>
                <c:pt idx="241">
                  <c:v>1757607.225976166</c:v>
                </c:pt>
                <c:pt idx="242">
                  <c:v>1767264.287707003</c:v>
                </c:pt>
                <c:pt idx="243">
                  <c:v>1777645.102485563</c:v>
                </c:pt>
                <c:pt idx="244">
                  <c:v>1787033.384814941</c:v>
                </c:pt>
                <c:pt idx="245">
                  <c:v>1796212.976184095</c:v>
                </c:pt>
                <c:pt idx="246">
                  <c:v>1804347.594777727</c:v>
                </c:pt>
                <c:pt idx="247">
                  <c:v>1808700.179258262</c:v>
                </c:pt>
                <c:pt idx="248">
                  <c:v>1815209.513740438</c:v>
                </c:pt>
                <c:pt idx="249">
                  <c:v>1823611.43325669</c:v>
                </c:pt>
                <c:pt idx="250">
                  <c:v>1832068.25695796</c:v>
                </c:pt>
                <c:pt idx="251">
                  <c:v>1842391.313431708</c:v>
                </c:pt>
                <c:pt idx="252">
                  <c:v>1852458.381429716</c:v>
                </c:pt>
                <c:pt idx="253">
                  <c:v>1859630.796842711</c:v>
                </c:pt>
                <c:pt idx="254">
                  <c:v>1865810.229515747</c:v>
                </c:pt>
                <c:pt idx="255">
                  <c:v>1875174.006158659</c:v>
                </c:pt>
                <c:pt idx="256">
                  <c:v>1883800.675399164</c:v>
                </c:pt>
                <c:pt idx="257">
                  <c:v>1889875.677587093</c:v>
                </c:pt>
                <c:pt idx="258">
                  <c:v>1898264.412426884</c:v>
                </c:pt>
                <c:pt idx="259">
                  <c:v>1907642.579394659</c:v>
                </c:pt>
                <c:pt idx="260">
                  <c:v>1918430.934295876</c:v>
                </c:pt>
                <c:pt idx="261">
                  <c:v>1927328.768801118</c:v>
                </c:pt>
                <c:pt idx="262">
                  <c:v>1935903.874078917</c:v>
                </c:pt>
                <c:pt idx="263">
                  <c:v>1944756.330028596</c:v>
                </c:pt>
                <c:pt idx="264">
                  <c:v>1949341.861054563</c:v>
                </c:pt>
                <c:pt idx="265">
                  <c:v>1955066.992572061</c:v>
                </c:pt>
                <c:pt idx="266">
                  <c:v>1963054.279996912</c:v>
                </c:pt>
                <c:pt idx="267">
                  <c:v>1971271.101788029</c:v>
                </c:pt>
                <c:pt idx="268">
                  <c:v>1981881.942671656</c:v>
                </c:pt>
                <c:pt idx="269">
                  <c:v>1992205.260995863</c:v>
                </c:pt>
                <c:pt idx="270">
                  <c:v>1999171.583179344</c:v>
                </c:pt>
                <c:pt idx="271">
                  <c:v>2005944.586554964</c:v>
                </c:pt>
                <c:pt idx="272">
                  <c:v>2015275.847621598</c:v>
                </c:pt>
                <c:pt idx="273">
                  <c:v>2023923.135895426</c:v>
                </c:pt>
                <c:pt idx="274">
                  <c:v>2029553.543233508</c:v>
                </c:pt>
                <c:pt idx="275">
                  <c:v>2037110.406156339</c:v>
                </c:pt>
                <c:pt idx="276">
                  <c:v>2046495.13570887</c:v>
                </c:pt>
                <c:pt idx="277">
                  <c:v>2056813.007623286</c:v>
                </c:pt>
                <c:pt idx="278">
                  <c:v>2066348.069537175</c:v>
                </c:pt>
                <c:pt idx="279">
                  <c:v>2075749.722179167</c:v>
                </c:pt>
                <c:pt idx="280">
                  <c:v>2084125.171811502</c:v>
                </c:pt>
                <c:pt idx="281">
                  <c:v>2088623.786542114</c:v>
                </c:pt>
                <c:pt idx="282">
                  <c:v>2095149.539504576</c:v>
                </c:pt>
                <c:pt idx="283">
                  <c:v>2103459.355036837</c:v>
                </c:pt>
                <c:pt idx="284">
                  <c:v>2111755.942856037</c:v>
                </c:pt>
                <c:pt idx="285">
                  <c:v>2122000.79450959</c:v>
                </c:pt>
                <c:pt idx="286">
                  <c:v>2132142.728507774</c:v>
                </c:pt>
                <c:pt idx="287">
                  <c:v>2139509.917693735</c:v>
                </c:pt>
                <c:pt idx="288">
                  <c:v>2145751.943012005</c:v>
                </c:pt>
                <c:pt idx="289">
                  <c:v>2155073.369352444</c:v>
                </c:pt>
                <c:pt idx="290">
                  <c:v>2163619.081624271</c:v>
                </c:pt>
                <c:pt idx="291">
                  <c:v>2169538.204156406</c:v>
                </c:pt>
                <c:pt idx="292">
                  <c:v>2177644.699204924</c:v>
                </c:pt>
                <c:pt idx="293">
                  <c:v>2186719.999501399</c:v>
                </c:pt>
                <c:pt idx="294">
                  <c:v>2197424.112791363</c:v>
                </c:pt>
                <c:pt idx="295">
                  <c:v>2206454.336013349</c:v>
                </c:pt>
                <c:pt idx="296">
                  <c:v>2215160.723756528</c:v>
                </c:pt>
                <c:pt idx="297">
                  <c:v>2224130.690012303</c:v>
                </c:pt>
                <c:pt idx="298">
                  <c:v>2228771.073288611</c:v>
                </c:pt>
                <c:pt idx="299">
                  <c:v>2234440.049264681</c:v>
                </c:pt>
                <c:pt idx="300">
                  <c:v>2242232.15588243</c:v>
                </c:pt>
                <c:pt idx="301">
                  <c:v>2250147.462703489</c:v>
                </c:pt>
                <c:pt idx="302">
                  <c:v>2260594.184406432</c:v>
                </c:pt>
                <c:pt idx="303">
                  <c:v>2270947.991830495</c:v>
                </c:pt>
                <c:pt idx="304">
                  <c:v>2278052.268766829</c:v>
                </c:pt>
                <c:pt idx="305">
                  <c:v>2284859.490404363</c:v>
                </c:pt>
                <c:pt idx="306">
                  <c:v>2294139.091496191</c:v>
                </c:pt>
                <c:pt idx="307">
                  <c:v>2302696.866524987</c:v>
                </c:pt>
                <c:pt idx="308">
                  <c:v>2308132.394654077</c:v>
                </c:pt>
                <c:pt idx="309">
                  <c:v>2315337.045071328</c:v>
                </c:pt>
                <c:pt idx="310">
                  <c:v>2324377.937581668</c:v>
                </c:pt>
                <c:pt idx="311">
                  <c:v>2334528.890154605</c:v>
                </c:pt>
                <c:pt idx="312">
                  <c:v>2344061.059216355</c:v>
                </c:pt>
                <c:pt idx="313">
                  <c:v>2353521.435338259</c:v>
                </c:pt>
                <c:pt idx="314">
                  <c:v>2361920.497042845</c:v>
                </c:pt>
                <c:pt idx="315">
                  <c:v>2366380.101241313</c:v>
                </c:pt>
                <c:pt idx="316">
                  <c:v>2372744.351045671</c:v>
                </c:pt>
                <c:pt idx="317">
                  <c:v>2380770.67496543</c:v>
                </c:pt>
                <c:pt idx="318">
                  <c:v>2388695.839382685</c:v>
                </c:pt>
                <c:pt idx="319">
                  <c:v>2398721.607086247</c:v>
                </c:pt>
                <c:pt idx="320">
                  <c:v>2408827.93072759</c:v>
                </c:pt>
                <c:pt idx="321">
                  <c:v>2416262.687850973</c:v>
                </c:pt>
                <c:pt idx="322">
                  <c:v>2422423.967409378</c:v>
                </c:pt>
                <c:pt idx="323">
                  <c:v>2431619.655434459</c:v>
                </c:pt>
                <c:pt idx="324">
                  <c:v>2439993.135882849</c:v>
                </c:pt>
                <c:pt idx="325">
                  <c:v>2445668.188069745</c:v>
                </c:pt>
                <c:pt idx="326">
                  <c:v>2453406.60888697</c:v>
                </c:pt>
                <c:pt idx="327">
                  <c:v>2462048.808915881</c:v>
                </c:pt>
                <c:pt idx="328">
                  <c:v>2472595.477845065</c:v>
                </c:pt>
                <c:pt idx="329">
                  <c:v>2481565.575903029</c:v>
                </c:pt>
                <c:pt idx="330">
                  <c:v>2490204.703245345</c:v>
                </c:pt>
                <c:pt idx="331">
                  <c:v>2499137.268741184</c:v>
                </c:pt>
                <c:pt idx="332">
                  <c:v>2503665.647969297</c:v>
                </c:pt>
                <c:pt idx="333">
                  <c:v>2509041.68814795</c:v>
                </c:pt>
                <c:pt idx="334">
                  <c:v>2516408.087207485</c:v>
                </c:pt>
                <c:pt idx="335">
                  <c:v>2523786.794694792</c:v>
                </c:pt>
                <c:pt idx="336">
                  <c:v>2533937.847194078</c:v>
                </c:pt>
                <c:pt idx="337">
                  <c:v>2544220.036034747</c:v>
                </c:pt>
                <c:pt idx="338">
                  <c:v>2551288.991442065</c:v>
                </c:pt>
                <c:pt idx="339">
                  <c:v>2557984.838639232</c:v>
                </c:pt>
                <c:pt idx="340">
                  <c:v>2567097.526521565</c:v>
                </c:pt>
                <c:pt idx="341">
                  <c:v>2575440.412810513</c:v>
                </c:pt>
                <c:pt idx="342">
                  <c:v>2580529.74056549</c:v>
                </c:pt>
                <c:pt idx="343">
                  <c:v>2587194.369480608</c:v>
                </c:pt>
                <c:pt idx="344">
                  <c:v>2595719.087537496</c:v>
                </c:pt>
                <c:pt idx="345">
                  <c:v>2605549.290700892</c:v>
                </c:pt>
                <c:pt idx="346">
                  <c:v>2614922.76921969</c:v>
                </c:pt>
                <c:pt idx="347">
                  <c:v>2624302.783763532</c:v>
                </c:pt>
                <c:pt idx="348">
                  <c:v>2632524.235402672</c:v>
                </c:pt>
                <c:pt idx="349">
                  <c:v>2636764.429823682</c:v>
                </c:pt>
                <c:pt idx="350">
                  <c:v>2642792.007802131</c:v>
                </c:pt>
                <c:pt idx="351">
                  <c:v>2650325.51426075</c:v>
                </c:pt>
                <c:pt idx="352">
                  <c:v>2657638.11998427</c:v>
                </c:pt>
                <c:pt idx="353">
                  <c:v>2667243.778909765</c:v>
                </c:pt>
                <c:pt idx="354">
                  <c:v>2677168.28690727</c:v>
                </c:pt>
                <c:pt idx="355">
                  <c:v>2684482.821938619</c:v>
                </c:pt>
                <c:pt idx="356">
                  <c:v>2690330.965214218</c:v>
                </c:pt>
                <c:pt idx="357">
                  <c:v>2699235.116252971</c:v>
                </c:pt>
                <c:pt idx="358">
                  <c:v>2707246.391467226</c:v>
                </c:pt>
                <c:pt idx="359">
                  <c:v>2712504.791754998</c:v>
                </c:pt>
                <c:pt idx="360">
                  <c:v>2719686.734422274</c:v>
                </c:pt>
                <c:pt idx="361">
                  <c:v>2727632.685122075</c:v>
                </c:pt>
                <c:pt idx="362">
                  <c:v>2737892.166305423</c:v>
                </c:pt>
                <c:pt idx="363">
                  <c:v>2746565.519070616</c:v>
                </c:pt>
                <c:pt idx="364">
                  <c:v>2754888.881315601</c:v>
                </c:pt>
                <c:pt idx="365">
                  <c:v>2763611.188213169</c:v>
                </c:pt>
                <c:pt idx="366">
                  <c:v>2767839.343441415</c:v>
                </c:pt>
                <c:pt idx="367">
                  <c:v>2772638.37124825</c:v>
                </c:pt>
                <c:pt idx="368">
                  <c:v>2779266.000667073</c:v>
                </c:pt>
                <c:pt idx="369">
                  <c:v>2785771.849712344</c:v>
                </c:pt>
                <c:pt idx="370">
                  <c:v>2795378.780972423</c:v>
                </c:pt>
                <c:pt idx="371">
                  <c:v>2805431.134993531</c:v>
                </c:pt>
                <c:pt idx="372">
                  <c:v>2812196.229412538</c:v>
                </c:pt>
                <c:pt idx="373">
                  <c:v>2818555.230353851</c:v>
                </c:pt>
                <c:pt idx="374">
                  <c:v>2827287.433410937</c:v>
                </c:pt>
                <c:pt idx="375">
                  <c:v>2835182.336448662</c:v>
                </c:pt>
                <c:pt idx="376">
                  <c:v>2839669.7962169</c:v>
                </c:pt>
                <c:pt idx="377">
                  <c:v>2845443.582412478</c:v>
                </c:pt>
                <c:pt idx="378">
                  <c:v>2853107.784201071</c:v>
                </c:pt>
                <c:pt idx="379">
                  <c:v>2862288.156424382</c:v>
                </c:pt>
                <c:pt idx="380">
                  <c:v>2871238.384078611</c:v>
                </c:pt>
                <c:pt idx="381">
                  <c:v>2880337.331690765</c:v>
                </c:pt>
                <c:pt idx="382">
                  <c:v>2888068.904482934</c:v>
                </c:pt>
                <c:pt idx="383">
                  <c:v>2891844.245898833</c:v>
                </c:pt>
                <c:pt idx="384">
                  <c:v>2892011.185885245</c:v>
                </c:pt>
                <c:pt idx="385">
                  <c:v>2899938.328853839</c:v>
                </c:pt>
                <c:pt idx="386">
                  <c:v>2906312.110014122</c:v>
                </c:pt>
                <c:pt idx="387">
                  <c:v>2915134.919062422</c:v>
                </c:pt>
                <c:pt idx="388">
                  <c:v>2924682.968515767</c:v>
                </c:pt>
                <c:pt idx="389">
                  <c:v>2931735.301568109</c:v>
                </c:pt>
                <c:pt idx="390">
                  <c:v>2937040.696454472</c:v>
                </c:pt>
                <c:pt idx="391">
                  <c:v>2945483.706903031</c:v>
                </c:pt>
                <c:pt idx="392">
                  <c:v>2952932.466558343</c:v>
                </c:pt>
                <c:pt idx="393">
                  <c:v>2957631.103220193</c:v>
                </c:pt>
                <c:pt idx="394">
                  <c:v>2964075.551819574</c:v>
                </c:pt>
                <c:pt idx="395">
                  <c:v>2970932.518263684</c:v>
                </c:pt>
                <c:pt idx="396">
                  <c:v>2980651.517430805</c:v>
                </c:pt>
                <c:pt idx="397">
                  <c:v>2988531.338978162</c:v>
                </c:pt>
                <c:pt idx="398">
                  <c:v>2995918.023822538</c:v>
                </c:pt>
                <c:pt idx="399">
                  <c:v>3003941.340911747</c:v>
                </c:pt>
                <c:pt idx="400">
                  <c:v>3007449.324004442</c:v>
                </c:pt>
                <c:pt idx="401">
                  <c:v>3007614.532304975</c:v>
                </c:pt>
                <c:pt idx="402">
                  <c:v>3013524.323678562</c:v>
                </c:pt>
                <c:pt idx="403">
                  <c:v>3018467.162566038</c:v>
                </c:pt>
                <c:pt idx="404">
                  <c:v>3026830.804910936</c:v>
                </c:pt>
                <c:pt idx="405">
                  <c:v>3036296.933081794</c:v>
                </c:pt>
                <c:pt idx="406">
                  <c:v>3042399.950483605</c:v>
                </c:pt>
                <c:pt idx="407">
                  <c:v>3048208.181790131</c:v>
                </c:pt>
                <c:pt idx="408">
                  <c:v>3056309.150514141</c:v>
                </c:pt>
                <c:pt idx="409">
                  <c:v>3063541.736196002</c:v>
                </c:pt>
                <c:pt idx="410">
                  <c:v>3067178.210813972</c:v>
                </c:pt>
                <c:pt idx="411">
                  <c:v>3066914.179740219</c:v>
                </c:pt>
                <c:pt idx="412">
                  <c:v>3074029.028906196</c:v>
                </c:pt>
                <c:pt idx="413">
                  <c:v>3081849.600137923</c:v>
                </c:pt>
                <c:pt idx="414">
                  <c:v>3089847.071069175</c:v>
                </c:pt>
                <c:pt idx="415">
                  <c:v>3098235.358626993</c:v>
                </c:pt>
                <c:pt idx="416">
                  <c:v>3104617.750328422</c:v>
                </c:pt>
                <c:pt idx="417">
                  <c:v>3107410.217630885</c:v>
                </c:pt>
                <c:pt idx="418">
                  <c:v>3107066.981090581</c:v>
                </c:pt>
                <c:pt idx="419">
                  <c:v>3114096.404132403</c:v>
                </c:pt>
                <c:pt idx="420">
                  <c:v>3118910.737884159</c:v>
                </c:pt>
                <c:pt idx="421">
                  <c:v>3119130.899637479</c:v>
                </c:pt>
                <c:pt idx="422">
                  <c:v>3128415.68376691</c:v>
                </c:pt>
                <c:pt idx="423">
                  <c:v>3134522.100170058</c:v>
                </c:pt>
                <c:pt idx="424">
                  <c:v>3138353.271453007</c:v>
                </c:pt>
                <c:pt idx="425">
                  <c:v>3145381.030095874</c:v>
                </c:pt>
                <c:pt idx="426">
                  <c:v>3151278.355333596</c:v>
                </c:pt>
                <c:pt idx="427">
                  <c:v>3154850.866117051</c:v>
                </c:pt>
                <c:pt idx="428">
                  <c:v>3154474.8504479</c:v>
                </c:pt>
                <c:pt idx="429">
                  <c:v>3161681.661490346</c:v>
                </c:pt>
                <c:pt idx="430">
                  <c:v>3170171.224870349</c:v>
                </c:pt>
                <c:pt idx="431">
                  <c:v>3176161.551946375</c:v>
                </c:pt>
                <c:pt idx="432">
                  <c:v>3181128.389643104</c:v>
                </c:pt>
                <c:pt idx="433">
                  <c:v>3187635.083768601</c:v>
                </c:pt>
                <c:pt idx="434">
                  <c:v>3189989.845047162</c:v>
                </c:pt>
                <c:pt idx="435">
                  <c:v>3189995.75425465</c:v>
                </c:pt>
                <c:pt idx="436">
                  <c:v>3192916.698925228</c:v>
                </c:pt>
                <c:pt idx="437">
                  <c:v>3192920.398908326</c:v>
                </c:pt>
                <c:pt idx="438">
                  <c:v>3195066.272750039</c:v>
                </c:pt>
                <c:pt idx="439">
                  <c:v>3195696.831333559</c:v>
                </c:pt>
                <c:pt idx="440">
                  <c:v>3203783.184121855</c:v>
                </c:pt>
                <c:pt idx="441">
                  <c:v>3207926.90665995</c:v>
                </c:pt>
                <c:pt idx="442">
                  <c:v>3208056.837405796</c:v>
                </c:pt>
                <c:pt idx="443">
                  <c:v>3214909.865595035</c:v>
                </c:pt>
                <c:pt idx="444">
                  <c:v>3214953.683626357</c:v>
                </c:pt>
                <c:pt idx="445">
                  <c:v>3216326.570846503</c:v>
                </c:pt>
                <c:pt idx="446">
                  <c:v>3217043.498518713</c:v>
                </c:pt>
                <c:pt idx="447">
                  <c:v>3219326.727302802</c:v>
                </c:pt>
                <c:pt idx="448">
                  <c:v>3219114.154070583</c:v>
                </c:pt>
                <c:pt idx="449">
                  <c:v>3224987.988267468</c:v>
                </c:pt>
                <c:pt idx="450">
                  <c:v>3219376.480139561</c:v>
                </c:pt>
                <c:pt idx="451">
                  <c:v>3219048.178909209</c:v>
                </c:pt>
                <c:pt idx="452">
                  <c:v>3219957.322911138</c:v>
                </c:pt>
                <c:pt idx="453">
                  <c:v>3222570.342080627</c:v>
                </c:pt>
                <c:pt idx="454">
                  <c:v>3219919.410719649</c:v>
                </c:pt>
                <c:pt idx="455">
                  <c:v>3221392.439955366</c:v>
                </c:pt>
                <c:pt idx="456">
                  <c:v>3221225.86334112</c:v>
                </c:pt>
                <c:pt idx="457">
                  <c:v>3215853.742674555</c:v>
                </c:pt>
                <c:pt idx="458">
                  <c:v>3221287.028454949</c:v>
                </c:pt>
                <c:pt idx="459">
                  <c:v>3218920.926880268</c:v>
                </c:pt>
                <c:pt idx="460">
                  <c:v>3217354.005673728</c:v>
                </c:pt>
                <c:pt idx="461">
                  <c:v>3219898.903953448</c:v>
                </c:pt>
                <c:pt idx="462">
                  <c:v>3216623.974481306</c:v>
                </c:pt>
                <c:pt idx="463">
                  <c:v>3217135.605395856</c:v>
                </c:pt>
                <c:pt idx="464">
                  <c:v>3214799.882118768</c:v>
                </c:pt>
                <c:pt idx="465">
                  <c:v>3216105.997458113</c:v>
                </c:pt>
                <c:pt idx="466">
                  <c:v>3217894.332190448</c:v>
                </c:pt>
                <c:pt idx="467">
                  <c:v>3217080.073610713</c:v>
                </c:pt>
                <c:pt idx="468">
                  <c:v>3218486.179575465</c:v>
                </c:pt>
                <c:pt idx="469">
                  <c:v>3218097.171217347</c:v>
                </c:pt>
                <c:pt idx="470">
                  <c:v>3217034.666306959</c:v>
                </c:pt>
                <c:pt idx="471">
                  <c:v>3217601.656872551</c:v>
                </c:pt>
                <c:pt idx="472">
                  <c:v>3217844.224835656</c:v>
                </c:pt>
                <c:pt idx="473">
                  <c:v>3216262.55075069</c:v>
                </c:pt>
                <c:pt idx="474">
                  <c:v>3215416.657657875</c:v>
                </c:pt>
                <c:pt idx="475">
                  <c:v>3216426.125106042</c:v>
                </c:pt>
                <c:pt idx="476">
                  <c:v>3218558.849034231</c:v>
                </c:pt>
                <c:pt idx="477">
                  <c:v>3218922.006074889</c:v>
                </c:pt>
                <c:pt idx="478">
                  <c:v>3219433.945594982</c:v>
                </c:pt>
                <c:pt idx="479">
                  <c:v>3220254.083380227</c:v>
                </c:pt>
                <c:pt idx="480">
                  <c:v>3218824.336171177</c:v>
                </c:pt>
                <c:pt idx="481">
                  <c:v>3218849.872434556</c:v>
                </c:pt>
                <c:pt idx="482">
                  <c:v>3218712.205132692</c:v>
                </c:pt>
                <c:pt idx="483">
                  <c:v>3217844.993100878</c:v>
                </c:pt>
                <c:pt idx="484">
                  <c:v>3220573.389522138</c:v>
                </c:pt>
                <c:pt idx="485">
                  <c:v>3217991.769190369</c:v>
                </c:pt>
                <c:pt idx="486">
                  <c:v>3219072.653451171</c:v>
                </c:pt>
                <c:pt idx="487">
                  <c:v>3218411.396235751</c:v>
                </c:pt>
                <c:pt idx="488">
                  <c:v>3218416.267985908</c:v>
                </c:pt>
                <c:pt idx="489">
                  <c:v>3218680.452177142</c:v>
                </c:pt>
                <c:pt idx="490">
                  <c:v>3218847.962572159</c:v>
                </c:pt>
                <c:pt idx="491">
                  <c:v>3218912.941561648</c:v>
                </c:pt>
                <c:pt idx="492">
                  <c:v>3219218.668097678</c:v>
                </c:pt>
                <c:pt idx="493">
                  <c:v>3218663.277829825</c:v>
                </c:pt>
                <c:pt idx="494">
                  <c:v>3219541.868317012</c:v>
                </c:pt>
                <c:pt idx="495">
                  <c:v>3219192.129961004</c:v>
                </c:pt>
                <c:pt idx="496">
                  <c:v>3219238.26245249</c:v>
                </c:pt>
                <c:pt idx="497">
                  <c:v>3217928.837908529</c:v>
                </c:pt>
                <c:pt idx="498">
                  <c:v>3219241.634174928</c:v>
                </c:pt>
                <c:pt idx="499">
                  <c:v>3219404.117220129</c:v>
                </c:pt>
                <c:pt idx="500">
                  <c:v>3219264.649737493</c:v>
                </c:pt>
                <c:pt idx="501">
                  <c:v>3220355.270212709</c:v>
                </c:pt>
                <c:pt idx="502">
                  <c:v>3218362.856897613</c:v>
                </c:pt>
                <c:pt idx="503">
                  <c:v>3219331.098623253</c:v>
                </c:pt>
                <c:pt idx="504">
                  <c:v>3218756.430558743</c:v>
                </c:pt>
                <c:pt idx="505">
                  <c:v>3218787.747988998</c:v>
                </c:pt>
                <c:pt idx="506">
                  <c:v>3218422.721429501</c:v>
                </c:pt>
                <c:pt idx="507">
                  <c:v>3218494.395451258</c:v>
                </c:pt>
                <c:pt idx="508">
                  <c:v>3218385.733552858</c:v>
                </c:pt>
                <c:pt idx="509">
                  <c:v>3218221.807639604</c:v>
                </c:pt>
                <c:pt idx="510">
                  <c:v>3217575.593968648</c:v>
                </c:pt>
                <c:pt idx="511">
                  <c:v>3218346.196200539</c:v>
                </c:pt>
                <c:pt idx="512">
                  <c:v>3218326.870958147</c:v>
                </c:pt>
                <c:pt idx="513">
                  <c:v>3218238.452162732</c:v>
                </c:pt>
                <c:pt idx="514">
                  <c:v>3217820.635634562</c:v>
                </c:pt>
                <c:pt idx="515">
                  <c:v>3218198.38949303</c:v>
                </c:pt>
                <c:pt idx="516">
                  <c:v>3218593.075869394</c:v>
                </c:pt>
                <c:pt idx="517">
                  <c:v>3218412.832301381</c:v>
                </c:pt>
                <c:pt idx="518">
                  <c:v>3218415.915863962</c:v>
                </c:pt>
                <c:pt idx="519">
                  <c:v>3218182.164492674</c:v>
                </c:pt>
                <c:pt idx="520">
                  <c:v>3218637.267228742</c:v>
                </c:pt>
                <c:pt idx="521">
                  <c:v>3217794.027602773</c:v>
                </c:pt>
                <c:pt idx="522">
                  <c:v>3218236.068178989</c:v>
                </c:pt>
                <c:pt idx="523">
                  <c:v>3218578.8911258</c:v>
                </c:pt>
                <c:pt idx="524">
                  <c:v>3218530.515331283</c:v>
                </c:pt>
                <c:pt idx="525">
                  <c:v>3218390.240694233</c:v>
                </c:pt>
                <c:pt idx="526">
                  <c:v>3218589.872725641</c:v>
                </c:pt>
                <c:pt idx="527">
                  <c:v>3218703.694167663</c:v>
                </c:pt>
                <c:pt idx="528">
                  <c:v>3218924.559733408</c:v>
                </c:pt>
                <c:pt idx="529">
                  <c:v>3218474.920172227</c:v>
                </c:pt>
                <c:pt idx="530">
                  <c:v>3218388.602554339</c:v>
                </c:pt>
                <c:pt idx="531">
                  <c:v>3218177.608642824</c:v>
                </c:pt>
                <c:pt idx="532">
                  <c:v>3218438.319726881</c:v>
                </c:pt>
                <c:pt idx="533">
                  <c:v>3217732.402282827</c:v>
                </c:pt>
                <c:pt idx="534">
                  <c:v>3218435.334918536</c:v>
                </c:pt>
                <c:pt idx="535">
                  <c:v>3218136.126927205</c:v>
                </c:pt>
                <c:pt idx="536">
                  <c:v>3218172.049244821</c:v>
                </c:pt>
                <c:pt idx="537">
                  <c:v>3218676.315956891</c:v>
                </c:pt>
                <c:pt idx="538">
                  <c:v>3218623.88349835</c:v>
                </c:pt>
                <c:pt idx="539">
                  <c:v>3218720.880156696</c:v>
                </c:pt>
                <c:pt idx="540">
                  <c:v>3218159.599254716</c:v>
                </c:pt>
                <c:pt idx="541">
                  <c:v>3218353.437105692</c:v>
                </c:pt>
                <c:pt idx="542">
                  <c:v>3218392.153402369</c:v>
                </c:pt>
                <c:pt idx="543">
                  <c:v>3218375.75176871</c:v>
                </c:pt>
                <c:pt idx="544">
                  <c:v>3218218.852323487</c:v>
                </c:pt>
                <c:pt idx="545">
                  <c:v>3218357.005691675</c:v>
                </c:pt>
                <c:pt idx="546">
                  <c:v>3218007.389912308</c:v>
                </c:pt>
                <c:pt idx="547">
                  <c:v>3217936.506092934</c:v>
                </c:pt>
                <c:pt idx="548">
                  <c:v>3217900.526302961</c:v>
                </c:pt>
                <c:pt idx="549">
                  <c:v>3218030.335266167</c:v>
                </c:pt>
                <c:pt idx="550">
                  <c:v>3217821.262993705</c:v>
                </c:pt>
                <c:pt idx="551">
                  <c:v>3217697.212898549</c:v>
                </c:pt>
                <c:pt idx="552">
                  <c:v>3217983.604992143</c:v>
                </c:pt>
                <c:pt idx="553">
                  <c:v>3217829.888099601</c:v>
                </c:pt>
                <c:pt idx="554">
                  <c:v>3217797.968573777</c:v>
                </c:pt>
                <c:pt idx="555">
                  <c:v>3217982.690614818</c:v>
                </c:pt>
                <c:pt idx="556">
                  <c:v>3217649.004916178</c:v>
                </c:pt>
                <c:pt idx="557">
                  <c:v>3217959.936652914</c:v>
                </c:pt>
                <c:pt idx="558">
                  <c:v>3217852.61978397</c:v>
                </c:pt>
                <c:pt idx="559">
                  <c:v>3217769.22352082</c:v>
                </c:pt>
                <c:pt idx="560">
                  <c:v>3217742.197292888</c:v>
                </c:pt>
                <c:pt idx="561">
                  <c:v>3217666.777928597</c:v>
                </c:pt>
                <c:pt idx="562">
                  <c:v>3217610.582156744</c:v>
                </c:pt>
                <c:pt idx="563">
                  <c:v>3217783.315305771</c:v>
                </c:pt>
                <c:pt idx="564">
                  <c:v>3217678.667893573</c:v>
                </c:pt>
                <c:pt idx="565">
                  <c:v>3217706.960615002</c:v>
                </c:pt>
                <c:pt idx="566">
                  <c:v>3217729.441471556</c:v>
                </c:pt>
                <c:pt idx="567">
                  <c:v>3217704.850481114</c:v>
                </c:pt>
                <c:pt idx="568">
                  <c:v>3217737.185291827</c:v>
                </c:pt>
                <c:pt idx="569">
                  <c:v>3217799.356054833</c:v>
                </c:pt>
                <c:pt idx="570">
                  <c:v>3217846.508216493</c:v>
                </c:pt>
                <c:pt idx="571">
                  <c:v>3217775.133020624</c:v>
                </c:pt>
                <c:pt idx="572">
                  <c:v>3217756.608668904</c:v>
                </c:pt>
                <c:pt idx="573">
                  <c:v>3217713.192389341</c:v>
                </c:pt>
                <c:pt idx="574">
                  <c:v>3217672.286288229</c:v>
                </c:pt>
                <c:pt idx="575">
                  <c:v>3217752.724005372</c:v>
                </c:pt>
                <c:pt idx="576">
                  <c:v>3217667.694942467</c:v>
                </c:pt>
                <c:pt idx="577">
                  <c:v>3217882.244432633</c:v>
                </c:pt>
                <c:pt idx="578">
                  <c:v>3217730.428524304</c:v>
                </c:pt>
                <c:pt idx="579">
                  <c:v>3217717.925040931</c:v>
                </c:pt>
                <c:pt idx="580">
                  <c:v>3217704.183269278</c:v>
                </c:pt>
                <c:pt idx="581">
                  <c:v>3217482.94851254</c:v>
                </c:pt>
                <c:pt idx="582">
                  <c:v>3217720.491616202</c:v>
                </c:pt>
                <c:pt idx="583">
                  <c:v>3217756.512781205</c:v>
                </c:pt>
                <c:pt idx="584">
                  <c:v>3217740.903857234</c:v>
                </c:pt>
                <c:pt idx="585">
                  <c:v>3217716.365761562</c:v>
                </c:pt>
                <c:pt idx="586">
                  <c:v>3217654.788311742</c:v>
                </c:pt>
                <c:pt idx="587">
                  <c:v>3217703.21330507</c:v>
                </c:pt>
                <c:pt idx="588">
                  <c:v>3217657.747445917</c:v>
                </c:pt>
                <c:pt idx="589">
                  <c:v>3217705.29254849</c:v>
                </c:pt>
                <c:pt idx="590">
                  <c:v>3217643.421983826</c:v>
                </c:pt>
                <c:pt idx="591">
                  <c:v>3217761.880551853</c:v>
                </c:pt>
                <c:pt idx="592">
                  <c:v>3217703.426321847</c:v>
                </c:pt>
                <c:pt idx="593">
                  <c:v>3217732.407470478</c:v>
                </c:pt>
                <c:pt idx="594">
                  <c:v>3217569.116383879</c:v>
                </c:pt>
                <c:pt idx="595">
                  <c:v>3217670.898819391</c:v>
                </c:pt>
                <c:pt idx="596">
                  <c:v>3217539.77999964</c:v>
                </c:pt>
                <c:pt idx="597">
                  <c:v>3217646.914969034</c:v>
                </c:pt>
                <c:pt idx="598">
                  <c:v>3217655.845160798</c:v>
                </c:pt>
                <c:pt idx="599">
                  <c:v>3217654.902894663</c:v>
                </c:pt>
                <c:pt idx="600">
                  <c:v>3217677.476001224</c:v>
                </c:pt>
                <c:pt idx="601">
                  <c:v>3217666.326596844</c:v>
                </c:pt>
                <c:pt idx="602">
                  <c:v>3217700.143782677</c:v>
                </c:pt>
                <c:pt idx="603">
                  <c:v>3217706.607452834</c:v>
                </c:pt>
                <c:pt idx="604">
                  <c:v>3217755.421268571</c:v>
                </c:pt>
                <c:pt idx="605">
                  <c:v>3217793.121790102</c:v>
                </c:pt>
                <c:pt idx="606">
                  <c:v>3217738.053770163</c:v>
                </c:pt>
                <c:pt idx="607">
                  <c:v>3217798.920014086</c:v>
                </c:pt>
                <c:pt idx="608">
                  <c:v>3217790.083650782</c:v>
                </c:pt>
                <c:pt idx="609">
                  <c:v>3217706.99100898</c:v>
                </c:pt>
                <c:pt idx="610">
                  <c:v>3217734.996880323</c:v>
                </c:pt>
                <c:pt idx="611">
                  <c:v>3217782.018479989</c:v>
                </c:pt>
                <c:pt idx="612">
                  <c:v>3217779.57545405</c:v>
                </c:pt>
                <c:pt idx="613">
                  <c:v>3217806.409004309</c:v>
                </c:pt>
                <c:pt idx="614">
                  <c:v>3217838.716305553</c:v>
                </c:pt>
                <c:pt idx="615">
                  <c:v>3217792.760868286</c:v>
                </c:pt>
                <c:pt idx="616">
                  <c:v>3217786.034768213</c:v>
                </c:pt>
                <c:pt idx="617">
                  <c:v>3217756.478637472</c:v>
                </c:pt>
                <c:pt idx="618">
                  <c:v>3217780.215231499</c:v>
                </c:pt>
                <c:pt idx="619">
                  <c:v>3217733.14535829</c:v>
                </c:pt>
                <c:pt idx="620">
                  <c:v>3217837.753096098</c:v>
                </c:pt>
                <c:pt idx="621">
                  <c:v>3217773.576601235</c:v>
                </c:pt>
                <c:pt idx="622">
                  <c:v>3217774.866184744</c:v>
                </c:pt>
                <c:pt idx="623">
                  <c:v>3217764.872227533</c:v>
                </c:pt>
                <c:pt idx="624">
                  <c:v>3217745.999026269</c:v>
                </c:pt>
                <c:pt idx="625">
                  <c:v>3217790.021227637</c:v>
                </c:pt>
                <c:pt idx="626">
                  <c:v>3217771.309402733</c:v>
                </c:pt>
                <c:pt idx="627">
                  <c:v>3217789.125473331</c:v>
                </c:pt>
                <c:pt idx="628">
                  <c:v>3217734.674501759</c:v>
                </c:pt>
                <c:pt idx="629">
                  <c:v>3217772.58376684</c:v>
                </c:pt>
                <c:pt idx="630">
                  <c:v>3217776.181800855</c:v>
                </c:pt>
                <c:pt idx="631">
                  <c:v>3217776.907357997</c:v>
                </c:pt>
                <c:pt idx="632">
                  <c:v>3217777.749034175</c:v>
                </c:pt>
                <c:pt idx="633">
                  <c:v>3217747.475201367</c:v>
                </c:pt>
                <c:pt idx="634">
                  <c:v>3217743.591574787</c:v>
                </c:pt>
                <c:pt idx="635">
                  <c:v>3217757.306317533</c:v>
                </c:pt>
                <c:pt idx="636">
                  <c:v>3217783.772348664</c:v>
                </c:pt>
                <c:pt idx="637">
                  <c:v>3217748.258807241</c:v>
                </c:pt>
                <c:pt idx="638">
                  <c:v>3217724.218225348</c:v>
                </c:pt>
                <c:pt idx="639">
                  <c:v>3217753.459138184</c:v>
                </c:pt>
                <c:pt idx="640">
                  <c:v>3217702.9974531</c:v>
                </c:pt>
                <c:pt idx="641">
                  <c:v>3217763.667785688</c:v>
                </c:pt>
                <c:pt idx="642">
                  <c:v>3217736.651850757</c:v>
                </c:pt>
                <c:pt idx="643">
                  <c:v>3217719.25117016</c:v>
                </c:pt>
                <c:pt idx="644">
                  <c:v>3217720.93414599</c:v>
                </c:pt>
                <c:pt idx="645">
                  <c:v>3217738.385984038</c:v>
                </c:pt>
                <c:pt idx="646">
                  <c:v>3217762.173667211</c:v>
                </c:pt>
                <c:pt idx="647">
                  <c:v>3217732.878624424</c:v>
                </c:pt>
                <c:pt idx="648">
                  <c:v>3217715.628008935</c:v>
                </c:pt>
                <c:pt idx="649">
                  <c:v>3217726.238795392</c:v>
                </c:pt>
                <c:pt idx="650">
                  <c:v>3217749.156628942</c:v>
                </c:pt>
                <c:pt idx="651">
                  <c:v>3217728.054682387</c:v>
                </c:pt>
                <c:pt idx="652">
                  <c:v>3217705.134255989</c:v>
                </c:pt>
                <c:pt idx="653">
                  <c:v>3217731.512249894</c:v>
                </c:pt>
                <c:pt idx="654">
                  <c:v>3217719.032977088</c:v>
                </c:pt>
                <c:pt idx="655">
                  <c:v>3217721.828524957</c:v>
                </c:pt>
                <c:pt idx="656">
                  <c:v>3217707.581867929</c:v>
                </c:pt>
                <c:pt idx="657">
                  <c:v>3217708.140111188</c:v>
                </c:pt>
                <c:pt idx="658">
                  <c:v>3217704.491845477</c:v>
                </c:pt>
                <c:pt idx="659">
                  <c:v>3217715.132281268</c:v>
                </c:pt>
                <c:pt idx="660">
                  <c:v>3217712.76774308</c:v>
                </c:pt>
                <c:pt idx="661">
                  <c:v>3217707.888994877</c:v>
                </c:pt>
                <c:pt idx="662">
                  <c:v>3217721.281011391</c:v>
                </c:pt>
                <c:pt idx="663">
                  <c:v>3217719.373713333</c:v>
                </c:pt>
                <c:pt idx="664">
                  <c:v>3217714.351936393</c:v>
                </c:pt>
                <c:pt idx="665">
                  <c:v>3217720.290513479</c:v>
                </c:pt>
                <c:pt idx="666">
                  <c:v>3217714.532335257</c:v>
                </c:pt>
                <c:pt idx="667">
                  <c:v>3217718.459422557</c:v>
                </c:pt>
                <c:pt idx="668">
                  <c:v>3217715.225491405</c:v>
                </c:pt>
                <c:pt idx="669">
                  <c:v>3217739.827977754</c:v>
                </c:pt>
                <c:pt idx="670">
                  <c:v>3217724.852680101</c:v>
                </c:pt>
                <c:pt idx="671">
                  <c:v>3217719.280318221</c:v>
                </c:pt>
                <c:pt idx="672">
                  <c:v>3217716.208881716</c:v>
                </c:pt>
                <c:pt idx="673">
                  <c:v>3217720.090460587</c:v>
                </c:pt>
                <c:pt idx="674">
                  <c:v>3217722.325584548</c:v>
                </c:pt>
                <c:pt idx="675">
                  <c:v>3217722.369062993</c:v>
                </c:pt>
                <c:pt idx="676">
                  <c:v>3217722.361455663</c:v>
                </c:pt>
                <c:pt idx="677">
                  <c:v>3217727.390331658</c:v>
                </c:pt>
                <c:pt idx="678">
                  <c:v>3217727.103989229</c:v>
                </c:pt>
                <c:pt idx="679">
                  <c:v>3217727.823421775</c:v>
                </c:pt>
                <c:pt idx="680">
                  <c:v>3217735.790747133</c:v>
                </c:pt>
                <c:pt idx="681">
                  <c:v>3217728.040630544</c:v>
                </c:pt>
                <c:pt idx="682">
                  <c:v>3217726.5826955</c:v>
                </c:pt>
                <c:pt idx="683">
                  <c:v>3217724.86258621</c:v>
                </c:pt>
                <c:pt idx="684">
                  <c:v>3217725.510672756</c:v>
                </c:pt>
                <c:pt idx="685">
                  <c:v>3217721.859570706</c:v>
                </c:pt>
                <c:pt idx="686">
                  <c:v>3217718.038409666</c:v>
                </c:pt>
                <c:pt idx="687">
                  <c:v>3217716.724654874</c:v>
                </c:pt>
                <c:pt idx="688">
                  <c:v>3217715.834176144</c:v>
                </c:pt>
                <c:pt idx="689">
                  <c:v>3217715.560823194</c:v>
                </c:pt>
                <c:pt idx="690">
                  <c:v>3217714.64048774</c:v>
                </c:pt>
                <c:pt idx="691">
                  <c:v>3217713.76236296</c:v>
                </c:pt>
                <c:pt idx="692">
                  <c:v>3217716.499162524</c:v>
                </c:pt>
                <c:pt idx="693">
                  <c:v>3217718.340466225</c:v>
                </c:pt>
                <c:pt idx="694">
                  <c:v>3217715.141603441</c:v>
                </c:pt>
                <c:pt idx="695">
                  <c:v>3217714.842520336</c:v>
                </c:pt>
                <c:pt idx="696">
                  <c:v>3217714.128323941</c:v>
                </c:pt>
                <c:pt idx="697">
                  <c:v>3217711.164838879</c:v>
                </c:pt>
                <c:pt idx="698">
                  <c:v>3217714.38805741</c:v>
                </c:pt>
                <c:pt idx="699">
                  <c:v>3217714.647918146</c:v>
                </c:pt>
                <c:pt idx="700">
                  <c:v>3217716.423331169</c:v>
                </c:pt>
                <c:pt idx="701">
                  <c:v>3217716.242312959</c:v>
                </c:pt>
                <c:pt idx="702">
                  <c:v>3217719.802304735</c:v>
                </c:pt>
                <c:pt idx="703">
                  <c:v>3217715.642375248</c:v>
                </c:pt>
                <c:pt idx="704">
                  <c:v>3217721.23658007</c:v>
                </c:pt>
                <c:pt idx="705">
                  <c:v>3217716.627003037</c:v>
                </c:pt>
                <c:pt idx="706">
                  <c:v>3217718.227831843</c:v>
                </c:pt>
                <c:pt idx="707">
                  <c:v>3217715.563548821</c:v>
                </c:pt>
                <c:pt idx="708">
                  <c:v>3217716.7996979</c:v>
                </c:pt>
                <c:pt idx="709">
                  <c:v>3217719.087385947</c:v>
                </c:pt>
                <c:pt idx="710">
                  <c:v>3217713.83620544</c:v>
                </c:pt>
                <c:pt idx="711">
                  <c:v>3217714.919807929</c:v>
                </c:pt>
                <c:pt idx="712">
                  <c:v>3217715.582236378</c:v>
                </c:pt>
                <c:pt idx="713">
                  <c:v>3217716.502932163</c:v>
                </c:pt>
                <c:pt idx="714">
                  <c:v>3217716.59345463</c:v>
                </c:pt>
                <c:pt idx="715">
                  <c:v>3217716.407299189</c:v>
                </c:pt>
                <c:pt idx="716">
                  <c:v>3217715.739663696</c:v>
                </c:pt>
                <c:pt idx="717">
                  <c:v>3217714.140274984</c:v>
                </c:pt>
                <c:pt idx="718">
                  <c:v>3217716.2233181</c:v>
                </c:pt>
                <c:pt idx="719">
                  <c:v>3217716.092339627</c:v>
                </c:pt>
                <c:pt idx="720">
                  <c:v>3217715.581891432</c:v>
                </c:pt>
                <c:pt idx="721">
                  <c:v>3217716.315702181</c:v>
                </c:pt>
                <c:pt idx="722">
                  <c:v>3217715.01477496</c:v>
                </c:pt>
                <c:pt idx="723">
                  <c:v>3217716.954507738</c:v>
                </c:pt>
                <c:pt idx="724">
                  <c:v>3217715.985683171</c:v>
                </c:pt>
                <c:pt idx="725">
                  <c:v>3217720.359805105</c:v>
                </c:pt>
                <c:pt idx="726">
                  <c:v>3217720.713802652</c:v>
                </c:pt>
                <c:pt idx="727">
                  <c:v>3217721.321170652</c:v>
                </c:pt>
                <c:pt idx="728">
                  <c:v>3217721.347513007</c:v>
                </c:pt>
                <c:pt idx="729">
                  <c:v>3217723.110234539</c:v>
                </c:pt>
                <c:pt idx="730">
                  <c:v>3217720.904726096</c:v>
                </c:pt>
                <c:pt idx="731">
                  <c:v>3217721.444402398</c:v>
                </c:pt>
                <c:pt idx="732">
                  <c:v>3217720.405182487</c:v>
                </c:pt>
                <c:pt idx="733">
                  <c:v>3217720.245825727</c:v>
                </c:pt>
                <c:pt idx="734">
                  <c:v>3217719.54937653</c:v>
                </c:pt>
                <c:pt idx="735">
                  <c:v>3217720.36770143</c:v>
                </c:pt>
                <c:pt idx="736">
                  <c:v>3217720.664910031</c:v>
                </c:pt>
                <c:pt idx="737">
                  <c:v>3217720.596635899</c:v>
                </c:pt>
                <c:pt idx="738">
                  <c:v>3217720.711071312</c:v>
                </c:pt>
                <c:pt idx="739">
                  <c:v>3217721.44696967</c:v>
                </c:pt>
                <c:pt idx="740">
                  <c:v>3217720.052125209</c:v>
                </c:pt>
                <c:pt idx="741">
                  <c:v>3217720.503205986</c:v>
                </c:pt>
                <c:pt idx="742">
                  <c:v>3217721.147385846</c:v>
                </c:pt>
                <c:pt idx="743">
                  <c:v>3217719.567339081</c:v>
                </c:pt>
                <c:pt idx="744">
                  <c:v>3217719.598149775</c:v>
                </c:pt>
                <c:pt idx="745">
                  <c:v>3217719.838774591</c:v>
                </c:pt>
                <c:pt idx="746">
                  <c:v>3217719.523590608</c:v>
                </c:pt>
                <c:pt idx="747">
                  <c:v>3217719.395067345</c:v>
                </c:pt>
                <c:pt idx="748">
                  <c:v>3217719.689873388</c:v>
                </c:pt>
                <c:pt idx="749">
                  <c:v>3217719.824737639</c:v>
                </c:pt>
                <c:pt idx="750">
                  <c:v>3217719.608131348</c:v>
                </c:pt>
                <c:pt idx="751">
                  <c:v>3217719.599169247</c:v>
                </c:pt>
                <c:pt idx="752">
                  <c:v>3217719.158834027</c:v>
                </c:pt>
                <c:pt idx="753">
                  <c:v>3217718.23800863</c:v>
                </c:pt>
                <c:pt idx="754">
                  <c:v>3217718.829020447</c:v>
                </c:pt>
                <c:pt idx="755">
                  <c:v>3217720.015086237</c:v>
                </c:pt>
                <c:pt idx="756">
                  <c:v>3217720.295908651</c:v>
                </c:pt>
                <c:pt idx="757">
                  <c:v>3217719.653864668</c:v>
                </c:pt>
                <c:pt idx="758">
                  <c:v>3217720.266926869</c:v>
                </c:pt>
                <c:pt idx="759">
                  <c:v>3217720.145684269</c:v>
                </c:pt>
                <c:pt idx="760">
                  <c:v>3217721.145989499</c:v>
                </c:pt>
                <c:pt idx="761">
                  <c:v>3217720.898564359</c:v>
                </c:pt>
                <c:pt idx="762">
                  <c:v>3217720.037690175</c:v>
                </c:pt>
                <c:pt idx="763">
                  <c:v>3217720.170073347</c:v>
                </c:pt>
                <c:pt idx="764">
                  <c:v>3217719.934871458</c:v>
                </c:pt>
                <c:pt idx="765">
                  <c:v>3217719.565684223</c:v>
                </c:pt>
                <c:pt idx="766">
                  <c:v>3217720.04322149</c:v>
                </c:pt>
                <c:pt idx="767">
                  <c:v>3217720.033341331</c:v>
                </c:pt>
                <c:pt idx="768">
                  <c:v>3217719.932727609</c:v>
                </c:pt>
                <c:pt idx="769">
                  <c:v>3217720.238842032</c:v>
                </c:pt>
                <c:pt idx="770">
                  <c:v>3217720.085621029</c:v>
                </c:pt>
                <c:pt idx="771">
                  <c:v>3217720.192374311</c:v>
                </c:pt>
                <c:pt idx="772">
                  <c:v>3217719.554861271</c:v>
                </c:pt>
                <c:pt idx="773">
                  <c:v>3217719.449821167</c:v>
                </c:pt>
                <c:pt idx="774">
                  <c:v>3217719.465969472</c:v>
                </c:pt>
                <c:pt idx="775">
                  <c:v>3217719.347067001</c:v>
                </c:pt>
                <c:pt idx="776">
                  <c:v>3217719.706579943</c:v>
                </c:pt>
                <c:pt idx="777">
                  <c:v>3217719.676587567</c:v>
                </c:pt>
                <c:pt idx="778">
                  <c:v>3217719.586590088</c:v>
                </c:pt>
                <c:pt idx="779">
                  <c:v>3217719.42354452</c:v>
                </c:pt>
                <c:pt idx="780">
                  <c:v>3217719.580422889</c:v>
                </c:pt>
                <c:pt idx="781">
                  <c:v>3217719.335330759</c:v>
                </c:pt>
                <c:pt idx="782">
                  <c:v>3217719.728095459</c:v>
                </c:pt>
                <c:pt idx="783">
                  <c:v>3217719.368752375</c:v>
                </c:pt>
                <c:pt idx="784">
                  <c:v>3217719.318450166</c:v>
                </c:pt>
                <c:pt idx="785">
                  <c:v>3217719.167516015</c:v>
                </c:pt>
                <c:pt idx="786">
                  <c:v>3217719.446041052</c:v>
                </c:pt>
                <c:pt idx="787">
                  <c:v>3217719.554745046</c:v>
                </c:pt>
                <c:pt idx="788">
                  <c:v>3217719.107345953</c:v>
                </c:pt>
                <c:pt idx="789">
                  <c:v>3217719.563152039</c:v>
                </c:pt>
                <c:pt idx="790">
                  <c:v>3217719.341394854</c:v>
                </c:pt>
                <c:pt idx="791">
                  <c:v>3217719.173212476</c:v>
                </c:pt>
                <c:pt idx="792">
                  <c:v>3217719.526463485</c:v>
                </c:pt>
                <c:pt idx="793">
                  <c:v>3217719.456651974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5.468292800812439</c:v>
                </c:pt>
                <c:pt idx="2">
                  <c:v>1.630868158898958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5.535571231354748</c:v>
                </c:pt>
                <c:pt idx="2">
                  <c:v>1.687510224075356</c:v>
                </c:pt>
                <c:pt idx="3">
                  <c:v>0.01575090658968578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0.06727843054230954</c:v>
                </c:pt>
                <c:pt idx="2">
                  <c:v>5.524934865988836</c:v>
                </c:pt>
                <c:pt idx="3">
                  <c:v>1.646619065488644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2.769442044126736</c:v>
                </c:pt>
                <c:pt idx="2">
                  <c:v>3.186951696885905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2.785631031744621</c:v>
                </c:pt>
                <c:pt idx="2">
                  <c:v>3.245295006720127</c:v>
                </c:pt>
                <c:pt idx="3">
                  <c:v>0.06913505138968484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0.0161889876178845</c:v>
                </c:pt>
                <c:pt idx="2">
                  <c:v>2.827785353960958</c:v>
                </c:pt>
                <c:pt idx="3">
                  <c:v>3.256086748275591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5.465367178173061</c:v>
                </c:pt>
                <c:pt idx="2">
                  <c:v>1.63023292459687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5.534502229562746</c:v>
                </c:pt>
                <c:pt idx="2">
                  <c:v>1.688459440382759</c:v>
                </c:pt>
                <c:pt idx="3">
                  <c:v>0.0161889876178845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0.06913505138968484</c:v>
                </c:pt>
                <c:pt idx="2">
                  <c:v>5.523593693958951</c:v>
                </c:pt>
                <c:pt idx="3">
                  <c:v>1.646421912214753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2.768710963829394</c:v>
                </c:pt>
                <c:pt idx="2">
                  <c:v>3.181929699914238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2.785582859967454</c:v>
                </c:pt>
                <c:pt idx="2">
                  <c:v>3.242753613537923</c:v>
                </c:pt>
                <c:pt idx="3">
                  <c:v>0.07202772753109388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0.01687189613805976</c:v>
                </c:pt>
                <c:pt idx="2">
                  <c:v>2.829534877453079</c:v>
                </c:pt>
                <c:pt idx="3">
                  <c:v>3.253957427445333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5.46085109475511</c:v>
                </c:pt>
                <c:pt idx="2">
                  <c:v>1.629248785212093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5.532878822286204</c:v>
                </c:pt>
                <c:pt idx="2">
                  <c:v>1.689945915628879</c:v>
                </c:pt>
                <c:pt idx="3">
                  <c:v>0.01687189613805976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0.07202772753109388</c:v>
                </c:pt>
                <c:pt idx="2">
                  <c:v>5.521548225171896</c:v>
                </c:pt>
                <c:pt idx="3">
                  <c:v>1.646120681350154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2.767706352429819</c:v>
                </c:pt>
                <c:pt idx="2">
                  <c:v>3.174770028966829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2.785558777791948</c:v>
                </c:pt>
                <c:pt idx="2">
                  <c:v>3.239157243884039</c:v>
                </c:pt>
                <c:pt idx="3">
                  <c:v>0.0761777902979925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0.01785242536212929</c:v>
                </c:pt>
                <c:pt idx="2">
                  <c:v>2.832093567347029</c:v>
                </c:pt>
                <c:pt idx="3">
                  <c:v>3.250947819264821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5.454463707904595</c:v>
                </c:pt>
                <c:pt idx="2">
                  <c:v>1.627857954057148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5.530641498202588</c:v>
                </c:pt>
                <c:pt idx="2">
                  <c:v>1.69210333678543</c:v>
                </c:pt>
                <c:pt idx="3">
                  <c:v>0.01785242536212929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0.0761777902979925</c:v>
                </c:pt>
                <c:pt idx="2">
                  <c:v>5.518709090632877</c:v>
                </c:pt>
                <c:pt idx="3">
                  <c:v>1.645710379419278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5.9325831117517</c:v>
                </c:pt>
                <c:pt idx="2">
                  <c:v>10.97008702621465</c:v>
                </c:pt>
                <c:pt idx="3">
                  <c:v>15.21274420950982</c:v>
                </c:pt>
                <c:pt idx="4">
                  <c:v>18.73743079424032</c:v>
                </c:pt>
                <c:pt idx="5">
                  <c:v>21.60282627131567</c:v>
                </c:pt>
                <c:pt idx="6">
                  <c:v>23.8529780989642</c:v>
                </c:pt>
                <c:pt idx="7">
                  <c:v>25.51976411593869</c:v>
                </c:pt>
                <c:pt idx="8">
                  <c:v>26.62455971881331</c:v>
                </c:pt>
                <c:pt idx="9">
                  <c:v>27.1793006308683</c:v>
                </c:pt>
                <c:pt idx="10">
                  <c:v>27.18705517606705</c:v>
                </c:pt>
                <c:pt idx="11">
                  <c:v>26.64216466856794</c:v>
                </c:pt>
                <c:pt idx="12">
                  <c:v>22.83284935021744</c:v>
                </c:pt>
                <c:pt idx="13">
                  <c:v>17.22599560615808</c:v>
                </c:pt>
                <c:pt idx="14">
                  <c:v>9.684375795561753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5.952709612258617</c:v>
                </c:pt>
                <c:pt idx="2">
                  <c:v>5.519385321644608</c:v>
                </c:pt>
                <c:pt idx="3">
                  <c:v>5.133591687063982</c:v>
                </c:pt>
                <c:pt idx="4">
                  <c:v>4.784377843728995</c:v>
                </c:pt>
                <c:pt idx="5">
                  <c:v>4.463164820355996</c:v>
                </c:pt>
                <c:pt idx="6">
                  <c:v>4.163022531658646</c:v>
                </c:pt>
                <c:pt idx="7">
                  <c:v>3.878163495436508</c:v>
                </c:pt>
                <c:pt idx="8">
                  <c:v>3.603576943313991</c:v>
                </c:pt>
                <c:pt idx="9">
                  <c:v>3.334747014651469</c:v>
                </c:pt>
                <c:pt idx="10">
                  <c:v>3.067424102136175</c:v>
                </c:pt>
                <c:pt idx="11">
                  <c:v>2.797427099224371</c:v>
                </c:pt>
                <c:pt idx="12">
                  <c:v>3.130635335377925</c:v>
                </c:pt>
                <c:pt idx="13">
                  <c:v>2.214026494200979</c:v>
                </c:pt>
                <c:pt idx="14">
                  <c:v>1.225743692470725</c:v>
                </c:pt>
                <c:pt idx="15">
                  <c:v>0.1280100078093184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0.02012650050691742</c:v>
                </c:pt>
                <c:pt idx="2">
                  <c:v>0.481881407181658</c:v>
                </c:pt>
                <c:pt idx="3">
                  <c:v>0.8909345037688144</c:v>
                </c:pt>
                <c:pt idx="4">
                  <c:v>1.259691258998496</c:v>
                </c:pt>
                <c:pt idx="5">
                  <c:v>1.597769343280645</c:v>
                </c:pt>
                <c:pt idx="6">
                  <c:v>1.912870704010119</c:v>
                </c:pt>
                <c:pt idx="7">
                  <c:v>2.211377478462014</c:v>
                </c:pt>
                <c:pt idx="8">
                  <c:v>2.498781340439374</c:v>
                </c:pt>
                <c:pt idx="9">
                  <c:v>2.780006102596471</c:v>
                </c:pt>
                <c:pt idx="10">
                  <c:v>3.05966955693743</c:v>
                </c:pt>
                <c:pt idx="11">
                  <c:v>3.34231760672348</c:v>
                </c:pt>
                <c:pt idx="12">
                  <c:v>6.939950653728427</c:v>
                </c:pt>
                <c:pt idx="13">
                  <c:v>7.820880238260334</c:v>
                </c:pt>
                <c:pt idx="14">
                  <c:v>8.767363503067056</c:v>
                </c:pt>
                <c:pt idx="15">
                  <c:v>9.812385803371075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7.825025718638625</c:v>
                </c:pt>
                <c:pt idx="2">
                  <c:v>13.50730985877771</c:v>
                </c:pt>
                <c:pt idx="3">
                  <c:v>17.2548551221521</c:v>
                </c:pt>
                <c:pt idx="4">
                  <c:v>19.20490069150108</c:v>
                </c:pt>
                <c:pt idx="5">
                  <c:v>20.42571189111491</c:v>
                </c:pt>
                <c:pt idx="6">
                  <c:v>21.09391645238333</c:v>
                </c:pt>
                <c:pt idx="7">
                  <c:v>21.21517551250277</c:v>
                </c:pt>
                <c:pt idx="8">
                  <c:v>20.78642229425904</c:v>
                </c:pt>
                <c:pt idx="9">
                  <c:v>19.79572155105333</c:v>
                </c:pt>
                <c:pt idx="10">
                  <c:v>18.22169711044864</c:v>
                </c:pt>
                <c:pt idx="11">
                  <c:v>16.03246891039142</c:v>
                </c:pt>
                <c:pt idx="12">
                  <c:v>13.18398562120469</c:v>
                </c:pt>
                <c:pt idx="13">
                  <c:v>9.617562035721534</c:v>
                </c:pt>
                <c:pt idx="14">
                  <c:v>5.256314282747638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7.953035726447943</c:v>
                </c:pt>
                <c:pt idx="2">
                  <c:v>6.906249918304153</c:v>
                </c:pt>
                <c:pt idx="3">
                  <c:v>5.953499537521298</c:v>
                </c:pt>
                <c:pt idx="4">
                  <c:v>5.059717475438624</c:v>
                </c:pt>
                <c:pt idx="5">
                  <c:v>3.277394533460086</c:v>
                </c:pt>
                <c:pt idx="6">
                  <c:v>3.010211884481031</c:v>
                </c:pt>
                <c:pt idx="7">
                  <c:v>2.743268581894585</c:v>
                </c:pt>
                <c:pt idx="8">
                  <c:v>2.47239568122388</c:v>
                </c:pt>
                <c:pt idx="9">
                  <c:v>2.193272080377478</c:v>
                </c:pt>
                <c:pt idx="10">
                  <c:v>1.901213208684673</c:v>
                </c:pt>
                <c:pt idx="11">
                  <c:v>1.590928707280568</c:v>
                </c:pt>
                <c:pt idx="12">
                  <c:v>1.256218876455081</c:v>
                </c:pt>
                <c:pt idx="13">
                  <c:v>0.8895671646384113</c:v>
                </c:pt>
                <c:pt idx="14">
                  <c:v>0.4815735025139325</c:v>
                </c:pt>
                <c:pt idx="15">
                  <c:v>0.02012650050691742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0.1280100078093184</c:v>
                </c:pt>
                <c:pt idx="2">
                  <c:v>1.223965778165067</c:v>
                </c:pt>
                <c:pt idx="3">
                  <c:v>2.205954274146901</c:v>
                </c:pt>
                <c:pt idx="4">
                  <c:v>3.10967190608965</c:v>
                </c:pt>
                <c:pt idx="5">
                  <c:v>2.056583333846246</c:v>
                </c:pt>
                <c:pt idx="6">
                  <c:v>2.342007323212616</c:v>
                </c:pt>
                <c:pt idx="7">
                  <c:v>2.622009521775147</c:v>
                </c:pt>
                <c:pt idx="8">
                  <c:v>2.901148899467604</c:v>
                </c:pt>
                <c:pt idx="9">
                  <c:v>3.183972823583189</c:v>
                </c:pt>
                <c:pt idx="10">
                  <c:v>3.475237649289364</c:v>
                </c:pt>
                <c:pt idx="11">
                  <c:v>3.780156907337788</c:v>
                </c:pt>
                <c:pt idx="12">
                  <c:v>4.104702165641807</c:v>
                </c:pt>
                <c:pt idx="13">
                  <c:v>4.455990750121573</c:v>
                </c:pt>
                <c:pt idx="14">
                  <c:v>4.842821255487828</c:v>
                </c:pt>
                <c:pt idx="15">
                  <c:v>5.276440783254558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4819</c:v>
                </c:pt>
                <c:pt idx="1">
                  <c:v>Linea 4820</c:v>
                </c:pt>
                <c:pt idx="2">
                  <c:v>Linea 4821</c:v>
                </c:pt>
                <c:pt idx="3">
                  <c:v>Linea 4822</c:v>
                </c:pt>
                <c:pt idx="4">
                  <c:v>Linea 4823</c:v>
                </c:pt>
                <c:pt idx="5">
                  <c:v>Linea 4824</c:v>
                </c:pt>
                <c:pt idx="6">
                  <c:v>Linea 4825</c:v>
                </c:pt>
                <c:pt idx="7">
                  <c:v>Linea 4826</c:v>
                </c:pt>
                <c:pt idx="8">
                  <c:v>Linea 4827</c:v>
                </c:pt>
                <c:pt idx="9">
                  <c:v>Linea 4828</c:v>
                </c:pt>
                <c:pt idx="10">
                  <c:v>Linea 4829</c:v>
                </c:pt>
                <c:pt idx="11">
                  <c:v>Linea 4830</c:v>
                </c:pt>
                <c:pt idx="12">
                  <c:v>Linea 4831</c:v>
                </c:pt>
                <c:pt idx="13">
                  <c:v>Linea 4832</c:v>
                </c:pt>
                <c:pt idx="14">
                  <c:v>Linea 4833</c:v>
                </c:pt>
                <c:pt idx="15">
                  <c:v>Linea 4834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57.60704708798652</c:v>
                </c:pt>
                <c:pt idx="1">
                  <c:v>57.59483350076282</c:v>
                </c:pt>
                <c:pt idx="2">
                  <c:v>57.57656282410277</c:v>
                </c:pt>
                <c:pt idx="3">
                  <c:v>57.55706267769649</c:v>
                </c:pt>
                <c:pt idx="4">
                  <c:v>57.54879852409609</c:v>
                </c:pt>
                <c:pt idx="5">
                  <c:v>57.54849663821086</c:v>
                </c:pt>
                <c:pt idx="6">
                  <c:v>57.5505977924327</c:v>
                </c:pt>
                <c:pt idx="7">
                  <c:v>57.54276764727953</c:v>
                </c:pt>
                <c:pt idx="8">
                  <c:v>57.52509305438235</c:v>
                </c:pt>
                <c:pt idx="9">
                  <c:v>57.51607588588713</c:v>
                </c:pt>
                <c:pt idx="10">
                  <c:v>57.5154348377072</c:v>
                </c:pt>
                <c:pt idx="11">
                  <c:v>57.58846402503622</c:v>
                </c:pt>
                <c:pt idx="12">
                  <c:v>57.58011892197391</c:v>
                </c:pt>
                <c:pt idx="13">
                  <c:v>57.5669035624495</c:v>
                </c:pt>
                <c:pt idx="14">
                  <c:v>57.5471710825566</c:v>
                </c:pt>
                <c:pt idx="15">
                  <c:v>100.6953171415745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TV y TA!$B$2:$B$795</c:f>
              <c:numCache>
                <c:formatCode>General</c:formatCode>
                <c:ptCount val="794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12976451.71948293</c:v>
                </c:pt>
                <c:pt idx="19">
                  <c:v>13721937.15516941</c:v>
                </c:pt>
                <c:pt idx="20">
                  <c:v>13726148.35641581</c:v>
                </c:pt>
                <c:pt idx="21">
                  <c:v>12727449.61568706</c:v>
                </c:pt>
                <c:pt idx="22">
                  <c:v>12731115.21384049</c:v>
                </c:pt>
                <c:pt idx="23">
                  <c:v>11881441.31884899</c:v>
                </c:pt>
                <c:pt idx="24">
                  <c:v>11884247.71036367</c:v>
                </c:pt>
                <c:pt idx="25">
                  <c:v>11151018.26566286</c:v>
                </c:pt>
                <c:pt idx="26">
                  <c:v>11153613.54906552</c:v>
                </c:pt>
                <c:pt idx="27">
                  <c:v>10512431.05082902</c:v>
                </c:pt>
                <c:pt idx="28">
                  <c:v>10514639.63292076</c:v>
                </c:pt>
                <c:pt idx="29">
                  <c:v>9945789.248969475</c:v>
                </c:pt>
                <c:pt idx="30">
                  <c:v>9946781.74877643</c:v>
                </c:pt>
                <c:pt idx="31">
                  <c:v>9438826.451165957</c:v>
                </c:pt>
                <c:pt idx="32">
                  <c:v>9440670.045320559</c:v>
                </c:pt>
                <c:pt idx="33">
                  <c:v>8980341.46924594</c:v>
                </c:pt>
                <c:pt idx="34">
                  <c:v>8734371.809360286</c:v>
                </c:pt>
                <c:pt idx="35">
                  <c:v>8239166.177501041</c:v>
                </c:pt>
                <c:pt idx="36">
                  <c:v>7683316.878778892</c:v>
                </c:pt>
                <c:pt idx="37">
                  <c:v>7412138.790835086</c:v>
                </c:pt>
                <c:pt idx="38">
                  <c:v>6994403.317491692</c:v>
                </c:pt>
                <c:pt idx="39">
                  <c:v>6874007.630593583</c:v>
                </c:pt>
                <c:pt idx="40">
                  <c:v>6884110.843067</c:v>
                </c:pt>
                <c:pt idx="41">
                  <c:v>6671510.906232927</c:v>
                </c:pt>
                <c:pt idx="42">
                  <c:v>6610916.612903266</c:v>
                </c:pt>
                <c:pt idx="43">
                  <c:v>6644095.408192956</c:v>
                </c:pt>
                <c:pt idx="44">
                  <c:v>6651942.648177144</c:v>
                </c:pt>
                <c:pt idx="45">
                  <c:v>6682289.019575042</c:v>
                </c:pt>
                <c:pt idx="46">
                  <c:v>6702879.387097079</c:v>
                </c:pt>
                <c:pt idx="47">
                  <c:v>6729838.225775721</c:v>
                </c:pt>
                <c:pt idx="48">
                  <c:v>6761775.763745263</c:v>
                </c:pt>
                <c:pt idx="49">
                  <c:v>6786087.044252085</c:v>
                </c:pt>
                <c:pt idx="50">
                  <c:v>6826803.811504929</c:v>
                </c:pt>
                <c:pt idx="51">
                  <c:v>6883214.581148498</c:v>
                </c:pt>
                <c:pt idx="52">
                  <c:v>6657969.580686023</c:v>
                </c:pt>
                <c:pt idx="53">
                  <c:v>6539922.010211401</c:v>
                </c:pt>
                <c:pt idx="54">
                  <c:v>6290893.741685441</c:v>
                </c:pt>
                <c:pt idx="55">
                  <c:v>6429694.089096319</c:v>
                </c:pt>
                <c:pt idx="56">
                  <c:v>6473003.386586263</c:v>
                </c:pt>
                <c:pt idx="57">
                  <c:v>6455136.658965936</c:v>
                </c:pt>
                <c:pt idx="58">
                  <c:v>6444232.518571681</c:v>
                </c:pt>
                <c:pt idx="59">
                  <c:v>6320226.50547443</c:v>
                </c:pt>
                <c:pt idx="60">
                  <c:v>6296926.443128358</c:v>
                </c:pt>
                <c:pt idx="61">
                  <c:v>6226583.429025237</c:v>
                </c:pt>
                <c:pt idx="62">
                  <c:v>6026941.102591734</c:v>
                </c:pt>
                <c:pt idx="63">
                  <c:v>6046537.247201334</c:v>
                </c:pt>
                <c:pt idx="64">
                  <c:v>6017117.956045209</c:v>
                </c:pt>
                <c:pt idx="65">
                  <c:v>6010161.032329192</c:v>
                </c:pt>
                <c:pt idx="66">
                  <c:v>5981556.959874734</c:v>
                </c:pt>
                <c:pt idx="67">
                  <c:v>5963163.485712948</c:v>
                </c:pt>
                <c:pt idx="68">
                  <c:v>5936964.575883603</c:v>
                </c:pt>
                <c:pt idx="69">
                  <c:v>5906057.540165222</c:v>
                </c:pt>
                <c:pt idx="70">
                  <c:v>5831329.901056695</c:v>
                </c:pt>
                <c:pt idx="71">
                  <c:v>5747844.47659799</c:v>
                </c:pt>
                <c:pt idx="72">
                  <c:v>5668419.584391248</c:v>
                </c:pt>
                <c:pt idx="73">
                  <c:v>5505336.925236998</c:v>
                </c:pt>
                <c:pt idx="74">
                  <c:v>5436430.942235959</c:v>
                </c:pt>
                <c:pt idx="75">
                  <c:v>5396064.204405864</c:v>
                </c:pt>
                <c:pt idx="76">
                  <c:v>5363654.796954329</c:v>
                </c:pt>
                <c:pt idx="77">
                  <c:v>5290670.361879678</c:v>
                </c:pt>
                <c:pt idx="78">
                  <c:v>5211443.804440417</c:v>
                </c:pt>
                <c:pt idx="79">
                  <c:v>5097838.339386038</c:v>
                </c:pt>
                <c:pt idx="80">
                  <c:v>5120164.114288439</c:v>
                </c:pt>
                <c:pt idx="81">
                  <c:v>5074258.907034704</c:v>
                </c:pt>
                <c:pt idx="82">
                  <c:v>5056342.317269907</c:v>
                </c:pt>
                <c:pt idx="83">
                  <c:v>5024622.188245278</c:v>
                </c:pt>
                <c:pt idx="84">
                  <c:v>5006615.56039526</c:v>
                </c:pt>
                <c:pt idx="85">
                  <c:v>5002821.639162797</c:v>
                </c:pt>
                <c:pt idx="86">
                  <c:v>4982592.264439154</c:v>
                </c:pt>
                <c:pt idx="87">
                  <c:v>4942016.20597042</c:v>
                </c:pt>
                <c:pt idx="88">
                  <c:v>4954145.545364876</c:v>
                </c:pt>
                <c:pt idx="89">
                  <c:v>4867955.78629146</c:v>
                </c:pt>
                <c:pt idx="90">
                  <c:v>4878961.806834536</c:v>
                </c:pt>
                <c:pt idx="91">
                  <c:v>4869290.666873646</c:v>
                </c:pt>
                <c:pt idx="92">
                  <c:v>4876379.444338202</c:v>
                </c:pt>
                <c:pt idx="93">
                  <c:v>4894380.956702359</c:v>
                </c:pt>
                <c:pt idx="94">
                  <c:v>4825589.50443869</c:v>
                </c:pt>
                <c:pt idx="95">
                  <c:v>4755171.117444544</c:v>
                </c:pt>
                <c:pt idx="96">
                  <c:v>4743393.45384048</c:v>
                </c:pt>
                <c:pt idx="97">
                  <c:v>4652852.479287084</c:v>
                </c:pt>
                <c:pt idx="98">
                  <c:v>4646937.194668325</c:v>
                </c:pt>
                <c:pt idx="99">
                  <c:v>4613239.837647888</c:v>
                </c:pt>
                <c:pt idx="100">
                  <c:v>4627339.591035459</c:v>
                </c:pt>
                <c:pt idx="101">
                  <c:v>4603830.196417747</c:v>
                </c:pt>
                <c:pt idx="102">
                  <c:v>4582232.416861074</c:v>
                </c:pt>
                <c:pt idx="103">
                  <c:v>4545550.103525286</c:v>
                </c:pt>
                <c:pt idx="104">
                  <c:v>4563467.808491432</c:v>
                </c:pt>
                <c:pt idx="105">
                  <c:v>4513811.681853614</c:v>
                </c:pt>
                <c:pt idx="106">
                  <c:v>4478372.597197389</c:v>
                </c:pt>
                <c:pt idx="107">
                  <c:v>4477875.477745452</c:v>
                </c:pt>
                <c:pt idx="108">
                  <c:v>4410344.506402545</c:v>
                </c:pt>
                <c:pt idx="109">
                  <c:v>4382390.075402766</c:v>
                </c:pt>
                <c:pt idx="110">
                  <c:v>4364725.358061793</c:v>
                </c:pt>
                <c:pt idx="111">
                  <c:v>4374777.979008198</c:v>
                </c:pt>
                <c:pt idx="112">
                  <c:v>4331598.681663407</c:v>
                </c:pt>
                <c:pt idx="113">
                  <c:v>4277347.505735782</c:v>
                </c:pt>
                <c:pt idx="114">
                  <c:v>4266530.935843473</c:v>
                </c:pt>
                <c:pt idx="115">
                  <c:v>4235386.9877492</c:v>
                </c:pt>
                <c:pt idx="116">
                  <c:v>4239494.244407871</c:v>
                </c:pt>
                <c:pt idx="117">
                  <c:v>4230121.391320802</c:v>
                </c:pt>
                <c:pt idx="118">
                  <c:v>4211229.861332322</c:v>
                </c:pt>
                <c:pt idx="119">
                  <c:v>4193936.251670403</c:v>
                </c:pt>
                <c:pt idx="120">
                  <c:v>4198071.662764619</c:v>
                </c:pt>
                <c:pt idx="121">
                  <c:v>4212073.640465053</c:v>
                </c:pt>
                <c:pt idx="122">
                  <c:v>4173590.277886697</c:v>
                </c:pt>
                <c:pt idx="123">
                  <c:v>4127155.05275416</c:v>
                </c:pt>
                <c:pt idx="124">
                  <c:v>4135968.881074469</c:v>
                </c:pt>
                <c:pt idx="125">
                  <c:v>4092578.056945947</c:v>
                </c:pt>
                <c:pt idx="126">
                  <c:v>4091459.454732596</c:v>
                </c:pt>
                <c:pt idx="127">
                  <c:v>4083766.103712279</c:v>
                </c:pt>
                <c:pt idx="128">
                  <c:v>4086679.920336098</c:v>
                </c:pt>
                <c:pt idx="129">
                  <c:v>4079465.511451506</c:v>
                </c:pt>
                <c:pt idx="130">
                  <c:v>4061188.728583857</c:v>
                </c:pt>
                <c:pt idx="131">
                  <c:v>4020837.986770596</c:v>
                </c:pt>
                <c:pt idx="132">
                  <c:v>4011736.123299463</c:v>
                </c:pt>
                <c:pt idx="133">
                  <c:v>3999635.292017281</c:v>
                </c:pt>
                <c:pt idx="134">
                  <c:v>3978373.997839494</c:v>
                </c:pt>
                <c:pt idx="135">
                  <c:v>3986275.812008947</c:v>
                </c:pt>
                <c:pt idx="136">
                  <c:v>3962985.342624114</c:v>
                </c:pt>
                <c:pt idx="137">
                  <c:v>3945880.135321456</c:v>
                </c:pt>
                <c:pt idx="138">
                  <c:v>3923804.634660207</c:v>
                </c:pt>
                <c:pt idx="139">
                  <c:v>3889315.783702858</c:v>
                </c:pt>
                <c:pt idx="140">
                  <c:v>3871580.449632294</c:v>
                </c:pt>
                <c:pt idx="141">
                  <c:v>3839323.659698626</c:v>
                </c:pt>
                <c:pt idx="142">
                  <c:v>3835107.578621622</c:v>
                </c:pt>
                <c:pt idx="143">
                  <c:v>3800433.176503243</c:v>
                </c:pt>
                <c:pt idx="144">
                  <c:v>3786550.443035871</c:v>
                </c:pt>
                <c:pt idx="145">
                  <c:v>3777748.353094215</c:v>
                </c:pt>
                <c:pt idx="146">
                  <c:v>3782923.075653387</c:v>
                </c:pt>
                <c:pt idx="147">
                  <c:v>3761421.173700581</c:v>
                </c:pt>
                <c:pt idx="148">
                  <c:v>3743824.327464662</c:v>
                </c:pt>
                <c:pt idx="149">
                  <c:v>3711679.673621774</c:v>
                </c:pt>
                <c:pt idx="150">
                  <c:v>3688206.334961502</c:v>
                </c:pt>
                <c:pt idx="151">
                  <c:v>3683927.170773561</c:v>
                </c:pt>
                <c:pt idx="152">
                  <c:v>3663692.06270977</c:v>
                </c:pt>
                <c:pt idx="153">
                  <c:v>3648221.83888344</c:v>
                </c:pt>
                <c:pt idx="154">
                  <c:v>3632863.734226532</c:v>
                </c:pt>
                <c:pt idx="155">
                  <c:v>3629220.766507579</c:v>
                </c:pt>
                <c:pt idx="156">
                  <c:v>3624425.960321987</c:v>
                </c:pt>
                <c:pt idx="157">
                  <c:v>3602478.951576636</c:v>
                </c:pt>
                <c:pt idx="158">
                  <c:v>3586742.476904127</c:v>
                </c:pt>
                <c:pt idx="159">
                  <c:v>3563179.959312964</c:v>
                </c:pt>
                <c:pt idx="160">
                  <c:v>3561344.77139012</c:v>
                </c:pt>
                <c:pt idx="161">
                  <c:v>3557433.785456939</c:v>
                </c:pt>
                <c:pt idx="162">
                  <c:v>3554526.411780876</c:v>
                </c:pt>
                <c:pt idx="163">
                  <c:v>3560288.350012363</c:v>
                </c:pt>
                <c:pt idx="164">
                  <c:v>3561853.961303752</c:v>
                </c:pt>
                <c:pt idx="165">
                  <c:v>3537024.206875697</c:v>
                </c:pt>
                <c:pt idx="166">
                  <c:v>3526945.199237226</c:v>
                </c:pt>
                <c:pt idx="167">
                  <c:v>3515912.416934493</c:v>
                </c:pt>
                <c:pt idx="168">
                  <c:v>3502298.408763565</c:v>
                </c:pt>
                <c:pt idx="169">
                  <c:v>3501068.250048875</c:v>
                </c:pt>
                <c:pt idx="170">
                  <c:v>3487282.107882824</c:v>
                </c:pt>
                <c:pt idx="171">
                  <c:v>3475576.953260238</c:v>
                </c:pt>
                <c:pt idx="172">
                  <c:v>3462504.640462682</c:v>
                </c:pt>
                <c:pt idx="173">
                  <c:v>3443669.79502049</c:v>
                </c:pt>
                <c:pt idx="174">
                  <c:v>3433139.319121591</c:v>
                </c:pt>
                <c:pt idx="175">
                  <c:v>3416600.248688169</c:v>
                </c:pt>
                <c:pt idx="176">
                  <c:v>3413644.363996429</c:v>
                </c:pt>
                <c:pt idx="177">
                  <c:v>3412741.170906052</c:v>
                </c:pt>
                <c:pt idx="178">
                  <c:v>3395888.375809736</c:v>
                </c:pt>
                <c:pt idx="179">
                  <c:v>3389683.232313484</c:v>
                </c:pt>
                <c:pt idx="180">
                  <c:v>3392070.063311982</c:v>
                </c:pt>
                <c:pt idx="181">
                  <c:v>3384874.408147495</c:v>
                </c:pt>
                <c:pt idx="182">
                  <c:v>3375912.883681072</c:v>
                </c:pt>
                <c:pt idx="183">
                  <c:v>3359433.111685426</c:v>
                </c:pt>
                <c:pt idx="184">
                  <c:v>3345613.458896079</c:v>
                </c:pt>
                <c:pt idx="185">
                  <c:v>3341498.80471987</c:v>
                </c:pt>
                <c:pt idx="186">
                  <c:v>3328907.539029953</c:v>
                </c:pt>
                <c:pt idx="187">
                  <c:v>3318632.073779724</c:v>
                </c:pt>
                <c:pt idx="188">
                  <c:v>3308517.65974546</c:v>
                </c:pt>
                <c:pt idx="189">
                  <c:v>3305145.188268643</c:v>
                </c:pt>
                <c:pt idx="190">
                  <c:v>3301274.465248544</c:v>
                </c:pt>
                <c:pt idx="191">
                  <c:v>3288607.728838055</c:v>
                </c:pt>
                <c:pt idx="192">
                  <c:v>3279873.274151418</c:v>
                </c:pt>
                <c:pt idx="193">
                  <c:v>3265508.068294625</c:v>
                </c:pt>
                <c:pt idx="194">
                  <c:v>3250637.169076953</c:v>
                </c:pt>
                <c:pt idx="195">
                  <c:v>3248057.331810137</c:v>
                </c:pt>
                <c:pt idx="196">
                  <c:v>3245208.845370807</c:v>
                </c:pt>
                <c:pt idx="197">
                  <c:v>3243457.454021628</c:v>
                </c:pt>
                <c:pt idx="198">
                  <c:v>3232224.756591963</c:v>
                </c:pt>
                <c:pt idx="199">
                  <c:v>3223257.77064202</c:v>
                </c:pt>
                <c:pt idx="200">
                  <c:v>3215871.974412384</c:v>
                </c:pt>
                <c:pt idx="201">
                  <c:v>3208057.41302229</c:v>
                </c:pt>
                <c:pt idx="202">
                  <c:v>3199311.286552036</c:v>
                </c:pt>
                <c:pt idx="203">
                  <c:v>3197514.746036345</c:v>
                </c:pt>
                <c:pt idx="204">
                  <c:v>3188637.954428097</c:v>
                </c:pt>
                <c:pt idx="205">
                  <c:v>3181001.568710629</c:v>
                </c:pt>
                <c:pt idx="206">
                  <c:v>3172938.622571667</c:v>
                </c:pt>
                <c:pt idx="207">
                  <c:v>3161324.779844872</c:v>
                </c:pt>
                <c:pt idx="208">
                  <c:v>3154310.246579844</c:v>
                </c:pt>
                <c:pt idx="209">
                  <c:v>3143600.254141123</c:v>
                </c:pt>
                <c:pt idx="210">
                  <c:v>3140668.20960548</c:v>
                </c:pt>
                <c:pt idx="211">
                  <c:v>3139126.575149708</c:v>
                </c:pt>
                <c:pt idx="212">
                  <c:v>3128976.982952501</c:v>
                </c:pt>
                <c:pt idx="213">
                  <c:v>3125012.921460419</c:v>
                </c:pt>
                <c:pt idx="214">
                  <c:v>3124976.585339225</c:v>
                </c:pt>
                <c:pt idx="215">
                  <c:v>3120710.84149311</c:v>
                </c:pt>
                <c:pt idx="216">
                  <c:v>3115281.602215707</c:v>
                </c:pt>
                <c:pt idx="217">
                  <c:v>3105427.093695045</c:v>
                </c:pt>
                <c:pt idx="218">
                  <c:v>3096791.436358932</c:v>
                </c:pt>
                <c:pt idx="219">
                  <c:v>3093809.799690979</c:v>
                </c:pt>
                <c:pt idx="220">
                  <c:v>3086009.056445237</c:v>
                </c:pt>
                <c:pt idx="221">
                  <c:v>3079472.1358512</c:v>
                </c:pt>
                <c:pt idx="222">
                  <c:v>3073067.292637422</c:v>
                </c:pt>
                <c:pt idx="223">
                  <c:v>3070882.393880778</c:v>
                </c:pt>
                <c:pt idx="224">
                  <c:v>3068603.072507971</c:v>
                </c:pt>
                <c:pt idx="225">
                  <c:v>3060918.696748716</c:v>
                </c:pt>
                <c:pt idx="226">
                  <c:v>3055452.563546974</c:v>
                </c:pt>
                <c:pt idx="227">
                  <c:v>3046411.178095983</c:v>
                </c:pt>
                <c:pt idx="228">
                  <c:v>3036811.704106145</c:v>
                </c:pt>
                <c:pt idx="229">
                  <c:v>3034416.691468651</c:v>
                </c:pt>
                <c:pt idx="230">
                  <c:v>3032305.839806372</c:v>
                </c:pt>
                <c:pt idx="231">
                  <c:v>3024967.760937955</c:v>
                </c:pt>
                <c:pt idx="232">
                  <c:v>3018269.81616467</c:v>
                </c:pt>
                <c:pt idx="233">
                  <c:v>3012263.878388222</c:v>
                </c:pt>
                <c:pt idx="234">
                  <c:v>3007190.167686575</c:v>
                </c:pt>
                <c:pt idx="235">
                  <c:v>3001920.374451192</c:v>
                </c:pt>
                <c:pt idx="236">
                  <c:v>2996213.76325401</c:v>
                </c:pt>
                <c:pt idx="237">
                  <c:v>2994880.794804762</c:v>
                </c:pt>
                <c:pt idx="238">
                  <c:v>2989167.04192795</c:v>
                </c:pt>
                <c:pt idx="239">
                  <c:v>2984249.184820789</c:v>
                </c:pt>
                <c:pt idx="240">
                  <c:v>2979132.374416514</c:v>
                </c:pt>
                <c:pt idx="241">
                  <c:v>2971583.697339575</c:v>
                </c:pt>
                <c:pt idx="242">
                  <c:v>2966848.132087714</c:v>
                </c:pt>
                <c:pt idx="243">
                  <c:v>2959463.635393652</c:v>
                </c:pt>
                <c:pt idx="244">
                  <c:v>2956699.261012955</c:v>
                </c:pt>
                <c:pt idx="245">
                  <c:v>2954935.693504178</c:v>
                </c:pt>
                <c:pt idx="246">
                  <c:v>2948067.032168171</c:v>
                </c:pt>
                <c:pt idx="247">
                  <c:v>2945174.943803297</c:v>
                </c:pt>
                <c:pt idx="248">
                  <c:v>2944739.41589472</c:v>
                </c:pt>
                <c:pt idx="249">
                  <c:v>2941677.029083291</c:v>
                </c:pt>
                <c:pt idx="250">
                  <c:v>2937964.15025523</c:v>
                </c:pt>
                <c:pt idx="251">
                  <c:v>2931397.995555439</c:v>
                </c:pt>
                <c:pt idx="252">
                  <c:v>2925449.120918458</c:v>
                </c:pt>
                <c:pt idx="253">
                  <c:v>2923135.410068954</c:v>
                </c:pt>
                <c:pt idx="254">
                  <c:v>2917836.06932703</c:v>
                </c:pt>
                <c:pt idx="255">
                  <c:v>2913270.827500093</c:v>
                </c:pt>
                <c:pt idx="256">
                  <c:v>2908832.595186736</c:v>
                </c:pt>
                <c:pt idx="257">
                  <c:v>2907294.962797113</c:v>
                </c:pt>
                <c:pt idx="258">
                  <c:v>2905800.942166126</c:v>
                </c:pt>
                <c:pt idx="259">
                  <c:v>2900679.145929995</c:v>
                </c:pt>
                <c:pt idx="260">
                  <c:v>2896953.027834481</c:v>
                </c:pt>
                <c:pt idx="261">
                  <c:v>2890831.749271729</c:v>
                </c:pt>
                <c:pt idx="262">
                  <c:v>2884181.107659179</c:v>
                </c:pt>
                <c:pt idx="263">
                  <c:v>2882085.168001095</c:v>
                </c:pt>
                <c:pt idx="264">
                  <c:v>2880452.718094636</c:v>
                </c:pt>
                <c:pt idx="265">
                  <c:v>2875322.923897335</c:v>
                </c:pt>
                <c:pt idx="266">
                  <c:v>2870553.041915365</c:v>
                </c:pt>
                <c:pt idx="267">
                  <c:v>2866241.71673865</c:v>
                </c:pt>
                <c:pt idx="268">
                  <c:v>2862498.902637922</c:v>
                </c:pt>
                <c:pt idx="269">
                  <c:v>2858638.553312463</c:v>
                </c:pt>
                <c:pt idx="270">
                  <c:v>2854557.845958549</c:v>
                </c:pt>
                <c:pt idx="271">
                  <c:v>2853459.723073582</c:v>
                </c:pt>
                <c:pt idx="272">
                  <c:v>2849426.173499693</c:v>
                </c:pt>
                <c:pt idx="273">
                  <c:v>2845955.228963989</c:v>
                </c:pt>
                <c:pt idx="274">
                  <c:v>2842416.393540024</c:v>
                </c:pt>
                <c:pt idx="275">
                  <c:v>2837133.035105144</c:v>
                </c:pt>
                <c:pt idx="276">
                  <c:v>2833742.07034353</c:v>
                </c:pt>
                <c:pt idx="277">
                  <c:v>2828323.508440908</c:v>
                </c:pt>
                <c:pt idx="278">
                  <c:v>2825955.635775538</c:v>
                </c:pt>
                <c:pt idx="279">
                  <c:v>2824361.132407145</c:v>
                </c:pt>
                <c:pt idx="280">
                  <c:v>2819408.809166755</c:v>
                </c:pt>
                <c:pt idx="281">
                  <c:v>2817241.800574876</c:v>
                </c:pt>
                <c:pt idx="282">
                  <c:v>2816776.948293795</c:v>
                </c:pt>
                <c:pt idx="283">
                  <c:v>2814545.003280911</c:v>
                </c:pt>
                <c:pt idx="284">
                  <c:v>2811919.788031508</c:v>
                </c:pt>
                <c:pt idx="285">
                  <c:v>2807200.273321563</c:v>
                </c:pt>
                <c:pt idx="286">
                  <c:v>2802782.382948991</c:v>
                </c:pt>
                <c:pt idx="287">
                  <c:v>2800886.887776547</c:v>
                </c:pt>
                <c:pt idx="288">
                  <c:v>2796997.660294672</c:v>
                </c:pt>
                <c:pt idx="289">
                  <c:v>2793543.488537688</c:v>
                </c:pt>
                <c:pt idx="290">
                  <c:v>2790207.650824492</c:v>
                </c:pt>
                <c:pt idx="291">
                  <c:v>2789022.093332372</c:v>
                </c:pt>
                <c:pt idx="292">
                  <c:v>2787926.510198232</c:v>
                </c:pt>
                <c:pt idx="293">
                  <c:v>2784231.690359713</c:v>
                </c:pt>
                <c:pt idx="294">
                  <c:v>2781504.414107269</c:v>
                </c:pt>
                <c:pt idx="295">
                  <c:v>2777064.387347596</c:v>
                </c:pt>
                <c:pt idx="296">
                  <c:v>2772145.492348054</c:v>
                </c:pt>
                <c:pt idx="297">
                  <c:v>2770376.503288954</c:v>
                </c:pt>
                <c:pt idx="298">
                  <c:v>2769104.575278956</c:v>
                </c:pt>
                <c:pt idx="299">
                  <c:v>2765335.908318343</c:v>
                </c:pt>
                <c:pt idx="300">
                  <c:v>2761771.619914814</c:v>
                </c:pt>
                <c:pt idx="301">
                  <c:v>2758534.454973938</c:v>
                </c:pt>
                <c:pt idx="302">
                  <c:v>2755644.130347185</c:v>
                </c:pt>
                <c:pt idx="303">
                  <c:v>2752659.254755088</c:v>
                </c:pt>
                <c:pt idx="304">
                  <c:v>2749565.589337491</c:v>
                </c:pt>
                <c:pt idx="305">
                  <c:v>2748647.22662594</c:v>
                </c:pt>
                <c:pt idx="306">
                  <c:v>2745619.082428567</c:v>
                </c:pt>
                <c:pt idx="307">
                  <c:v>2743020.114854475</c:v>
                </c:pt>
                <c:pt idx="308">
                  <c:v>2740432.793866975</c:v>
                </c:pt>
                <c:pt idx="309">
                  <c:v>2736527.811809544</c:v>
                </c:pt>
                <c:pt idx="310">
                  <c:v>2733987.688978812</c:v>
                </c:pt>
                <c:pt idx="311">
                  <c:v>2729790.238794065</c:v>
                </c:pt>
                <c:pt idx="312">
                  <c:v>2727780.513307575</c:v>
                </c:pt>
                <c:pt idx="313">
                  <c:v>2726404.808704516</c:v>
                </c:pt>
                <c:pt idx="314">
                  <c:v>2722642.990597459</c:v>
                </c:pt>
                <c:pt idx="315">
                  <c:v>2720974.90877042</c:v>
                </c:pt>
                <c:pt idx="316">
                  <c:v>2720574.600654277</c:v>
                </c:pt>
                <c:pt idx="317">
                  <c:v>2718920.000197424</c:v>
                </c:pt>
                <c:pt idx="318">
                  <c:v>2717023.606938926</c:v>
                </c:pt>
                <c:pt idx="319">
                  <c:v>2713452.088944505</c:v>
                </c:pt>
                <c:pt idx="320">
                  <c:v>2710000.395869054</c:v>
                </c:pt>
                <c:pt idx="321">
                  <c:v>2708420.499702826</c:v>
                </c:pt>
                <c:pt idx="322">
                  <c:v>2705430.346968758</c:v>
                </c:pt>
                <c:pt idx="323">
                  <c:v>2702691.167132759</c:v>
                </c:pt>
                <c:pt idx="324">
                  <c:v>2700062.670727276</c:v>
                </c:pt>
                <c:pt idx="325">
                  <c:v>2699125.460539317</c:v>
                </c:pt>
                <c:pt idx="326">
                  <c:v>2698305.459438</c:v>
                </c:pt>
                <c:pt idx="327">
                  <c:v>2695514.048587397</c:v>
                </c:pt>
                <c:pt idx="328">
                  <c:v>2693442.024354565</c:v>
                </c:pt>
                <c:pt idx="329">
                  <c:v>2690063.905212343</c:v>
                </c:pt>
                <c:pt idx="330">
                  <c:v>2686242.741767797</c:v>
                </c:pt>
                <c:pt idx="331">
                  <c:v>2684756.866507638</c:v>
                </c:pt>
                <c:pt idx="332">
                  <c:v>2683760.579344586</c:v>
                </c:pt>
                <c:pt idx="333">
                  <c:v>2680894.368780264</c:v>
                </c:pt>
                <c:pt idx="334">
                  <c:v>2678141.307562286</c:v>
                </c:pt>
                <c:pt idx="335">
                  <c:v>2675640.706569548</c:v>
                </c:pt>
                <c:pt idx="336">
                  <c:v>2673340.200164973</c:v>
                </c:pt>
                <c:pt idx="337">
                  <c:v>2670945.9436761</c:v>
                </c:pt>
                <c:pt idx="338">
                  <c:v>2668511.974024581</c:v>
                </c:pt>
                <c:pt idx="339">
                  <c:v>2667758.314591035</c:v>
                </c:pt>
                <c:pt idx="340">
                  <c:v>2665397.898145131</c:v>
                </c:pt>
                <c:pt idx="341">
                  <c:v>2663390.159223889</c:v>
                </c:pt>
                <c:pt idx="342">
                  <c:v>2661444.183503445</c:v>
                </c:pt>
                <c:pt idx="343">
                  <c:v>2658458.765780811</c:v>
                </c:pt>
                <c:pt idx="344">
                  <c:v>2656518.167096672</c:v>
                </c:pt>
                <c:pt idx="345">
                  <c:v>2653119.470023535</c:v>
                </c:pt>
                <c:pt idx="346">
                  <c:v>2651404.12626308</c:v>
                </c:pt>
                <c:pt idx="347">
                  <c:v>2650238.822130098</c:v>
                </c:pt>
                <c:pt idx="348">
                  <c:v>2647265.881738346</c:v>
                </c:pt>
                <c:pt idx="349">
                  <c:v>2645961.125257682</c:v>
                </c:pt>
                <c:pt idx="350">
                  <c:v>2645656.990874694</c:v>
                </c:pt>
                <c:pt idx="351">
                  <c:v>2644433.838255759</c:v>
                </c:pt>
                <c:pt idx="352">
                  <c:v>2643070.835998596</c:v>
                </c:pt>
                <c:pt idx="353">
                  <c:v>2640277.136953121</c:v>
                </c:pt>
                <c:pt idx="354">
                  <c:v>2637474.98932886</c:v>
                </c:pt>
                <c:pt idx="355">
                  <c:v>2636154.990628639</c:v>
                </c:pt>
                <c:pt idx="356">
                  <c:v>2633791.272843727</c:v>
                </c:pt>
                <c:pt idx="357">
                  <c:v>2631550.445897481</c:v>
                </c:pt>
                <c:pt idx="358">
                  <c:v>2629417.094985468</c:v>
                </c:pt>
                <c:pt idx="359">
                  <c:v>2628682.532110028</c:v>
                </c:pt>
                <c:pt idx="360">
                  <c:v>2628093.309871834</c:v>
                </c:pt>
                <c:pt idx="361">
                  <c:v>2625939.690150632</c:v>
                </c:pt>
                <c:pt idx="362">
                  <c:v>2624354.955154143</c:v>
                </c:pt>
                <c:pt idx="363">
                  <c:v>2621706.947771007</c:v>
                </c:pt>
                <c:pt idx="364">
                  <c:v>2618624.577499844</c:v>
                </c:pt>
                <c:pt idx="365">
                  <c:v>2617380.663529739</c:v>
                </c:pt>
                <c:pt idx="366">
                  <c:v>2616608.943522433</c:v>
                </c:pt>
                <c:pt idx="367">
                  <c:v>2614389.195990075</c:v>
                </c:pt>
                <c:pt idx="368">
                  <c:v>2612227.84997231</c:v>
                </c:pt>
                <c:pt idx="369">
                  <c:v>2610277.794038482</c:v>
                </c:pt>
                <c:pt idx="370">
                  <c:v>2608420.856755357</c:v>
                </c:pt>
                <c:pt idx="371">
                  <c:v>2606452.420732281</c:v>
                </c:pt>
                <c:pt idx="372">
                  <c:v>2604497.465831983</c:v>
                </c:pt>
                <c:pt idx="373">
                  <c:v>2603909.001287048</c:v>
                </c:pt>
                <c:pt idx="374">
                  <c:v>2602036.669399283</c:v>
                </c:pt>
                <c:pt idx="375">
                  <c:v>2600477.517457237</c:v>
                </c:pt>
                <c:pt idx="376">
                  <c:v>2599011.808959726</c:v>
                </c:pt>
                <c:pt idx="377">
                  <c:v>2596702.803462252</c:v>
                </c:pt>
                <c:pt idx="378">
                  <c:v>2595240.318606204</c:v>
                </c:pt>
                <c:pt idx="379">
                  <c:v>2592386.561926141</c:v>
                </c:pt>
                <c:pt idx="380">
                  <c:v>2590915.344542001</c:v>
                </c:pt>
                <c:pt idx="381">
                  <c:v>2589953.131665347</c:v>
                </c:pt>
                <c:pt idx="382">
                  <c:v>2587537.68877434</c:v>
                </c:pt>
                <c:pt idx="383">
                  <c:v>2586518.974002941</c:v>
                </c:pt>
                <c:pt idx="384">
                  <c:v>2586724.065693932</c:v>
                </c:pt>
                <c:pt idx="385">
                  <c:v>2585964.783113263</c:v>
                </c:pt>
                <c:pt idx="386">
                  <c:v>2585035.087542987</c:v>
                </c:pt>
                <c:pt idx="387">
                  <c:v>2582830.469999765</c:v>
                </c:pt>
                <c:pt idx="388">
                  <c:v>2580479.473432124</c:v>
                </c:pt>
                <c:pt idx="389">
                  <c:v>2579355.413310566</c:v>
                </c:pt>
                <c:pt idx="390">
                  <c:v>2577443.828404606</c:v>
                </c:pt>
                <c:pt idx="391">
                  <c:v>2575543.900453567</c:v>
                </c:pt>
                <c:pt idx="392">
                  <c:v>2573753.958536655</c:v>
                </c:pt>
                <c:pt idx="393">
                  <c:v>2573172.434794305</c:v>
                </c:pt>
                <c:pt idx="394">
                  <c:v>2572764.596541209</c:v>
                </c:pt>
                <c:pt idx="395">
                  <c:v>2571098.939339184</c:v>
                </c:pt>
                <c:pt idx="396">
                  <c:v>2569919.507111674</c:v>
                </c:pt>
                <c:pt idx="397">
                  <c:v>2567835.932685657</c:v>
                </c:pt>
                <c:pt idx="398">
                  <c:v>2565305.005907614</c:v>
                </c:pt>
                <c:pt idx="399">
                  <c:v>2564329.820837077</c:v>
                </c:pt>
                <c:pt idx="400">
                  <c:v>2563789.763835593</c:v>
                </c:pt>
                <c:pt idx="401">
                  <c:v>2563976.502608542</c:v>
                </c:pt>
                <c:pt idx="402">
                  <c:v>2561587.413427382</c:v>
                </c:pt>
                <c:pt idx="403">
                  <c:v>2560105.663919743</c:v>
                </c:pt>
                <c:pt idx="404">
                  <c:v>2558633.488705866</c:v>
                </c:pt>
                <c:pt idx="405">
                  <c:v>2556980.003243675</c:v>
                </c:pt>
                <c:pt idx="406">
                  <c:v>2555374.174436468</c:v>
                </c:pt>
                <c:pt idx="407">
                  <c:v>2554924.528260757</c:v>
                </c:pt>
                <c:pt idx="408">
                  <c:v>2553409.498542161</c:v>
                </c:pt>
                <c:pt idx="409">
                  <c:v>2552189.867020875</c:v>
                </c:pt>
                <c:pt idx="410">
                  <c:v>2551095.353242405</c:v>
                </c:pt>
                <c:pt idx="411">
                  <c:v>2550691.655704585</c:v>
                </c:pt>
                <c:pt idx="412">
                  <c:v>2548936.181275962</c:v>
                </c:pt>
                <c:pt idx="413">
                  <c:v>2546470.751026331</c:v>
                </c:pt>
                <c:pt idx="414">
                  <c:v>2545198.686078415</c:v>
                </c:pt>
                <c:pt idx="415">
                  <c:v>2544449.917777571</c:v>
                </c:pt>
                <c:pt idx="416">
                  <c:v>2542489.388629944</c:v>
                </c:pt>
                <c:pt idx="417">
                  <c:v>2541740.235673337</c:v>
                </c:pt>
                <c:pt idx="418">
                  <c:v>2541631.422530209</c:v>
                </c:pt>
                <c:pt idx="419">
                  <c:v>2541310.57403657</c:v>
                </c:pt>
                <c:pt idx="420">
                  <c:v>2540794.995034521</c:v>
                </c:pt>
                <c:pt idx="421">
                  <c:v>2540760.431869097</c:v>
                </c:pt>
                <c:pt idx="422">
                  <c:v>2538538.330786143</c:v>
                </c:pt>
                <c:pt idx="423">
                  <c:v>2537627.703287988</c:v>
                </c:pt>
                <c:pt idx="424">
                  <c:v>2536124.31398443</c:v>
                </c:pt>
                <c:pt idx="425">
                  <c:v>2534497.509612008</c:v>
                </c:pt>
                <c:pt idx="426">
                  <c:v>2532984.054851474</c:v>
                </c:pt>
                <c:pt idx="427">
                  <c:v>2532555.746617205</c:v>
                </c:pt>
                <c:pt idx="428">
                  <c:v>2532212.471817731</c:v>
                </c:pt>
                <c:pt idx="429">
                  <c:v>2531462.084200813</c:v>
                </c:pt>
                <c:pt idx="430">
                  <c:v>2530726.115399288</c:v>
                </c:pt>
                <c:pt idx="431">
                  <c:v>2529222.925761159</c:v>
                </c:pt>
                <c:pt idx="432">
                  <c:v>2527216.794882685</c:v>
                </c:pt>
                <c:pt idx="433">
                  <c:v>2526526.300597967</c:v>
                </c:pt>
                <c:pt idx="434">
                  <c:v>2526217.436289188</c:v>
                </c:pt>
                <c:pt idx="435">
                  <c:v>2526338.468739301</c:v>
                </c:pt>
                <c:pt idx="436">
                  <c:v>2524617.288924682</c:v>
                </c:pt>
                <c:pt idx="437">
                  <c:v>2524606.270994774</c:v>
                </c:pt>
                <c:pt idx="438">
                  <c:v>2523652.773412344</c:v>
                </c:pt>
                <c:pt idx="439">
                  <c:v>2523770.301432357</c:v>
                </c:pt>
                <c:pt idx="440">
                  <c:v>2521841.39783492</c:v>
                </c:pt>
                <c:pt idx="441">
                  <c:v>2521628.414620799</c:v>
                </c:pt>
                <c:pt idx="442">
                  <c:v>2521533.773897616</c:v>
                </c:pt>
                <c:pt idx="443">
                  <c:v>2520503.788682707</c:v>
                </c:pt>
                <c:pt idx="444">
                  <c:v>2520859.495462638</c:v>
                </c:pt>
                <c:pt idx="445">
                  <c:v>2519758.337144712</c:v>
                </c:pt>
                <c:pt idx="446">
                  <c:v>2519885.745721519</c:v>
                </c:pt>
                <c:pt idx="447">
                  <c:v>2517702.257529836</c:v>
                </c:pt>
                <c:pt idx="448">
                  <c:v>2517458.102077205</c:v>
                </c:pt>
                <c:pt idx="449">
                  <c:v>2516725.626608907</c:v>
                </c:pt>
                <c:pt idx="450">
                  <c:v>2517669.586150447</c:v>
                </c:pt>
                <c:pt idx="451">
                  <c:v>2516617.514596812</c:v>
                </c:pt>
                <c:pt idx="452">
                  <c:v>2517479.900424634</c:v>
                </c:pt>
                <c:pt idx="453">
                  <c:v>2517612.369520329</c:v>
                </c:pt>
                <c:pt idx="454">
                  <c:v>2517437.167093106</c:v>
                </c:pt>
                <c:pt idx="455">
                  <c:v>2517471.96863923</c:v>
                </c:pt>
                <c:pt idx="456">
                  <c:v>2517550.956179674</c:v>
                </c:pt>
                <c:pt idx="457">
                  <c:v>2517841.322053414</c:v>
                </c:pt>
                <c:pt idx="458">
                  <c:v>2517678.52268675</c:v>
                </c:pt>
                <c:pt idx="459">
                  <c:v>2517846.712100543</c:v>
                </c:pt>
                <c:pt idx="460">
                  <c:v>2517756.569099028</c:v>
                </c:pt>
                <c:pt idx="461">
                  <c:v>2517546.462607592</c:v>
                </c:pt>
                <c:pt idx="462">
                  <c:v>2518105.235392827</c:v>
                </c:pt>
                <c:pt idx="463">
                  <c:v>2518131.130075508</c:v>
                </c:pt>
                <c:pt idx="464">
                  <c:v>2518281.032337477</c:v>
                </c:pt>
                <c:pt idx="465">
                  <c:v>2518337.735096454</c:v>
                </c:pt>
                <c:pt idx="466">
                  <c:v>2517959.942785528</c:v>
                </c:pt>
                <c:pt idx="467">
                  <c:v>2518172.308214345</c:v>
                </c:pt>
                <c:pt idx="468">
                  <c:v>2518055.965415677</c:v>
                </c:pt>
                <c:pt idx="469">
                  <c:v>2518574.785538672</c:v>
                </c:pt>
                <c:pt idx="470">
                  <c:v>2518494.911946321</c:v>
                </c:pt>
                <c:pt idx="471">
                  <c:v>2518501.019123092</c:v>
                </c:pt>
                <c:pt idx="472">
                  <c:v>2518448.338403485</c:v>
                </c:pt>
                <c:pt idx="473">
                  <c:v>2518619.092703406</c:v>
                </c:pt>
                <c:pt idx="474">
                  <c:v>2518346.500418202</c:v>
                </c:pt>
                <c:pt idx="475">
                  <c:v>2518494.78773239</c:v>
                </c:pt>
                <c:pt idx="476">
                  <c:v>2518200.060846076</c:v>
                </c:pt>
                <c:pt idx="477">
                  <c:v>2518234.576454622</c:v>
                </c:pt>
                <c:pt idx="478">
                  <c:v>2517792.178050241</c:v>
                </c:pt>
                <c:pt idx="479">
                  <c:v>2518010.304743908</c:v>
                </c:pt>
                <c:pt idx="480">
                  <c:v>2517909.601676208</c:v>
                </c:pt>
                <c:pt idx="481">
                  <c:v>2518157.294441459</c:v>
                </c:pt>
                <c:pt idx="482">
                  <c:v>2517821.816051146</c:v>
                </c:pt>
                <c:pt idx="483">
                  <c:v>2518316.517362121</c:v>
                </c:pt>
                <c:pt idx="484">
                  <c:v>2517809.134594078</c:v>
                </c:pt>
                <c:pt idx="485">
                  <c:v>2518283.915729501</c:v>
                </c:pt>
                <c:pt idx="486">
                  <c:v>2518205.559651802</c:v>
                </c:pt>
                <c:pt idx="487">
                  <c:v>2518625.987314355</c:v>
                </c:pt>
                <c:pt idx="488">
                  <c:v>2518186.54656608</c:v>
                </c:pt>
                <c:pt idx="489">
                  <c:v>2518089.428316323</c:v>
                </c:pt>
                <c:pt idx="490">
                  <c:v>2518193.847231796</c:v>
                </c:pt>
                <c:pt idx="491">
                  <c:v>2517910.381622335</c:v>
                </c:pt>
                <c:pt idx="492">
                  <c:v>2517914.68858298</c:v>
                </c:pt>
                <c:pt idx="493">
                  <c:v>2517685.872991361</c:v>
                </c:pt>
                <c:pt idx="494">
                  <c:v>2517836.481241115</c:v>
                </c:pt>
                <c:pt idx="495">
                  <c:v>2517697.514580371</c:v>
                </c:pt>
                <c:pt idx="496">
                  <c:v>2517837.533378903</c:v>
                </c:pt>
                <c:pt idx="497">
                  <c:v>2518060.86269926</c:v>
                </c:pt>
                <c:pt idx="498">
                  <c:v>2517932.30325075</c:v>
                </c:pt>
                <c:pt idx="499">
                  <c:v>2517804.335702937</c:v>
                </c:pt>
                <c:pt idx="500">
                  <c:v>2517746.375565636</c:v>
                </c:pt>
                <c:pt idx="501">
                  <c:v>2517469.97369306</c:v>
                </c:pt>
                <c:pt idx="502">
                  <c:v>2517865.814658234</c:v>
                </c:pt>
                <c:pt idx="503">
                  <c:v>2517499.773295746</c:v>
                </c:pt>
                <c:pt idx="504">
                  <c:v>2517753.574061011</c:v>
                </c:pt>
                <c:pt idx="505">
                  <c:v>2517768.894572891</c:v>
                </c:pt>
                <c:pt idx="506">
                  <c:v>2517921.326004358</c:v>
                </c:pt>
                <c:pt idx="507">
                  <c:v>2517901.887758076</c:v>
                </c:pt>
                <c:pt idx="508">
                  <c:v>2517925.131490484</c:v>
                </c:pt>
                <c:pt idx="509">
                  <c:v>2517994.199383853</c:v>
                </c:pt>
                <c:pt idx="510">
                  <c:v>2518051.686233514</c:v>
                </c:pt>
                <c:pt idx="511">
                  <c:v>2518006.507626724</c:v>
                </c:pt>
                <c:pt idx="512">
                  <c:v>2518111.620430506</c:v>
                </c:pt>
                <c:pt idx="513">
                  <c:v>2517959.536254607</c:v>
                </c:pt>
                <c:pt idx="514">
                  <c:v>2517963.290563348</c:v>
                </c:pt>
                <c:pt idx="515">
                  <c:v>2517998.036744864</c:v>
                </c:pt>
                <c:pt idx="516">
                  <c:v>2517852.483435026</c:v>
                </c:pt>
                <c:pt idx="517">
                  <c:v>2517886.880740306</c:v>
                </c:pt>
                <c:pt idx="518">
                  <c:v>2517826.576325297</c:v>
                </c:pt>
                <c:pt idx="519">
                  <c:v>2517816.166223444</c:v>
                </c:pt>
                <c:pt idx="520">
                  <c:v>2517757.926288028</c:v>
                </c:pt>
                <c:pt idx="521">
                  <c:v>2517866.755742211</c:v>
                </c:pt>
                <c:pt idx="522">
                  <c:v>2517876.837889374</c:v>
                </c:pt>
                <c:pt idx="523">
                  <c:v>2517683.186098687</c:v>
                </c:pt>
                <c:pt idx="524">
                  <c:v>2517711.029846884</c:v>
                </c:pt>
                <c:pt idx="525">
                  <c:v>2517697.665764198</c:v>
                </c:pt>
                <c:pt idx="526">
                  <c:v>2517672.770838263</c:v>
                </c:pt>
                <c:pt idx="527">
                  <c:v>2517507.323455487</c:v>
                </c:pt>
                <c:pt idx="528">
                  <c:v>2517659.592688371</c:v>
                </c:pt>
                <c:pt idx="529">
                  <c:v>2517703.792064559</c:v>
                </c:pt>
                <c:pt idx="530">
                  <c:v>2517680.666103377</c:v>
                </c:pt>
                <c:pt idx="531">
                  <c:v>2517589.691777203</c:v>
                </c:pt>
                <c:pt idx="532">
                  <c:v>2517656.934818116</c:v>
                </c:pt>
                <c:pt idx="533">
                  <c:v>2517807.836076469</c:v>
                </c:pt>
                <c:pt idx="534">
                  <c:v>2517666.345462066</c:v>
                </c:pt>
                <c:pt idx="535">
                  <c:v>2517629.786466001</c:v>
                </c:pt>
                <c:pt idx="536">
                  <c:v>2517720.696125222</c:v>
                </c:pt>
                <c:pt idx="537">
                  <c:v>2517696.995320594</c:v>
                </c:pt>
                <c:pt idx="538">
                  <c:v>2517619.301587598</c:v>
                </c:pt>
                <c:pt idx="539">
                  <c:v>2517565.557084902</c:v>
                </c:pt>
                <c:pt idx="540">
                  <c:v>2517677.497112401</c:v>
                </c:pt>
                <c:pt idx="541">
                  <c:v>2517710.155316996</c:v>
                </c:pt>
                <c:pt idx="542">
                  <c:v>2517703.762204036</c:v>
                </c:pt>
                <c:pt idx="543">
                  <c:v>2517743.867945025</c:v>
                </c:pt>
                <c:pt idx="544">
                  <c:v>2517719.327381823</c:v>
                </c:pt>
                <c:pt idx="545">
                  <c:v>2517711.63014938</c:v>
                </c:pt>
                <c:pt idx="546">
                  <c:v>2517781.243532963</c:v>
                </c:pt>
                <c:pt idx="547">
                  <c:v>2517763.181967255</c:v>
                </c:pt>
                <c:pt idx="548">
                  <c:v>2517788.220079076</c:v>
                </c:pt>
                <c:pt idx="549">
                  <c:v>2517754.887011151</c:v>
                </c:pt>
                <c:pt idx="550">
                  <c:v>2517714.215037393</c:v>
                </c:pt>
                <c:pt idx="551">
                  <c:v>2517719.431638642</c:v>
                </c:pt>
                <c:pt idx="552">
                  <c:v>2517684.692820738</c:v>
                </c:pt>
                <c:pt idx="553">
                  <c:v>2517722.433188517</c:v>
                </c:pt>
                <c:pt idx="554">
                  <c:v>2517735.984105579</c:v>
                </c:pt>
                <c:pt idx="555">
                  <c:v>2517678.788482635</c:v>
                </c:pt>
                <c:pt idx="556">
                  <c:v>2517702.065908727</c:v>
                </c:pt>
                <c:pt idx="557">
                  <c:v>2517708.197900789</c:v>
                </c:pt>
                <c:pt idx="558">
                  <c:v>2517623.665030129</c:v>
                </c:pt>
                <c:pt idx="559">
                  <c:v>2517715.242062223</c:v>
                </c:pt>
                <c:pt idx="560">
                  <c:v>2517728.019990528</c:v>
                </c:pt>
                <c:pt idx="561">
                  <c:v>2517756.448097523</c:v>
                </c:pt>
                <c:pt idx="562">
                  <c:v>2517731.407237353</c:v>
                </c:pt>
                <c:pt idx="563">
                  <c:v>2517701.197579539</c:v>
                </c:pt>
                <c:pt idx="564">
                  <c:v>2517732.773499326</c:v>
                </c:pt>
                <c:pt idx="565">
                  <c:v>2517707.638439226</c:v>
                </c:pt>
                <c:pt idx="566">
                  <c:v>2517698.84236464</c:v>
                </c:pt>
                <c:pt idx="567">
                  <c:v>2517728.035430647</c:v>
                </c:pt>
                <c:pt idx="568">
                  <c:v>2517718.799009678</c:v>
                </c:pt>
                <c:pt idx="569">
                  <c:v>2517711.580716676</c:v>
                </c:pt>
                <c:pt idx="570">
                  <c:v>2517703.801565319</c:v>
                </c:pt>
                <c:pt idx="571">
                  <c:v>2517671.63702114</c:v>
                </c:pt>
                <c:pt idx="572">
                  <c:v>2517680.26530129</c:v>
                </c:pt>
                <c:pt idx="573">
                  <c:v>2517681.65749247</c:v>
                </c:pt>
                <c:pt idx="574">
                  <c:v>2517684.048732958</c:v>
                </c:pt>
                <c:pt idx="575">
                  <c:v>2517682.552272039</c:v>
                </c:pt>
                <c:pt idx="576">
                  <c:v>2517700.059742625</c:v>
                </c:pt>
                <c:pt idx="577">
                  <c:v>2517670.568257187</c:v>
                </c:pt>
                <c:pt idx="578">
                  <c:v>2517686.614980733</c:v>
                </c:pt>
                <c:pt idx="579">
                  <c:v>2517671.116488137</c:v>
                </c:pt>
                <c:pt idx="580">
                  <c:v>2517683.685734355</c:v>
                </c:pt>
                <c:pt idx="581">
                  <c:v>2517726.521074282</c:v>
                </c:pt>
                <c:pt idx="582">
                  <c:v>2517677.964458307</c:v>
                </c:pt>
                <c:pt idx="583">
                  <c:v>2517698.981293017</c:v>
                </c:pt>
                <c:pt idx="584">
                  <c:v>2517690.352553664</c:v>
                </c:pt>
                <c:pt idx="585">
                  <c:v>2517649.261822323</c:v>
                </c:pt>
                <c:pt idx="586">
                  <c:v>2517690.488045924</c:v>
                </c:pt>
                <c:pt idx="587">
                  <c:v>2517673.17956964</c:v>
                </c:pt>
                <c:pt idx="588">
                  <c:v>2517712.229248927</c:v>
                </c:pt>
                <c:pt idx="589">
                  <c:v>2517709.943644959</c:v>
                </c:pt>
                <c:pt idx="590">
                  <c:v>2517712.501652408</c:v>
                </c:pt>
                <c:pt idx="591">
                  <c:v>2517704.874231313</c:v>
                </c:pt>
                <c:pt idx="592">
                  <c:v>2517708.770755317</c:v>
                </c:pt>
                <c:pt idx="593">
                  <c:v>2517703.070548022</c:v>
                </c:pt>
                <c:pt idx="594">
                  <c:v>2517729.950226339</c:v>
                </c:pt>
                <c:pt idx="595">
                  <c:v>2517713.224200271</c:v>
                </c:pt>
                <c:pt idx="596">
                  <c:v>2517733.484306313</c:v>
                </c:pt>
                <c:pt idx="597">
                  <c:v>2517713.627692038</c:v>
                </c:pt>
                <c:pt idx="598">
                  <c:v>2517697.372053823</c:v>
                </c:pt>
                <c:pt idx="599">
                  <c:v>2517708.263645876</c:v>
                </c:pt>
                <c:pt idx="600">
                  <c:v>2517706.041731207</c:v>
                </c:pt>
                <c:pt idx="601">
                  <c:v>2517702.274007189</c:v>
                </c:pt>
                <c:pt idx="602">
                  <c:v>2517708.43181337</c:v>
                </c:pt>
                <c:pt idx="603">
                  <c:v>2517708.614630918</c:v>
                </c:pt>
                <c:pt idx="604">
                  <c:v>2517707.240227416</c:v>
                </c:pt>
                <c:pt idx="605">
                  <c:v>2517718.018442323</c:v>
                </c:pt>
                <c:pt idx="606">
                  <c:v>2517713.467169508</c:v>
                </c:pt>
                <c:pt idx="607">
                  <c:v>2517701.980539602</c:v>
                </c:pt>
                <c:pt idx="608">
                  <c:v>2517700.035845902</c:v>
                </c:pt>
                <c:pt idx="609">
                  <c:v>2517718.555592554</c:v>
                </c:pt>
                <c:pt idx="610">
                  <c:v>2517706.083488423</c:v>
                </c:pt>
                <c:pt idx="611">
                  <c:v>2517693.131959329</c:v>
                </c:pt>
                <c:pt idx="612">
                  <c:v>2517683.303243107</c:v>
                </c:pt>
                <c:pt idx="613">
                  <c:v>2517669.791873925</c:v>
                </c:pt>
                <c:pt idx="614">
                  <c:v>2517672.806710184</c:v>
                </c:pt>
                <c:pt idx="615">
                  <c:v>2517691.997086881</c:v>
                </c:pt>
                <c:pt idx="616">
                  <c:v>2517680.683489708</c:v>
                </c:pt>
                <c:pt idx="617">
                  <c:v>2517690.103243944</c:v>
                </c:pt>
                <c:pt idx="618">
                  <c:v>2517680.770160727</c:v>
                </c:pt>
                <c:pt idx="619">
                  <c:v>2517685.834543721</c:v>
                </c:pt>
                <c:pt idx="620">
                  <c:v>2517673.210923614</c:v>
                </c:pt>
                <c:pt idx="621">
                  <c:v>2517682.869556004</c:v>
                </c:pt>
                <c:pt idx="622">
                  <c:v>2517682.827982291</c:v>
                </c:pt>
                <c:pt idx="623">
                  <c:v>2517680.005347779</c:v>
                </c:pt>
                <c:pt idx="624">
                  <c:v>2517685.344195876</c:v>
                </c:pt>
                <c:pt idx="625">
                  <c:v>2517679.638214253</c:v>
                </c:pt>
                <c:pt idx="626">
                  <c:v>2517679.7814573</c:v>
                </c:pt>
                <c:pt idx="627">
                  <c:v>2517682.08397942</c:v>
                </c:pt>
                <c:pt idx="628">
                  <c:v>2517694.861253018</c:v>
                </c:pt>
                <c:pt idx="629">
                  <c:v>2517685.670767209</c:v>
                </c:pt>
                <c:pt idx="630">
                  <c:v>2517685.411154416</c:v>
                </c:pt>
                <c:pt idx="631">
                  <c:v>2517691.890333518</c:v>
                </c:pt>
                <c:pt idx="632">
                  <c:v>2517690.583199216</c:v>
                </c:pt>
                <c:pt idx="633">
                  <c:v>2517697.802566958</c:v>
                </c:pt>
                <c:pt idx="634">
                  <c:v>2517699.083881692</c:v>
                </c:pt>
                <c:pt idx="635">
                  <c:v>2517697.333532798</c:v>
                </c:pt>
                <c:pt idx="636">
                  <c:v>2517692.880122313</c:v>
                </c:pt>
                <c:pt idx="637">
                  <c:v>2517703.005139984</c:v>
                </c:pt>
                <c:pt idx="638">
                  <c:v>2517710.714741432</c:v>
                </c:pt>
                <c:pt idx="639">
                  <c:v>2517703.677616979</c:v>
                </c:pt>
                <c:pt idx="640">
                  <c:v>2517716.341897825</c:v>
                </c:pt>
                <c:pt idx="641">
                  <c:v>2517702.102743758</c:v>
                </c:pt>
                <c:pt idx="642">
                  <c:v>2517706.156118272</c:v>
                </c:pt>
                <c:pt idx="643">
                  <c:v>2517705.248140717</c:v>
                </c:pt>
                <c:pt idx="644">
                  <c:v>2517705.288891613</c:v>
                </c:pt>
                <c:pt idx="645">
                  <c:v>2517708.072679955</c:v>
                </c:pt>
                <c:pt idx="646">
                  <c:v>2517700.066359028</c:v>
                </c:pt>
                <c:pt idx="647">
                  <c:v>2517707.119610517</c:v>
                </c:pt>
                <c:pt idx="648">
                  <c:v>2517711.259552625</c:v>
                </c:pt>
                <c:pt idx="649">
                  <c:v>2517703.958740298</c:v>
                </c:pt>
                <c:pt idx="650">
                  <c:v>2517709.091711387</c:v>
                </c:pt>
                <c:pt idx="651">
                  <c:v>2517704.092321649</c:v>
                </c:pt>
                <c:pt idx="652">
                  <c:v>2517706.718570061</c:v>
                </c:pt>
                <c:pt idx="653">
                  <c:v>2517701.61882502</c:v>
                </c:pt>
                <c:pt idx="654">
                  <c:v>2517705.719127879</c:v>
                </c:pt>
                <c:pt idx="655">
                  <c:v>2517703.303411635</c:v>
                </c:pt>
                <c:pt idx="656">
                  <c:v>2517706.868780935</c:v>
                </c:pt>
                <c:pt idx="657">
                  <c:v>2517706.317280101</c:v>
                </c:pt>
                <c:pt idx="658">
                  <c:v>2517705.940219528</c:v>
                </c:pt>
                <c:pt idx="659">
                  <c:v>2517703.565741822</c:v>
                </c:pt>
                <c:pt idx="660">
                  <c:v>2517706.39538188</c:v>
                </c:pt>
                <c:pt idx="661">
                  <c:v>2517705.957458003</c:v>
                </c:pt>
                <c:pt idx="662">
                  <c:v>2517704.565143466</c:v>
                </c:pt>
                <c:pt idx="663">
                  <c:v>2517705.434739558</c:v>
                </c:pt>
                <c:pt idx="664">
                  <c:v>2517703.934265151</c:v>
                </c:pt>
                <c:pt idx="665">
                  <c:v>2517708.071741498</c:v>
                </c:pt>
                <c:pt idx="666">
                  <c:v>2517703.568444079</c:v>
                </c:pt>
                <c:pt idx="667">
                  <c:v>2517705.027693312</c:v>
                </c:pt>
                <c:pt idx="668">
                  <c:v>2517706.726135678</c:v>
                </c:pt>
                <c:pt idx="669">
                  <c:v>2517700.483595672</c:v>
                </c:pt>
                <c:pt idx="670">
                  <c:v>2517703.554420651</c:v>
                </c:pt>
                <c:pt idx="671">
                  <c:v>2517703.863788014</c:v>
                </c:pt>
                <c:pt idx="672">
                  <c:v>2517707.271417927</c:v>
                </c:pt>
                <c:pt idx="673">
                  <c:v>2517704.429607837</c:v>
                </c:pt>
                <c:pt idx="674">
                  <c:v>2517706.169498093</c:v>
                </c:pt>
                <c:pt idx="675">
                  <c:v>2517704.560741178</c:v>
                </c:pt>
                <c:pt idx="676">
                  <c:v>2517704.047275901</c:v>
                </c:pt>
                <c:pt idx="677">
                  <c:v>2517703.143210523</c:v>
                </c:pt>
                <c:pt idx="678">
                  <c:v>2517702.94223843</c:v>
                </c:pt>
                <c:pt idx="679">
                  <c:v>2517703.556668615</c:v>
                </c:pt>
                <c:pt idx="680">
                  <c:v>2517702.87757568</c:v>
                </c:pt>
                <c:pt idx="681">
                  <c:v>2517703.428398871</c:v>
                </c:pt>
                <c:pt idx="682">
                  <c:v>2517703.702022594</c:v>
                </c:pt>
                <c:pt idx="683">
                  <c:v>2517703.706213864</c:v>
                </c:pt>
                <c:pt idx="684">
                  <c:v>2517704.229748075</c:v>
                </c:pt>
                <c:pt idx="685">
                  <c:v>2517704.698775704</c:v>
                </c:pt>
                <c:pt idx="686">
                  <c:v>2517705.671785922</c:v>
                </c:pt>
                <c:pt idx="687">
                  <c:v>2517706.038396128</c:v>
                </c:pt>
                <c:pt idx="688">
                  <c:v>2517707.206522051</c:v>
                </c:pt>
                <c:pt idx="689">
                  <c:v>2517707.009906961</c:v>
                </c:pt>
                <c:pt idx="690">
                  <c:v>2517707.202090007</c:v>
                </c:pt>
                <c:pt idx="691">
                  <c:v>2517707.454625968</c:v>
                </c:pt>
                <c:pt idx="692">
                  <c:v>2517707.400484055</c:v>
                </c:pt>
                <c:pt idx="693">
                  <c:v>2517707.123897791</c:v>
                </c:pt>
                <c:pt idx="694">
                  <c:v>2517708.247680013</c:v>
                </c:pt>
                <c:pt idx="695">
                  <c:v>2517708.035801668</c:v>
                </c:pt>
                <c:pt idx="696">
                  <c:v>2517708.472499226</c:v>
                </c:pt>
                <c:pt idx="697">
                  <c:v>2517708.583820577</c:v>
                </c:pt>
                <c:pt idx="698">
                  <c:v>2517708.855971264</c:v>
                </c:pt>
                <c:pt idx="699">
                  <c:v>2517708.212701224</c:v>
                </c:pt>
                <c:pt idx="700">
                  <c:v>2517708.794371295</c:v>
                </c:pt>
                <c:pt idx="701">
                  <c:v>2517709.517330291</c:v>
                </c:pt>
                <c:pt idx="702">
                  <c:v>2517709.676191332</c:v>
                </c:pt>
                <c:pt idx="703">
                  <c:v>2517709.700335981</c:v>
                </c:pt>
                <c:pt idx="704">
                  <c:v>2517708.581723445</c:v>
                </c:pt>
                <c:pt idx="705">
                  <c:v>2517709.546730802</c:v>
                </c:pt>
                <c:pt idx="706">
                  <c:v>2517708.527205021</c:v>
                </c:pt>
                <c:pt idx="707">
                  <c:v>2517709.539482288</c:v>
                </c:pt>
                <c:pt idx="708">
                  <c:v>2517710.412616348</c:v>
                </c:pt>
                <c:pt idx="709">
                  <c:v>2517709.013382832</c:v>
                </c:pt>
                <c:pt idx="710">
                  <c:v>2517709.912240305</c:v>
                </c:pt>
                <c:pt idx="711">
                  <c:v>2517709.768750142</c:v>
                </c:pt>
                <c:pt idx="712">
                  <c:v>2517709.549642585</c:v>
                </c:pt>
                <c:pt idx="713">
                  <c:v>2517709.210217005</c:v>
                </c:pt>
                <c:pt idx="714">
                  <c:v>2517709.317928689</c:v>
                </c:pt>
                <c:pt idx="715">
                  <c:v>2517709.485428772</c:v>
                </c:pt>
                <c:pt idx="716">
                  <c:v>2517709.499099672</c:v>
                </c:pt>
                <c:pt idx="717">
                  <c:v>2517709.480093896</c:v>
                </c:pt>
                <c:pt idx="718">
                  <c:v>2517709.115803563</c:v>
                </c:pt>
                <c:pt idx="719">
                  <c:v>2517709.363272225</c:v>
                </c:pt>
                <c:pt idx="720">
                  <c:v>2517709.580730707</c:v>
                </c:pt>
                <c:pt idx="721">
                  <c:v>2517709.101854782</c:v>
                </c:pt>
                <c:pt idx="722">
                  <c:v>2517709.345696643</c:v>
                </c:pt>
                <c:pt idx="723">
                  <c:v>2517708.867231696</c:v>
                </c:pt>
                <c:pt idx="724">
                  <c:v>2517708.978106351</c:v>
                </c:pt>
                <c:pt idx="725">
                  <c:v>2517708.510917073</c:v>
                </c:pt>
                <c:pt idx="726">
                  <c:v>2517708.449348514</c:v>
                </c:pt>
                <c:pt idx="727">
                  <c:v>2517708.468338539</c:v>
                </c:pt>
                <c:pt idx="728">
                  <c:v>2517708.818593129</c:v>
                </c:pt>
                <c:pt idx="729">
                  <c:v>2517708.154542308</c:v>
                </c:pt>
                <c:pt idx="730">
                  <c:v>2517708.610700234</c:v>
                </c:pt>
                <c:pt idx="731">
                  <c:v>2517708.596736557</c:v>
                </c:pt>
                <c:pt idx="732">
                  <c:v>2517708.719764018</c:v>
                </c:pt>
                <c:pt idx="733">
                  <c:v>2517708.288913816</c:v>
                </c:pt>
                <c:pt idx="734">
                  <c:v>2517708.697566355</c:v>
                </c:pt>
                <c:pt idx="735">
                  <c:v>2517709.103400415</c:v>
                </c:pt>
                <c:pt idx="736">
                  <c:v>2517708.520900006</c:v>
                </c:pt>
                <c:pt idx="737">
                  <c:v>2517708.60506622</c:v>
                </c:pt>
                <c:pt idx="738">
                  <c:v>2517708.392372486</c:v>
                </c:pt>
                <c:pt idx="739">
                  <c:v>2517708.343153337</c:v>
                </c:pt>
                <c:pt idx="740">
                  <c:v>2517708.774981672</c:v>
                </c:pt>
                <c:pt idx="741">
                  <c:v>2517708.096261377</c:v>
                </c:pt>
                <c:pt idx="742">
                  <c:v>2517708.403344063</c:v>
                </c:pt>
                <c:pt idx="743">
                  <c:v>2517708.682276564</c:v>
                </c:pt>
                <c:pt idx="744">
                  <c:v>2517708.641962636</c:v>
                </c:pt>
                <c:pt idx="745">
                  <c:v>2517708.636476966</c:v>
                </c:pt>
                <c:pt idx="746">
                  <c:v>2517708.936135222</c:v>
                </c:pt>
                <c:pt idx="747">
                  <c:v>2517708.743092479</c:v>
                </c:pt>
                <c:pt idx="748">
                  <c:v>2517708.756240382</c:v>
                </c:pt>
                <c:pt idx="749">
                  <c:v>2517708.752534554</c:v>
                </c:pt>
                <c:pt idx="750">
                  <c:v>2517708.537265729</c:v>
                </c:pt>
                <c:pt idx="751">
                  <c:v>2517708.497225872</c:v>
                </c:pt>
                <c:pt idx="752">
                  <c:v>2517708.399831365</c:v>
                </c:pt>
                <c:pt idx="753">
                  <c:v>2517708.372767612</c:v>
                </c:pt>
                <c:pt idx="754">
                  <c:v>2517708.424520479</c:v>
                </c:pt>
                <c:pt idx="755">
                  <c:v>2517708.247107679</c:v>
                </c:pt>
                <c:pt idx="756">
                  <c:v>2517708.104781734</c:v>
                </c:pt>
                <c:pt idx="757">
                  <c:v>2517708.254918454</c:v>
                </c:pt>
                <c:pt idx="758">
                  <c:v>2517708.134496244</c:v>
                </c:pt>
                <c:pt idx="759">
                  <c:v>2517708.297249786</c:v>
                </c:pt>
                <c:pt idx="760">
                  <c:v>2517708.142228095</c:v>
                </c:pt>
                <c:pt idx="761">
                  <c:v>2517708.223690587</c:v>
                </c:pt>
                <c:pt idx="762">
                  <c:v>2517708.423885863</c:v>
                </c:pt>
                <c:pt idx="763">
                  <c:v>2517708.575912504</c:v>
                </c:pt>
                <c:pt idx="764">
                  <c:v>2517708.535926353</c:v>
                </c:pt>
                <c:pt idx="765">
                  <c:v>2517708.471624138</c:v>
                </c:pt>
                <c:pt idx="766">
                  <c:v>2517708.317088454</c:v>
                </c:pt>
                <c:pt idx="767">
                  <c:v>2517708.478115199</c:v>
                </c:pt>
                <c:pt idx="768">
                  <c:v>2517708.386946348</c:v>
                </c:pt>
                <c:pt idx="769">
                  <c:v>2517708.434771378</c:v>
                </c:pt>
                <c:pt idx="770">
                  <c:v>2517708.485661826</c:v>
                </c:pt>
                <c:pt idx="771">
                  <c:v>2517708.48045129</c:v>
                </c:pt>
                <c:pt idx="772">
                  <c:v>2517708.585462541</c:v>
                </c:pt>
                <c:pt idx="773">
                  <c:v>2517708.605961921</c:v>
                </c:pt>
                <c:pt idx="774">
                  <c:v>2517708.526651865</c:v>
                </c:pt>
                <c:pt idx="775">
                  <c:v>2517708.601399588</c:v>
                </c:pt>
                <c:pt idx="776">
                  <c:v>2517708.524030544</c:v>
                </c:pt>
                <c:pt idx="777">
                  <c:v>2517708.505882066</c:v>
                </c:pt>
                <c:pt idx="778">
                  <c:v>2517708.597673005</c:v>
                </c:pt>
                <c:pt idx="779">
                  <c:v>2517708.538634424</c:v>
                </c:pt>
                <c:pt idx="780">
                  <c:v>2517708.611015026</c:v>
                </c:pt>
                <c:pt idx="781">
                  <c:v>2517708.619433869</c:v>
                </c:pt>
                <c:pt idx="782">
                  <c:v>2517708.542935025</c:v>
                </c:pt>
                <c:pt idx="783">
                  <c:v>2517708.684382332</c:v>
                </c:pt>
                <c:pt idx="784">
                  <c:v>2517708.733486877</c:v>
                </c:pt>
                <c:pt idx="785">
                  <c:v>2517708.647044313</c:v>
                </c:pt>
                <c:pt idx="786">
                  <c:v>2517708.717896517</c:v>
                </c:pt>
                <c:pt idx="787">
                  <c:v>2517708.698557155</c:v>
                </c:pt>
                <c:pt idx="788">
                  <c:v>2517708.734213423</c:v>
                </c:pt>
                <c:pt idx="789">
                  <c:v>2517708.659567932</c:v>
                </c:pt>
                <c:pt idx="790">
                  <c:v>2517708.724983481</c:v>
                </c:pt>
                <c:pt idx="791">
                  <c:v>2517708.628930372</c:v>
                </c:pt>
                <c:pt idx="792">
                  <c:v>2517708.638236374</c:v>
                </c:pt>
                <c:pt idx="793">
                  <c:v>2517708.658900436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TV y TA!$C$2:$C$795</c:f>
              <c:numCache>
                <c:formatCode>General</c:formatCode>
                <c:ptCount val="794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2834695.928766689</c:v>
                </c:pt>
                <c:pt idx="19">
                  <c:v>2835909.223273614</c:v>
                </c:pt>
                <c:pt idx="20">
                  <c:v>2836392.911150719</c:v>
                </c:pt>
                <c:pt idx="21">
                  <c:v>2838620.485031199</c:v>
                </c:pt>
                <c:pt idx="22">
                  <c:v>2839049.493974471</c:v>
                </c:pt>
                <c:pt idx="23">
                  <c:v>2840553.573697343</c:v>
                </c:pt>
                <c:pt idx="24">
                  <c:v>2840934.540466496</c:v>
                </c:pt>
                <c:pt idx="25">
                  <c:v>2841805.806049839</c:v>
                </c:pt>
                <c:pt idx="26">
                  <c:v>2842143.885056314</c:v>
                </c:pt>
                <c:pt idx="27">
                  <c:v>2842456.810791719</c:v>
                </c:pt>
                <c:pt idx="28">
                  <c:v>2842757.11838214</c:v>
                </c:pt>
                <c:pt idx="29">
                  <c:v>2842574.169374719</c:v>
                </c:pt>
                <c:pt idx="30">
                  <c:v>2842840.565991733</c:v>
                </c:pt>
                <c:pt idx="31">
                  <c:v>2842198.029926831</c:v>
                </c:pt>
                <c:pt idx="32">
                  <c:v>2842433.635383317</c:v>
                </c:pt>
                <c:pt idx="33">
                  <c:v>2841368.220027594</c:v>
                </c:pt>
                <c:pt idx="34">
                  <c:v>2840592.412048933</c:v>
                </c:pt>
                <c:pt idx="35">
                  <c:v>2840860.720465987</c:v>
                </c:pt>
                <c:pt idx="36">
                  <c:v>2840602.594930866</c:v>
                </c:pt>
                <c:pt idx="37">
                  <c:v>2841955.894948862</c:v>
                </c:pt>
                <c:pt idx="38">
                  <c:v>2843234.509049639</c:v>
                </c:pt>
                <c:pt idx="39">
                  <c:v>2844691.547768044</c:v>
                </c:pt>
                <c:pt idx="40">
                  <c:v>2845174.863527824</c:v>
                </c:pt>
                <c:pt idx="41">
                  <c:v>2844769.413150668</c:v>
                </c:pt>
                <c:pt idx="42">
                  <c:v>2846351.337139713</c:v>
                </c:pt>
                <c:pt idx="43">
                  <c:v>2846854.261813879</c:v>
                </c:pt>
                <c:pt idx="44">
                  <c:v>2846901.790715458</c:v>
                </c:pt>
                <c:pt idx="45">
                  <c:v>2847386.3834164</c:v>
                </c:pt>
                <c:pt idx="46">
                  <c:v>2847442.830453219</c:v>
                </c:pt>
                <c:pt idx="47">
                  <c:v>2847910.168680986</c:v>
                </c:pt>
                <c:pt idx="48">
                  <c:v>2847934.450258028</c:v>
                </c:pt>
                <c:pt idx="49">
                  <c:v>2848536.598271626</c:v>
                </c:pt>
                <c:pt idx="50">
                  <c:v>2848319.605413231</c:v>
                </c:pt>
                <c:pt idx="51">
                  <c:v>2849349.012706145</c:v>
                </c:pt>
                <c:pt idx="52">
                  <c:v>2846300.185242389</c:v>
                </c:pt>
                <c:pt idx="53">
                  <c:v>2846767.715708368</c:v>
                </c:pt>
                <c:pt idx="54">
                  <c:v>2846816.861052809</c:v>
                </c:pt>
                <c:pt idx="55">
                  <c:v>2846958.214726996</c:v>
                </c:pt>
                <c:pt idx="56">
                  <c:v>2846760.328488116</c:v>
                </c:pt>
                <c:pt idx="57">
                  <c:v>2846980.535832116</c:v>
                </c:pt>
                <c:pt idx="58">
                  <c:v>2847074.435601256</c:v>
                </c:pt>
                <c:pt idx="59">
                  <c:v>2849336.344440326</c:v>
                </c:pt>
                <c:pt idx="60">
                  <c:v>2849995.193140554</c:v>
                </c:pt>
                <c:pt idx="61">
                  <c:v>2849769.72014913</c:v>
                </c:pt>
                <c:pt idx="62">
                  <c:v>2849888.328044132</c:v>
                </c:pt>
                <c:pt idx="63">
                  <c:v>2850074.804453663</c:v>
                </c:pt>
                <c:pt idx="64">
                  <c:v>2850138.745111267</c:v>
                </c:pt>
                <c:pt idx="65">
                  <c:v>2850116.175841696</c:v>
                </c:pt>
                <c:pt idx="66">
                  <c:v>2850151.828040722</c:v>
                </c:pt>
                <c:pt idx="67">
                  <c:v>2850215.994232746</c:v>
                </c:pt>
                <c:pt idx="68">
                  <c:v>2850631.838740216</c:v>
                </c:pt>
                <c:pt idx="69">
                  <c:v>2849919.416367009</c:v>
                </c:pt>
                <c:pt idx="70">
                  <c:v>2849842.684548534</c:v>
                </c:pt>
                <c:pt idx="71">
                  <c:v>2850376.147343155</c:v>
                </c:pt>
                <c:pt idx="72">
                  <c:v>2851445.174136219</c:v>
                </c:pt>
                <c:pt idx="73">
                  <c:v>2851916.335471338</c:v>
                </c:pt>
                <c:pt idx="74">
                  <c:v>2852658.002106328</c:v>
                </c:pt>
                <c:pt idx="75">
                  <c:v>2852765.793191534</c:v>
                </c:pt>
                <c:pt idx="76">
                  <c:v>2853117.922033011</c:v>
                </c:pt>
                <c:pt idx="77">
                  <c:v>2853540.99077059</c:v>
                </c:pt>
                <c:pt idx="78">
                  <c:v>2854132.746581601</c:v>
                </c:pt>
                <c:pt idx="79">
                  <c:v>2855340.399898642</c:v>
                </c:pt>
                <c:pt idx="80">
                  <c:v>2855933.445882547</c:v>
                </c:pt>
                <c:pt idx="81">
                  <c:v>2856111.861251212</c:v>
                </c:pt>
                <c:pt idx="82">
                  <c:v>2856158.613938821</c:v>
                </c:pt>
                <c:pt idx="83">
                  <c:v>2856408.967771611</c:v>
                </c:pt>
                <c:pt idx="84">
                  <c:v>2856462.532957783</c:v>
                </c:pt>
                <c:pt idx="85">
                  <c:v>2856684.456207298</c:v>
                </c:pt>
                <c:pt idx="86">
                  <c:v>2856675.044283171</c:v>
                </c:pt>
                <c:pt idx="87">
                  <c:v>2856830.248916298</c:v>
                </c:pt>
                <c:pt idx="88">
                  <c:v>2857408.775235781</c:v>
                </c:pt>
                <c:pt idx="89">
                  <c:v>2858083.506631769</c:v>
                </c:pt>
                <c:pt idx="90">
                  <c:v>2858620.068588968</c:v>
                </c:pt>
                <c:pt idx="91">
                  <c:v>2858799.611020542</c:v>
                </c:pt>
                <c:pt idx="92">
                  <c:v>2858918.27940722</c:v>
                </c:pt>
                <c:pt idx="93">
                  <c:v>2858805.204393925</c:v>
                </c:pt>
                <c:pt idx="94">
                  <c:v>2859654.896860663</c:v>
                </c:pt>
                <c:pt idx="95">
                  <c:v>2860607.709513413</c:v>
                </c:pt>
                <c:pt idx="96">
                  <c:v>2861159.653912688</c:v>
                </c:pt>
                <c:pt idx="97">
                  <c:v>2861918.757832084</c:v>
                </c:pt>
                <c:pt idx="98">
                  <c:v>2862262.624611569</c:v>
                </c:pt>
                <c:pt idx="99">
                  <c:v>2862674.525365689</c:v>
                </c:pt>
                <c:pt idx="100">
                  <c:v>2862677.239717194</c:v>
                </c:pt>
                <c:pt idx="101">
                  <c:v>2862973.012317474</c:v>
                </c:pt>
                <c:pt idx="102">
                  <c:v>2863320.56012587</c:v>
                </c:pt>
                <c:pt idx="103">
                  <c:v>2863777.905071887</c:v>
                </c:pt>
                <c:pt idx="104">
                  <c:v>2863821.26372121</c:v>
                </c:pt>
                <c:pt idx="105">
                  <c:v>2864397.78063277</c:v>
                </c:pt>
                <c:pt idx="106">
                  <c:v>2865287.317153644</c:v>
                </c:pt>
                <c:pt idx="107">
                  <c:v>2865809.831540476</c:v>
                </c:pt>
                <c:pt idx="108">
                  <c:v>2866463.35221609</c:v>
                </c:pt>
                <c:pt idx="109">
                  <c:v>2866880.336208418</c:v>
                </c:pt>
                <c:pt idx="110">
                  <c:v>2867029.164454474</c:v>
                </c:pt>
                <c:pt idx="111">
                  <c:v>2867003.691445847</c:v>
                </c:pt>
                <c:pt idx="112">
                  <c:v>2867689.076836042</c:v>
                </c:pt>
                <c:pt idx="113">
                  <c:v>2868630.484286027</c:v>
                </c:pt>
                <c:pt idx="114">
                  <c:v>2869389.031236256</c:v>
                </c:pt>
                <c:pt idx="115">
                  <c:v>2869877.154528734</c:v>
                </c:pt>
                <c:pt idx="116">
                  <c:v>2870004.474409113</c:v>
                </c:pt>
                <c:pt idx="117">
                  <c:v>2870050.622933021</c:v>
                </c:pt>
                <c:pt idx="118">
                  <c:v>2870519.275856222</c:v>
                </c:pt>
                <c:pt idx="119">
                  <c:v>2870954.027936366</c:v>
                </c:pt>
                <c:pt idx="120">
                  <c:v>2871096.242603764</c:v>
                </c:pt>
                <c:pt idx="121">
                  <c:v>2871122.479783454</c:v>
                </c:pt>
                <c:pt idx="122">
                  <c:v>2871861.427088047</c:v>
                </c:pt>
                <c:pt idx="123">
                  <c:v>2872801.581182985</c:v>
                </c:pt>
                <c:pt idx="124">
                  <c:v>2873335.423427342</c:v>
                </c:pt>
                <c:pt idx="125">
                  <c:v>2873983.799111595</c:v>
                </c:pt>
                <c:pt idx="126">
                  <c:v>2874555.096024092</c:v>
                </c:pt>
                <c:pt idx="127">
                  <c:v>2874897.995916088</c:v>
                </c:pt>
                <c:pt idx="128">
                  <c:v>2875007.581223937</c:v>
                </c:pt>
                <c:pt idx="129">
                  <c:v>2875074.76911016</c:v>
                </c:pt>
                <c:pt idx="130">
                  <c:v>2875697.008865307</c:v>
                </c:pt>
                <c:pt idx="131">
                  <c:v>2876659.430523163</c:v>
                </c:pt>
                <c:pt idx="132">
                  <c:v>2877470.063054849</c:v>
                </c:pt>
                <c:pt idx="133">
                  <c:v>2878017.174282421</c:v>
                </c:pt>
                <c:pt idx="134">
                  <c:v>2878413.27701079</c:v>
                </c:pt>
                <c:pt idx="135">
                  <c:v>2878388.111469504</c:v>
                </c:pt>
                <c:pt idx="136">
                  <c:v>2878985.395472796</c:v>
                </c:pt>
                <c:pt idx="137">
                  <c:v>2879502.996257019</c:v>
                </c:pt>
                <c:pt idx="138">
                  <c:v>2879928.597591423</c:v>
                </c:pt>
                <c:pt idx="139">
                  <c:v>2880557.864150751</c:v>
                </c:pt>
                <c:pt idx="140">
                  <c:v>2881272.581937755</c:v>
                </c:pt>
                <c:pt idx="141">
                  <c:v>2882120.124238365</c:v>
                </c:pt>
                <c:pt idx="142">
                  <c:v>2882699.365293201</c:v>
                </c:pt>
                <c:pt idx="143">
                  <c:v>2883427.199985889</c:v>
                </c:pt>
                <c:pt idx="144">
                  <c:v>2883806.970343986</c:v>
                </c:pt>
                <c:pt idx="145">
                  <c:v>2883955.518620488</c:v>
                </c:pt>
                <c:pt idx="146">
                  <c:v>2883929.824188539</c:v>
                </c:pt>
                <c:pt idx="147">
                  <c:v>2884582.595857495</c:v>
                </c:pt>
                <c:pt idx="148">
                  <c:v>2885486.508319315</c:v>
                </c:pt>
                <c:pt idx="149">
                  <c:v>2886274.338804322</c:v>
                </c:pt>
                <c:pt idx="150">
                  <c:v>2886980.593320042</c:v>
                </c:pt>
                <c:pt idx="151">
                  <c:v>2887338.172760598</c:v>
                </c:pt>
                <c:pt idx="152">
                  <c:v>2887807.973136285</c:v>
                </c:pt>
                <c:pt idx="153">
                  <c:v>2888453.027337448</c:v>
                </c:pt>
                <c:pt idx="154">
                  <c:v>2889053.98655085</c:v>
                </c:pt>
                <c:pt idx="155">
                  <c:v>2889413.875240137</c:v>
                </c:pt>
                <c:pt idx="156">
                  <c:v>2889982.791459959</c:v>
                </c:pt>
                <c:pt idx="157">
                  <c:v>2890775.98717211</c:v>
                </c:pt>
                <c:pt idx="158">
                  <c:v>2891637.175457599</c:v>
                </c:pt>
                <c:pt idx="159">
                  <c:v>2892288.693370517</c:v>
                </c:pt>
                <c:pt idx="160">
                  <c:v>2892820.769031742</c:v>
                </c:pt>
                <c:pt idx="161">
                  <c:v>2893109.194280391</c:v>
                </c:pt>
                <c:pt idx="162">
                  <c:v>2893133.958998972</c:v>
                </c:pt>
                <c:pt idx="163">
                  <c:v>2893187.26598986</c:v>
                </c:pt>
                <c:pt idx="164">
                  <c:v>2893186.429030961</c:v>
                </c:pt>
                <c:pt idx="165">
                  <c:v>2894101.069455358</c:v>
                </c:pt>
                <c:pt idx="166">
                  <c:v>2894921.055845976</c:v>
                </c:pt>
                <c:pt idx="167">
                  <c:v>2895661.010005424</c:v>
                </c:pt>
                <c:pt idx="168">
                  <c:v>2896189.789349852</c:v>
                </c:pt>
                <c:pt idx="169">
                  <c:v>2896596.333789576</c:v>
                </c:pt>
                <c:pt idx="170">
                  <c:v>2897330.020987622</c:v>
                </c:pt>
                <c:pt idx="171">
                  <c:v>2898009.088578281</c:v>
                </c:pt>
                <c:pt idx="172">
                  <c:v>2898531.597976992</c:v>
                </c:pt>
                <c:pt idx="173">
                  <c:v>2899266.351228171</c:v>
                </c:pt>
                <c:pt idx="174">
                  <c:v>2900036.483969282</c:v>
                </c:pt>
                <c:pt idx="175">
                  <c:v>2900878.595189985</c:v>
                </c:pt>
                <c:pt idx="176">
                  <c:v>2901507.169966885</c:v>
                </c:pt>
                <c:pt idx="177">
                  <c:v>2902040.753633779</c:v>
                </c:pt>
                <c:pt idx="178">
                  <c:v>2902682.33955425</c:v>
                </c:pt>
                <c:pt idx="179">
                  <c:v>2902991.224652818</c:v>
                </c:pt>
                <c:pt idx="180">
                  <c:v>2902974.768757579</c:v>
                </c:pt>
                <c:pt idx="181">
                  <c:v>2903638.020143028</c:v>
                </c:pt>
                <c:pt idx="182">
                  <c:v>2904253.097739046</c:v>
                </c:pt>
                <c:pt idx="183">
                  <c:v>2905081.560591669</c:v>
                </c:pt>
                <c:pt idx="184">
                  <c:v>2905862.773906428</c:v>
                </c:pt>
                <c:pt idx="185">
                  <c:v>2906332.077844572</c:v>
                </c:pt>
                <c:pt idx="186">
                  <c:v>2906873.114935974</c:v>
                </c:pt>
                <c:pt idx="187">
                  <c:v>2907606.200230938</c:v>
                </c:pt>
                <c:pt idx="188">
                  <c:v>2908296.957164532</c:v>
                </c:pt>
                <c:pt idx="189">
                  <c:v>2908744.177796052</c:v>
                </c:pt>
                <c:pt idx="190">
                  <c:v>2909363.316138251</c:v>
                </c:pt>
                <c:pt idx="191">
                  <c:v>2910160.246820911</c:v>
                </c:pt>
                <c:pt idx="192">
                  <c:v>2910966.129655675</c:v>
                </c:pt>
                <c:pt idx="193">
                  <c:v>2911644.475734864</c:v>
                </c:pt>
                <c:pt idx="194">
                  <c:v>2912335.724324021</c:v>
                </c:pt>
                <c:pt idx="195">
                  <c:v>2912880.542703442</c:v>
                </c:pt>
                <c:pt idx="196">
                  <c:v>2913172.249457455</c:v>
                </c:pt>
                <c:pt idx="197">
                  <c:v>2913192.488076432</c:v>
                </c:pt>
                <c:pt idx="198">
                  <c:v>2913874.782465958</c:v>
                </c:pt>
                <c:pt idx="199">
                  <c:v>2914527.532781514</c:v>
                </c:pt>
                <c:pt idx="200">
                  <c:v>2915322.31255678</c:v>
                </c:pt>
                <c:pt idx="201">
                  <c:v>2916081.37716229</c:v>
                </c:pt>
                <c:pt idx="202">
                  <c:v>2916632.364634859</c:v>
                </c:pt>
                <c:pt idx="203">
                  <c:v>2917076.254452006</c:v>
                </c:pt>
                <c:pt idx="204">
                  <c:v>2917812.778259281</c:v>
                </c:pt>
                <c:pt idx="205">
                  <c:v>2918492.880753138</c:v>
                </c:pt>
                <c:pt idx="206">
                  <c:v>2919004.609437976</c:v>
                </c:pt>
                <c:pt idx="207">
                  <c:v>2919713.947647293</c:v>
                </c:pt>
                <c:pt idx="208">
                  <c:v>2920455.830141473</c:v>
                </c:pt>
                <c:pt idx="209">
                  <c:v>2921284.492891813</c:v>
                </c:pt>
                <c:pt idx="210">
                  <c:v>2921912.784300867</c:v>
                </c:pt>
                <c:pt idx="211">
                  <c:v>2922481.907636635</c:v>
                </c:pt>
                <c:pt idx="212">
                  <c:v>2923136.145587021</c:v>
                </c:pt>
                <c:pt idx="213">
                  <c:v>2923455.881171519</c:v>
                </c:pt>
                <c:pt idx="214">
                  <c:v>2923853.339023205</c:v>
                </c:pt>
                <c:pt idx="215">
                  <c:v>2924446.67553642</c:v>
                </c:pt>
                <c:pt idx="216">
                  <c:v>2925061.647456023</c:v>
                </c:pt>
                <c:pt idx="217">
                  <c:v>2925880.672500048</c:v>
                </c:pt>
                <c:pt idx="218">
                  <c:v>2926659.538501815</c:v>
                </c:pt>
                <c:pt idx="219">
                  <c:v>2927145.59690733</c:v>
                </c:pt>
                <c:pt idx="220">
                  <c:v>2927678.307699292</c:v>
                </c:pt>
                <c:pt idx="221">
                  <c:v>2928391.728512333</c:v>
                </c:pt>
                <c:pt idx="222">
                  <c:v>2929061.565056464</c:v>
                </c:pt>
                <c:pt idx="223">
                  <c:v>2929491.10593541</c:v>
                </c:pt>
                <c:pt idx="224">
                  <c:v>2930071.50104592</c:v>
                </c:pt>
                <c:pt idx="225">
                  <c:v>2930826.805294542</c:v>
                </c:pt>
                <c:pt idx="226">
                  <c:v>2931607.480888349</c:v>
                </c:pt>
                <c:pt idx="227">
                  <c:v>2932320.079935361</c:v>
                </c:pt>
                <c:pt idx="228">
                  <c:v>2933033.436549554</c:v>
                </c:pt>
                <c:pt idx="229">
                  <c:v>2933605.950438952</c:v>
                </c:pt>
                <c:pt idx="230">
                  <c:v>2933916.183574269</c:v>
                </c:pt>
                <c:pt idx="231">
                  <c:v>2934411.601405355</c:v>
                </c:pt>
                <c:pt idx="232">
                  <c:v>2935044.701214546</c:v>
                </c:pt>
                <c:pt idx="233">
                  <c:v>2935689.702793709</c:v>
                </c:pt>
                <c:pt idx="234">
                  <c:v>2936461.381791802</c:v>
                </c:pt>
                <c:pt idx="235">
                  <c:v>2937208.767922035</c:v>
                </c:pt>
                <c:pt idx="236">
                  <c:v>2937755.369383065</c:v>
                </c:pt>
                <c:pt idx="237">
                  <c:v>2938190.968419668</c:v>
                </c:pt>
                <c:pt idx="238">
                  <c:v>2938897.773447952</c:v>
                </c:pt>
                <c:pt idx="239">
                  <c:v>2939546.714028516</c:v>
                </c:pt>
                <c:pt idx="240">
                  <c:v>2940025.929161632</c:v>
                </c:pt>
                <c:pt idx="241">
                  <c:v>2940693.594450794</c:v>
                </c:pt>
                <c:pt idx="242">
                  <c:v>2941399.137668721</c:v>
                </c:pt>
                <c:pt idx="243">
                  <c:v>2942217.711689217</c:v>
                </c:pt>
                <c:pt idx="244">
                  <c:v>2942860.501234428</c:v>
                </c:pt>
                <c:pt idx="245">
                  <c:v>2943458.811287596</c:v>
                </c:pt>
                <c:pt idx="246">
                  <c:v>2944134.279457059</c:v>
                </c:pt>
                <c:pt idx="247">
                  <c:v>2944475.339878637</c:v>
                </c:pt>
                <c:pt idx="248">
                  <c:v>2944880.354991448</c:v>
                </c:pt>
                <c:pt idx="249">
                  <c:v>2945469.486587039</c:v>
                </c:pt>
                <c:pt idx="250">
                  <c:v>2946077.865960302</c:v>
                </c:pt>
                <c:pt idx="251">
                  <c:v>2946879.934387146</c:v>
                </c:pt>
                <c:pt idx="252">
                  <c:v>2947651.125931803</c:v>
                </c:pt>
                <c:pt idx="253">
                  <c:v>2948144.748264619</c:v>
                </c:pt>
                <c:pt idx="254">
                  <c:v>2948669.696505519</c:v>
                </c:pt>
                <c:pt idx="255">
                  <c:v>2949361.906417485</c:v>
                </c:pt>
                <c:pt idx="256">
                  <c:v>2950007.787796071</c:v>
                </c:pt>
                <c:pt idx="257">
                  <c:v>2950413.426168069</c:v>
                </c:pt>
                <c:pt idx="258">
                  <c:v>2950952.946100872</c:v>
                </c:pt>
                <c:pt idx="259">
                  <c:v>2951666.131272352</c:v>
                </c:pt>
                <c:pt idx="260">
                  <c:v>2952418.736850396</c:v>
                </c:pt>
                <c:pt idx="261">
                  <c:v>2953136.418567468</c:v>
                </c:pt>
                <c:pt idx="262">
                  <c:v>2953856.869329158</c:v>
                </c:pt>
                <c:pt idx="263">
                  <c:v>2954444.111849012</c:v>
                </c:pt>
                <c:pt idx="264">
                  <c:v>2954765.906689763</c:v>
                </c:pt>
                <c:pt idx="265">
                  <c:v>2955270.663748577</c:v>
                </c:pt>
                <c:pt idx="266">
                  <c:v>2955897.57537105</c:v>
                </c:pt>
                <c:pt idx="267">
                  <c:v>2956525.071686064</c:v>
                </c:pt>
                <c:pt idx="268">
                  <c:v>2957274.028945094</c:v>
                </c:pt>
                <c:pt idx="269">
                  <c:v>2958010.425890109</c:v>
                </c:pt>
                <c:pt idx="270">
                  <c:v>2958559.707254633</c:v>
                </c:pt>
                <c:pt idx="271">
                  <c:v>2958991.611267614</c:v>
                </c:pt>
                <c:pt idx="272">
                  <c:v>2959677.664405782</c:v>
                </c:pt>
                <c:pt idx="273">
                  <c:v>2960304.259955604</c:v>
                </c:pt>
                <c:pt idx="274">
                  <c:v>2960760.32805379</c:v>
                </c:pt>
                <c:pt idx="275">
                  <c:v>2961393.754171363</c:v>
                </c:pt>
                <c:pt idx="276">
                  <c:v>2962062.804974818</c:v>
                </c:pt>
                <c:pt idx="277">
                  <c:v>2962862.926935555</c:v>
                </c:pt>
                <c:pt idx="278">
                  <c:v>2963504.47870174</c:v>
                </c:pt>
                <c:pt idx="279">
                  <c:v>2964106.023653829</c:v>
                </c:pt>
                <c:pt idx="280">
                  <c:v>2964780.709674544</c:v>
                </c:pt>
                <c:pt idx="281">
                  <c:v>2965124.652755174</c:v>
                </c:pt>
                <c:pt idx="282">
                  <c:v>2965517.811358016</c:v>
                </c:pt>
                <c:pt idx="283">
                  <c:v>2966082.593765893</c:v>
                </c:pt>
                <c:pt idx="284">
                  <c:v>2966661.60386673</c:v>
                </c:pt>
                <c:pt idx="285">
                  <c:v>2967437.905940152</c:v>
                </c:pt>
                <c:pt idx="286">
                  <c:v>2968197.50643666</c:v>
                </c:pt>
                <c:pt idx="287">
                  <c:v>2968695.064630473</c:v>
                </c:pt>
                <c:pt idx="288">
                  <c:v>2969213.813004401</c:v>
                </c:pt>
                <c:pt idx="289">
                  <c:v>2969889.359357638</c:v>
                </c:pt>
                <c:pt idx="290">
                  <c:v>2970516.893601554</c:v>
                </c:pt>
                <c:pt idx="291">
                  <c:v>2970902.530104639</c:v>
                </c:pt>
                <c:pt idx="292">
                  <c:v>2971406.601772401</c:v>
                </c:pt>
                <c:pt idx="293">
                  <c:v>2972080.993878961</c:v>
                </c:pt>
                <c:pt idx="294">
                  <c:v>2972804.333700409</c:v>
                </c:pt>
                <c:pt idx="295">
                  <c:v>2973511.044740115</c:v>
                </c:pt>
                <c:pt idx="296">
                  <c:v>2974224.527589144</c:v>
                </c:pt>
                <c:pt idx="297">
                  <c:v>2974808.226202667</c:v>
                </c:pt>
                <c:pt idx="298">
                  <c:v>2975126.341787239</c:v>
                </c:pt>
                <c:pt idx="299">
                  <c:v>2975618.990645303</c:v>
                </c:pt>
                <c:pt idx="300">
                  <c:v>2976222.050440675</c:v>
                </c:pt>
                <c:pt idx="301">
                  <c:v>2976818.202276745</c:v>
                </c:pt>
                <c:pt idx="302">
                  <c:v>2977539.864128056</c:v>
                </c:pt>
                <c:pt idx="303">
                  <c:v>2978261.233828177</c:v>
                </c:pt>
                <c:pt idx="304">
                  <c:v>2978807.771021871</c:v>
                </c:pt>
                <c:pt idx="305">
                  <c:v>2979230.606455106</c:v>
                </c:pt>
                <c:pt idx="306">
                  <c:v>2979895.596791851</c:v>
                </c:pt>
                <c:pt idx="307">
                  <c:v>2980499.574964917</c:v>
                </c:pt>
                <c:pt idx="308">
                  <c:v>2980931.517048903</c:v>
                </c:pt>
                <c:pt idx="309">
                  <c:v>2981529.853270362</c:v>
                </c:pt>
                <c:pt idx="310">
                  <c:v>2982159.892260715</c:v>
                </c:pt>
                <c:pt idx="311">
                  <c:v>2982938.093779549</c:v>
                </c:pt>
                <c:pt idx="312">
                  <c:v>2983569.248251814</c:v>
                </c:pt>
                <c:pt idx="313">
                  <c:v>2984161.421061442</c:v>
                </c:pt>
                <c:pt idx="314">
                  <c:v>2984823.839483272</c:v>
                </c:pt>
                <c:pt idx="315">
                  <c:v>2985158.656392277</c:v>
                </c:pt>
                <c:pt idx="316">
                  <c:v>2985528.911714685</c:v>
                </c:pt>
                <c:pt idx="317">
                  <c:v>2986057.878306066</c:v>
                </c:pt>
                <c:pt idx="318">
                  <c:v>2986594.237724561</c:v>
                </c:pt>
                <c:pt idx="319">
                  <c:v>2987338.684067945</c:v>
                </c:pt>
                <c:pt idx="320">
                  <c:v>2988082.171463452</c:v>
                </c:pt>
                <c:pt idx="321">
                  <c:v>2988575.302747153</c:v>
                </c:pt>
                <c:pt idx="322">
                  <c:v>2989080.760256483</c:v>
                </c:pt>
                <c:pt idx="323">
                  <c:v>2989736.934951469</c:v>
                </c:pt>
                <c:pt idx="324">
                  <c:v>2990343.094312544</c:v>
                </c:pt>
                <c:pt idx="325">
                  <c:v>2990704.35551214</c:v>
                </c:pt>
                <c:pt idx="326">
                  <c:v>2991169.130894677</c:v>
                </c:pt>
                <c:pt idx="327">
                  <c:v>2991800.427554911</c:v>
                </c:pt>
                <c:pt idx="328">
                  <c:v>2992491.35122114</c:v>
                </c:pt>
                <c:pt idx="329">
                  <c:v>2993177.080067969</c:v>
                </c:pt>
                <c:pt idx="330">
                  <c:v>2993874.620415712</c:v>
                </c:pt>
                <c:pt idx="331">
                  <c:v>2994444.386311887</c:v>
                </c:pt>
                <c:pt idx="332">
                  <c:v>2994748.007750158</c:v>
                </c:pt>
                <c:pt idx="333">
                  <c:v>2995214.360771792</c:v>
                </c:pt>
                <c:pt idx="334">
                  <c:v>2995781.042220459</c:v>
                </c:pt>
                <c:pt idx="335">
                  <c:v>2996333.674297274</c:v>
                </c:pt>
                <c:pt idx="336">
                  <c:v>2997022.096998688</c:v>
                </c:pt>
                <c:pt idx="337">
                  <c:v>2997723.858620025</c:v>
                </c:pt>
                <c:pt idx="338">
                  <c:v>2998258.055330634</c:v>
                </c:pt>
                <c:pt idx="339">
                  <c:v>2998662.43183306</c:v>
                </c:pt>
                <c:pt idx="340">
                  <c:v>2999301.004246052</c:v>
                </c:pt>
                <c:pt idx="341">
                  <c:v>2999875.804357686</c:v>
                </c:pt>
                <c:pt idx="342">
                  <c:v>3000275.48296702</c:v>
                </c:pt>
                <c:pt idx="343">
                  <c:v>3000829.7913539</c:v>
                </c:pt>
                <c:pt idx="344">
                  <c:v>3001411.703710815</c:v>
                </c:pt>
                <c:pt idx="345">
                  <c:v>3002163.26766255</c:v>
                </c:pt>
                <c:pt idx="346">
                  <c:v>3002775.739535085</c:v>
                </c:pt>
                <c:pt idx="347">
                  <c:v>3003349.220760705</c:v>
                </c:pt>
                <c:pt idx="348">
                  <c:v>3003989.815653543</c:v>
                </c:pt>
                <c:pt idx="349">
                  <c:v>3004304.761000612</c:v>
                </c:pt>
                <c:pt idx="350">
                  <c:v>3004641.763602263</c:v>
                </c:pt>
                <c:pt idx="351">
                  <c:v>3005122.785808862</c:v>
                </c:pt>
                <c:pt idx="352">
                  <c:v>3005602.136228632</c:v>
                </c:pt>
                <c:pt idx="353">
                  <c:v>3006305.237838814</c:v>
                </c:pt>
                <c:pt idx="354">
                  <c:v>3007026.83640246</c:v>
                </c:pt>
                <c:pt idx="355">
                  <c:v>3007504.064024373</c:v>
                </c:pt>
                <c:pt idx="356">
                  <c:v>3007983.689245242</c:v>
                </c:pt>
                <c:pt idx="357">
                  <c:v>3008613.188318877</c:v>
                </c:pt>
                <c:pt idx="358">
                  <c:v>3009189.229240929</c:v>
                </c:pt>
                <c:pt idx="359">
                  <c:v>3009516.645446782</c:v>
                </c:pt>
                <c:pt idx="360">
                  <c:v>3009931.457950707</c:v>
                </c:pt>
                <c:pt idx="361">
                  <c:v>3010506.569679094</c:v>
                </c:pt>
                <c:pt idx="362">
                  <c:v>3011156.829320311</c:v>
                </c:pt>
                <c:pt idx="363">
                  <c:v>3011809.157184299</c:v>
                </c:pt>
                <c:pt idx="364">
                  <c:v>3012479.936501793</c:v>
                </c:pt>
                <c:pt idx="365">
                  <c:v>3013025.51040922</c:v>
                </c:pt>
                <c:pt idx="366">
                  <c:v>3013303.223571866</c:v>
                </c:pt>
                <c:pt idx="367">
                  <c:v>3013727.192311228</c:v>
                </c:pt>
                <c:pt idx="368">
                  <c:v>3014240.876639447</c:v>
                </c:pt>
                <c:pt idx="369">
                  <c:v>3014732.184255706</c:v>
                </c:pt>
                <c:pt idx="370">
                  <c:v>3015374.740259406</c:v>
                </c:pt>
                <c:pt idx="371">
                  <c:v>3016049.458840659</c:v>
                </c:pt>
                <c:pt idx="372">
                  <c:v>3016556.587351001</c:v>
                </c:pt>
                <c:pt idx="373">
                  <c:v>3016928.511905505</c:v>
                </c:pt>
                <c:pt idx="374">
                  <c:v>3017529.164971143</c:v>
                </c:pt>
                <c:pt idx="375">
                  <c:v>3018061.16474944</c:v>
                </c:pt>
                <c:pt idx="376">
                  <c:v>3018413.650043666</c:v>
                </c:pt>
                <c:pt idx="377">
                  <c:v>3018904.831480043</c:v>
                </c:pt>
                <c:pt idx="378">
                  <c:v>3019418.584564892</c:v>
                </c:pt>
                <c:pt idx="379">
                  <c:v>3020131.020066258</c:v>
                </c:pt>
                <c:pt idx="380">
                  <c:v>3020711.579891548</c:v>
                </c:pt>
                <c:pt idx="381">
                  <c:v>3021253.806847255</c:v>
                </c:pt>
                <c:pt idx="382">
                  <c:v>3021857.686469955</c:v>
                </c:pt>
                <c:pt idx="383">
                  <c:v>3022138.78344346</c:v>
                </c:pt>
                <c:pt idx="384">
                  <c:v>3022128.8921074</c:v>
                </c:pt>
                <c:pt idx="385">
                  <c:v>3022593.470155346</c:v>
                </c:pt>
                <c:pt idx="386">
                  <c:v>3022996.440640812</c:v>
                </c:pt>
                <c:pt idx="387">
                  <c:v>3023638.401693404</c:v>
                </c:pt>
                <c:pt idx="388">
                  <c:v>3024331.220479473</c:v>
                </c:pt>
                <c:pt idx="389">
                  <c:v>3024786.491616594</c:v>
                </c:pt>
                <c:pt idx="390">
                  <c:v>3025229.164931265</c:v>
                </c:pt>
                <c:pt idx="391">
                  <c:v>3025827.321222759</c:v>
                </c:pt>
                <c:pt idx="392">
                  <c:v>3026366.570132504</c:v>
                </c:pt>
                <c:pt idx="393">
                  <c:v>3026654.5969708</c:v>
                </c:pt>
                <c:pt idx="394">
                  <c:v>3027011.733974643</c:v>
                </c:pt>
                <c:pt idx="395">
                  <c:v>3027510.57757319</c:v>
                </c:pt>
                <c:pt idx="396">
                  <c:v>3028103.723023302</c:v>
                </c:pt>
                <c:pt idx="397">
                  <c:v>3028694.682775185</c:v>
                </c:pt>
                <c:pt idx="398">
                  <c:v>3029307.262916358</c:v>
                </c:pt>
                <c:pt idx="399">
                  <c:v>3029797.822548233</c:v>
                </c:pt>
                <c:pt idx="400">
                  <c:v>3030023.386602295</c:v>
                </c:pt>
                <c:pt idx="401">
                  <c:v>3030014.128197023</c:v>
                </c:pt>
                <c:pt idx="402">
                  <c:v>3030541.918069499</c:v>
                </c:pt>
                <c:pt idx="403">
                  <c:v>3030933.274673814</c:v>
                </c:pt>
                <c:pt idx="404">
                  <c:v>3031491.790025315</c:v>
                </c:pt>
                <c:pt idx="405">
                  <c:v>3032122.880196719</c:v>
                </c:pt>
                <c:pt idx="406">
                  <c:v>3032585.729936691</c:v>
                </c:pt>
                <c:pt idx="407">
                  <c:v>3032914.868034255</c:v>
                </c:pt>
                <c:pt idx="408">
                  <c:v>3033466.159942871</c:v>
                </c:pt>
                <c:pt idx="409">
                  <c:v>3033944.69023199</c:v>
                </c:pt>
                <c:pt idx="410">
                  <c:v>3034236.22389844</c:v>
                </c:pt>
                <c:pt idx="411">
                  <c:v>3034266.401423048</c:v>
                </c:pt>
                <c:pt idx="412">
                  <c:v>3034796.726225387</c:v>
                </c:pt>
                <c:pt idx="413">
                  <c:v>3035438.893393451</c:v>
                </c:pt>
                <c:pt idx="414">
                  <c:v>3035962.955106106</c:v>
                </c:pt>
                <c:pt idx="415">
                  <c:v>3036448.745675394</c:v>
                </c:pt>
                <c:pt idx="416">
                  <c:v>3036969.859413805</c:v>
                </c:pt>
                <c:pt idx="417">
                  <c:v>3037186.527720096</c:v>
                </c:pt>
                <c:pt idx="418">
                  <c:v>3037182.388635505</c:v>
                </c:pt>
                <c:pt idx="419">
                  <c:v>3037555.26893418</c:v>
                </c:pt>
                <c:pt idx="420">
                  <c:v>3037843.314955301</c:v>
                </c:pt>
                <c:pt idx="421">
                  <c:v>3037857.663487163</c:v>
                </c:pt>
                <c:pt idx="422">
                  <c:v>3038549.31945555</c:v>
                </c:pt>
                <c:pt idx="423">
                  <c:v>3038943.661572175</c:v>
                </c:pt>
                <c:pt idx="424">
                  <c:v>3039296.316174738</c:v>
                </c:pt>
                <c:pt idx="425">
                  <c:v>3039816.570980104</c:v>
                </c:pt>
                <c:pt idx="426">
                  <c:v>3040270.78767702</c:v>
                </c:pt>
                <c:pt idx="427">
                  <c:v>3040490.166945584</c:v>
                </c:pt>
                <c:pt idx="428">
                  <c:v>3040512.851407282</c:v>
                </c:pt>
                <c:pt idx="429">
                  <c:v>3040941.243086427</c:v>
                </c:pt>
                <c:pt idx="430">
                  <c:v>3041429.637279399</c:v>
                </c:pt>
                <c:pt idx="431">
                  <c:v>3041888.431524187</c:v>
                </c:pt>
                <c:pt idx="432">
                  <c:v>3042359.165859299</c:v>
                </c:pt>
                <c:pt idx="433">
                  <c:v>3042748.629256787</c:v>
                </c:pt>
                <c:pt idx="434">
                  <c:v>3042896.300968449</c:v>
                </c:pt>
                <c:pt idx="435">
                  <c:v>3042883.085656662</c:v>
                </c:pt>
                <c:pt idx="436">
                  <c:v>3043224.636554229</c:v>
                </c:pt>
                <c:pt idx="437">
                  <c:v>3043226.953857271</c:v>
                </c:pt>
                <c:pt idx="438">
                  <c:v>3043441.337651114</c:v>
                </c:pt>
                <c:pt idx="439">
                  <c:v>3043457.833226345</c:v>
                </c:pt>
                <c:pt idx="440">
                  <c:v>3044070.598868724</c:v>
                </c:pt>
                <c:pt idx="441">
                  <c:v>3044291.688191508</c:v>
                </c:pt>
                <c:pt idx="442">
                  <c:v>3044309.718472915</c:v>
                </c:pt>
                <c:pt idx="443">
                  <c:v>3044756.548175642</c:v>
                </c:pt>
                <c:pt idx="444">
                  <c:v>3044715.831909218</c:v>
                </c:pt>
                <c:pt idx="445">
                  <c:v>3044914.395313276</c:v>
                </c:pt>
                <c:pt idx="446">
                  <c:v>3044932.667855757</c:v>
                </c:pt>
                <c:pt idx="447">
                  <c:v>3045308.756576962</c:v>
                </c:pt>
                <c:pt idx="448">
                  <c:v>3045329.358305019</c:v>
                </c:pt>
                <c:pt idx="449">
                  <c:v>3045696.522372395</c:v>
                </c:pt>
                <c:pt idx="450">
                  <c:v>3045316.14273618</c:v>
                </c:pt>
                <c:pt idx="451">
                  <c:v>3045431.115546848</c:v>
                </c:pt>
                <c:pt idx="452">
                  <c:v>3045366.156078084</c:v>
                </c:pt>
                <c:pt idx="453">
                  <c:v>3045473.351481956</c:v>
                </c:pt>
                <c:pt idx="454">
                  <c:v>3045369.778994059</c:v>
                </c:pt>
                <c:pt idx="455">
                  <c:v>3045434.784069765</c:v>
                </c:pt>
                <c:pt idx="456">
                  <c:v>3045416.461728737</c:v>
                </c:pt>
                <c:pt idx="457">
                  <c:v>3045132.034581307</c:v>
                </c:pt>
                <c:pt idx="458">
                  <c:v>3045404.628318243</c:v>
                </c:pt>
                <c:pt idx="459">
                  <c:v>3045273.828247906</c:v>
                </c:pt>
                <c:pt idx="460">
                  <c:v>3045210.415939805</c:v>
                </c:pt>
                <c:pt idx="461">
                  <c:v>3045354.961601895</c:v>
                </c:pt>
                <c:pt idx="462">
                  <c:v>3045131.718479454</c:v>
                </c:pt>
                <c:pt idx="463">
                  <c:v>3045152.509704425</c:v>
                </c:pt>
                <c:pt idx="464">
                  <c:v>3045025.013480754</c:v>
                </c:pt>
                <c:pt idx="465">
                  <c:v>3045078.858572788</c:v>
                </c:pt>
                <c:pt idx="466">
                  <c:v>3045209.507319087</c:v>
                </c:pt>
                <c:pt idx="467">
                  <c:v>3045145.147981135</c:v>
                </c:pt>
                <c:pt idx="468">
                  <c:v>3045224.928980567</c:v>
                </c:pt>
                <c:pt idx="469">
                  <c:v>3045142.584769104</c:v>
                </c:pt>
                <c:pt idx="470">
                  <c:v>3045101.951527241</c:v>
                </c:pt>
                <c:pt idx="471">
                  <c:v>3045127.915671363</c:v>
                </c:pt>
                <c:pt idx="472">
                  <c:v>3045146.402805588</c:v>
                </c:pt>
                <c:pt idx="473">
                  <c:v>3045050.625762791</c:v>
                </c:pt>
                <c:pt idx="474">
                  <c:v>3045044.788449434</c:v>
                </c:pt>
                <c:pt idx="475">
                  <c:v>3045073.66039119</c:v>
                </c:pt>
                <c:pt idx="476">
                  <c:v>3045209.833549437</c:v>
                </c:pt>
                <c:pt idx="477">
                  <c:v>3045222.767641058</c:v>
                </c:pt>
                <c:pt idx="478">
                  <c:v>3045301.618480304</c:v>
                </c:pt>
                <c:pt idx="479">
                  <c:v>3045312.731908968</c:v>
                </c:pt>
                <c:pt idx="480">
                  <c:v>3045258.52227128</c:v>
                </c:pt>
                <c:pt idx="481">
                  <c:v>3045228.669009928</c:v>
                </c:pt>
                <c:pt idx="482">
                  <c:v>3045264.476709432</c:v>
                </c:pt>
                <c:pt idx="483">
                  <c:v>3045162.132008527</c:v>
                </c:pt>
                <c:pt idx="484">
                  <c:v>3045353.045904981</c:v>
                </c:pt>
                <c:pt idx="485">
                  <c:v>3045172.918943929</c:v>
                </c:pt>
                <c:pt idx="486">
                  <c:v>3045233.21373405</c:v>
                </c:pt>
                <c:pt idx="487">
                  <c:v>3045150.129652292</c:v>
                </c:pt>
                <c:pt idx="488">
                  <c:v>3045204.685102559</c:v>
                </c:pt>
                <c:pt idx="489">
                  <c:v>3045229.089605012</c:v>
                </c:pt>
                <c:pt idx="490">
                  <c:v>3045224.07950884</c:v>
                </c:pt>
                <c:pt idx="491">
                  <c:v>3045262.189835796</c:v>
                </c:pt>
                <c:pt idx="492">
                  <c:v>3045276.00578664</c:v>
                </c:pt>
                <c:pt idx="493">
                  <c:v>3045278.459127474</c:v>
                </c:pt>
                <c:pt idx="494">
                  <c:v>3045300.817781215</c:v>
                </c:pt>
                <c:pt idx="495">
                  <c:v>3045301.748095165</c:v>
                </c:pt>
                <c:pt idx="496">
                  <c:v>3045286.582051245</c:v>
                </c:pt>
                <c:pt idx="497">
                  <c:v>3045197.547462425</c:v>
                </c:pt>
                <c:pt idx="498">
                  <c:v>3045274.923447043</c:v>
                </c:pt>
                <c:pt idx="499">
                  <c:v>3045298.31267462</c:v>
                </c:pt>
                <c:pt idx="500">
                  <c:v>3045298.917848755</c:v>
                </c:pt>
                <c:pt idx="501">
                  <c:v>3045384.328977806</c:v>
                </c:pt>
                <c:pt idx="502">
                  <c:v>3045241.901840531</c:v>
                </c:pt>
                <c:pt idx="503">
                  <c:v>3045332.741019187</c:v>
                </c:pt>
                <c:pt idx="504">
                  <c:v>3045274.216325721</c:v>
                </c:pt>
                <c:pt idx="505">
                  <c:v>3045273.82849623</c:v>
                </c:pt>
                <c:pt idx="506">
                  <c:v>3045237.727331294</c:v>
                </c:pt>
                <c:pt idx="507">
                  <c:v>3045243.51525136</c:v>
                </c:pt>
                <c:pt idx="508">
                  <c:v>3045235.547657318</c:v>
                </c:pt>
                <c:pt idx="509">
                  <c:v>3045219.28095147</c:v>
                </c:pt>
                <c:pt idx="510">
                  <c:v>3045181.888527741</c:v>
                </c:pt>
                <c:pt idx="511">
                  <c:v>3045223.586485942</c:v>
                </c:pt>
                <c:pt idx="512">
                  <c:v>3045209.703234473</c:v>
                </c:pt>
                <c:pt idx="513">
                  <c:v>3045224.379949156</c:v>
                </c:pt>
                <c:pt idx="514">
                  <c:v>3045204.353082771</c:v>
                </c:pt>
                <c:pt idx="515">
                  <c:v>3045217.724993941</c:v>
                </c:pt>
                <c:pt idx="516">
                  <c:v>3045254.205748043</c:v>
                </c:pt>
                <c:pt idx="517">
                  <c:v>3045241.46605977</c:v>
                </c:pt>
                <c:pt idx="518">
                  <c:v>3045249.093177026</c:v>
                </c:pt>
                <c:pt idx="519">
                  <c:v>3045239.427212242</c:v>
                </c:pt>
                <c:pt idx="520">
                  <c:v>3045267.982437449</c:v>
                </c:pt>
                <c:pt idx="521">
                  <c:v>3045215.037861412</c:v>
                </c:pt>
                <c:pt idx="522">
                  <c:v>3045234.419765214</c:v>
                </c:pt>
                <c:pt idx="523">
                  <c:v>3045274.524517824</c:v>
                </c:pt>
                <c:pt idx="524">
                  <c:v>3045268.802378366</c:v>
                </c:pt>
                <c:pt idx="525">
                  <c:v>3045263.927210936</c:v>
                </c:pt>
                <c:pt idx="526">
                  <c:v>3045276.368793683</c:v>
                </c:pt>
                <c:pt idx="527">
                  <c:v>3045302.223329136</c:v>
                </c:pt>
                <c:pt idx="528">
                  <c:v>3045293.655957101</c:v>
                </c:pt>
                <c:pt idx="529">
                  <c:v>3045267.104842488</c:v>
                </c:pt>
                <c:pt idx="530">
                  <c:v>3045265.928799103</c:v>
                </c:pt>
                <c:pt idx="531">
                  <c:v>3045267.379236129</c:v>
                </c:pt>
                <c:pt idx="532">
                  <c:v>3045271.215540693</c:v>
                </c:pt>
                <c:pt idx="533">
                  <c:v>3045219.435071713</c:v>
                </c:pt>
                <c:pt idx="534">
                  <c:v>3045269.893932557</c:v>
                </c:pt>
                <c:pt idx="535">
                  <c:v>3045260.450813532</c:v>
                </c:pt>
                <c:pt idx="536">
                  <c:v>3045250.810449596</c:v>
                </c:pt>
                <c:pt idx="537">
                  <c:v>3045277.393448136</c:v>
                </c:pt>
                <c:pt idx="538">
                  <c:v>3045284.571845178</c:v>
                </c:pt>
                <c:pt idx="539">
                  <c:v>3045295.818767218</c:v>
                </c:pt>
                <c:pt idx="540">
                  <c:v>3045255.620427395</c:v>
                </c:pt>
                <c:pt idx="541">
                  <c:v>3045260.608155648</c:v>
                </c:pt>
                <c:pt idx="542">
                  <c:v>3045263.213005112</c:v>
                </c:pt>
                <c:pt idx="543">
                  <c:v>3045257.473064415</c:v>
                </c:pt>
                <c:pt idx="544">
                  <c:v>3045253.164061974</c:v>
                </c:pt>
                <c:pt idx="545">
                  <c:v>3045260.583967762</c:v>
                </c:pt>
                <c:pt idx="546">
                  <c:v>3045235.572940314</c:v>
                </c:pt>
                <c:pt idx="547">
                  <c:v>3045234.496742416</c:v>
                </c:pt>
                <c:pt idx="548">
                  <c:v>3045229.702682411</c:v>
                </c:pt>
                <c:pt idx="549">
                  <c:v>3045239.924035143</c:v>
                </c:pt>
                <c:pt idx="550">
                  <c:v>3045235.182403339</c:v>
                </c:pt>
                <c:pt idx="551">
                  <c:v>3045228.730426838</c:v>
                </c:pt>
                <c:pt idx="552">
                  <c:v>3045246.478081194</c:v>
                </c:pt>
                <c:pt idx="553">
                  <c:v>3045234.56662279</c:v>
                </c:pt>
                <c:pt idx="554">
                  <c:v>3045231.380746034</c:v>
                </c:pt>
                <c:pt idx="555">
                  <c:v>3045247.150331613</c:v>
                </c:pt>
                <c:pt idx="556">
                  <c:v>3045228.611889786</c:v>
                </c:pt>
                <c:pt idx="557">
                  <c:v>3045242.4194816</c:v>
                </c:pt>
                <c:pt idx="558">
                  <c:v>3045247.916730044</c:v>
                </c:pt>
                <c:pt idx="559">
                  <c:v>3045232.61606169</c:v>
                </c:pt>
                <c:pt idx="560">
                  <c:v>3045229.76443382</c:v>
                </c:pt>
                <c:pt idx="561">
                  <c:v>3045222.706244325</c:v>
                </c:pt>
                <c:pt idx="562">
                  <c:v>3045223.186452167</c:v>
                </c:pt>
                <c:pt idx="563">
                  <c:v>3045235.026777744</c:v>
                </c:pt>
                <c:pt idx="564">
                  <c:v>3045226.200514903</c:v>
                </c:pt>
                <c:pt idx="565">
                  <c:v>3045230.640571332</c:v>
                </c:pt>
                <c:pt idx="566">
                  <c:v>3045232.788746556</c:v>
                </c:pt>
                <c:pt idx="567">
                  <c:v>3045228.005620906</c:v>
                </c:pt>
                <c:pt idx="568">
                  <c:v>3045230.667758133</c:v>
                </c:pt>
                <c:pt idx="569">
                  <c:v>3045234.482866831</c:v>
                </c:pt>
                <c:pt idx="570">
                  <c:v>3045237.662652789</c:v>
                </c:pt>
                <c:pt idx="571">
                  <c:v>3045238.311014257</c:v>
                </c:pt>
                <c:pt idx="572">
                  <c:v>3045236.368469752</c:v>
                </c:pt>
                <c:pt idx="573">
                  <c:v>3045234.159205362</c:v>
                </c:pt>
                <c:pt idx="574">
                  <c:v>3045231.948067803</c:v>
                </c:pt>
                <c:pt idx="575">
                  <c:v>3045235.892434528</c:v>
                </c:pt>
                <c:pt idx="576">
                  <c:v>3045229.733499029</c:v>
                </c:pt>
                <c:pt idx="577">
                  <c:v>3045243.443978964</c:v>
                </c:pt>
                <c:pt idx="578">
                  <c:v>3045234.343830769</c:v>
                </c:pt>
                <c:pt idx="579">
                  <c:v>3045235.687350176</c:v>
                </c:pt>
                <c:pt idx="580">
                  <c:v>3045233.483869079</c:v>
                </c:pt>
                <c:pt idx="581">
                  <c:v>3045217.805594847</c:v>
                </c:pt>
                <c:pt idx="582">
                  <c:v>3045234.961113629</c:v>
                </c:pt>
                <c:pt idx="583">
                  <c:v>3045234.033881635</c:v>
                </c:pt>
                <c:pt idx="584">
                  <c:v>3045234.375443825</c:v>
                </c:pt>
                <c:pt idx="585">
                  <c:v>3045238.33537726</c:v>
                </c:pt>
                <c:pt idx="586">
                  <c:v>3045230.319728458</c:v>
                </c:pt>
                <c:pt idx="587">
                  <c:v>3045234.742073049</c:v>
                </c:pt>
                <c:pt idx="588">
                  <c:v>3045227.755896175</c:v>
                </c:pt>
                <c:pt idx="589">
                  <c:v>3045230.269797031</c:v>
                </c:pt>
                <c:pt idx="590">
                  <c:v>3045227.050681542</c:v>
                </c:pt>
                <c:pt idx="591">
                  <c:v>3045233.54367879</c:v>
                </c:pt>
                <c:pt idx="592">
                  <c:v>3045230.324846485</c:v>
                </c:pt>
                <c:pt idx="593">
                  <c:v>3045232.385485829</c:v>
                </c:pt>
                <c:pt idx="594">
                  <c:v>3045221.401459123</c:v>
                </c:pt>
                <c:pt idx="595">
                  <c:v>3045228.246790104</c:v>
                </c:pt>
                <c:pt idx="596">
                  <c:v>3045219.593456582</c:v>
                </c:pt>
                <c:pt idx="597">
                  <c:v>3045227.075420861</c:v>
                </c:pt>
                <c:pt idx="598">
                  <c:v>3045229.515328432</c:v>
                </c:pt>
                <c:pt idx="599">
                  <c:v>3045228.116826172</c:v>
                </c:pt>
                <c:pt idx="600">
                  <c:v>3045229.450225896</c:v>
                </c:pt>
                <c:pt idx="601">
                  <c:v>3045229.39638517</c:v>
                </c:pt>
                <c:pt idx="602">
                  <c:v>3045230.21639103</c:v>
                </c:pt>
                <c:pt idx="603">
                  <c:v>3045230.496583056</c:v>
                </c:pt>
                <c:pt idx="604">
                  <c:v>3045232.949988481</c:v>
                </c:pt>
                <c:pt idx="605">
                  <c:v>3045233.377896758</c:v>
                </c:pt>
                <c:pt idx="606">
                  <c:v>3045231.362845873</c:v>
                </c:pt>
                <c:pt idx="607">
                  <c:v>3045235.645948869</c:v>
                </c:pt>
                <c:pt idx="608">
                  <c:v>3045235.469233856</c:v>
                </c:pt>
                <c:pt idx="609">
                  <c:v>3045229.274193365</c:v>
                </c:pt>
                <c:pt idx="610">
                  <c:v>3045232.13786714</c:v>
                </c:pt>
                <c:pt idx="611">
                  <c:v>3045235.949973186</c:v>
                </c:pt>
                <c:pt idx="612">
                  <c:v>3045237.057091739</c:v>
                </c:pt>
                <c:pt idx="613">
                  <c:v>3045239.994985559</c:v>
                </c:pt>
                <c:pt idx="614">
                  <c:v>3045241.129462405</c:v>
                </c:pt>
                <c:pt idx="615">
                  <c:v>3045236.591819876</c:v>
                </c:pt>
                <c:pt idx="616">
                  <c:v>3045237.686369456</c:v>
                </c:pt>
                <c:pt idx="617">
                  <c:v>3045235.130828725</c:v>
                </c:pt>
                <c:pt idx="618">
                  <c:v>3045237.400797829</c:v>
                </c:pt>
                <c:pt idx="619">
                  <c:v>3045234.571607633</c:v>
                </c:pt>
                <c:pt idx="620">
                  <c:v>3045241.034163502</c:v>
                </c:pt>
                <c:pt idx="621">
                  <c:v>3045236.829747465</c:v>
                </c:pt>
                <c:pt idx="622">
                  <c:v>3045236.894876817</c:v>
                </c:pt>
                <c:pt idx="623">
                  <c:v>3045236.777513887</c:v>
                </c:pt>
                <c:pt idx="624">
                  <c:v>3045235.231573457</c:v>
                </c:pt>
                <c:pt idx="625">
                  <c:v>3045238.002236967</c:v>
                </c:pt>
                <c:pt idx="626">
                  <c:v>3045237.10628153</c:v>
                </c:pt>
                <c:pt idx="627">
                  <c:v>3045237.655112674</c:v>
                </c:pt>
                <c:pt idx="628">
                  <c:v>3045233.516815003</c:v>
                </c:pt>
                <c:pt idx="629">
                  <c:v>3045236.434325191</c:v>
                </c:pt>
                <c:pt idx="630">
                  <c:v>3045236.635798987</c:v>
                </c:pt>
                <c:pt idx="631">
                  <c:v>3045235.86360114</c:v>
                </c:pt>
                <c:pt idx="632">
                  <c:v>3045236.065774356</c:v>
                </c:pt>
                <c:pt idx="633">
                  <c:v>3045233.752283796</c:v>
                </c:pt>
                <c:pt idx="634">
                  <c:v>3045233.412834403</c:v>
                </c:pt>
                <c:pt idx="635">
                  <c:v>3045234.271236989</c:v>
                </c:pt>
                <c:pt idx="636">
                  <c:v>3045236.062345397</c:v>
                </c:pt>
                <c:pt idx="637">
                  <c:v>3045233.142487582</c:v>
                </c:pt>
                <c:pt idx="638">
                  <c:v>3045231.058473177</c:v>
                </c:pt>
                <c:pt idx="639">
                  <c:v>3045233.302815294</c:v>
                </c:pt>
                <c:pt idx="640">
                  <c:v>3045229.365215142</c:v>
                </c:pt>
                <c:pt idx="641">
                  <c:v>3045233.975794957</c:v>
                </c:pt>
                <c:pt idx="642">
                  <c:v>3045232.208550349</c:v>
                </c:pt>
                <c:pt idx="643">
                  <c:v>3045231.506446023</c:v>
                </c:pt>
                <c:pt idx="644">
                  <c:v>3045231.580467401</c:v>
                </c:pt>
                <c:pt idx="645">
                  <c:v>3045232.05160029</c:v>
                </c:pt>
                <c:pt idx="646">
                  <c:v>3045234.163325822</c:v>
                </c:pt>
                <c:pt idx="647">
                  <c:v>3045231.911859329</c:v>
                </c:pt>
                <c:pt idx="648">
                  <c:v>3045230.589219222</c:v>
                </c:pt>
                <c:pt idx="649">
                  <c:v>3045231.994263842</c:v>
                </c:pt>
                <c:pt idx="650">
                  <c:v>3045232.429620581</c:v>
                </c:pt>
                <c:pt idx="651">
                  <c:v>3045232.062965424</c:v>
                </c:pt>
                <c:pt idx="652">
                  <c:v>3045230.663837026</c:v>
                </c:pt>
                <c:pt idx="653">
                  <c:v>3045232.531058933</c:v>
                </c:pt>
                <c:pt idx="654">
                  <c:v>3045231.438511749</c:v>
                </c:pt>
                <c:pt idx="655">
                  <c:v>3045231.869611143</c:v>
                </c:pt>
                <c:pt idx="656">
                  <c:v>3045230.759227774</c:v>
                </c:pt>
                <c:pt idx="657">
                  <c:v>3045230.853816452</c:v>
                </c:pt>
                <c:pt idx="658">
                  <c:v>3045230.730179024</c:v>
                </c:pt>
                <c:pt idx="659">
                  <c:v>3045231.522713761</c:v>
                </c:pt>
                <c:pt idx="660">
                  <c:v>3045231.06070318</c:v>
                </c:pt>
                <c:pt idx="661">
                  <c:v>3045230.886362912</c:v>
                </c:pt>
                <c:pt idx="662">
                  <c:v>3045231.687479819</c:v>
                </c:pt>
                <c:pt idx="663">
                  <c:v>3045231.490228961</c:v>
                </c:pt>
                <c:pt idx="664">
                  <c:v>3045231.44151904</c:v>
                </c:pt>
                <c:pt idx="665">
                  <c:v>3045231.205244089</c:v>
                </c:pt>
                <c:pt idx="666">
                  <c:v>3045231.495275574</c:v>
                </c:pt>
                <c:pt idx="667">
                  <c:v>3045231.49784478</c:v>
                </c:pt>
                <c:pt idx="668">
                  <c:v>3045231.135414108</c:v>
                </c:pt>
                <c:pt idx="669">
                  <c:v>3045233.0633015</c:v>
                </c:pt>
                <c:pt idx="670">
                  <c:v>3045231.97980942</c:v>
                </c:pt>
                <c:pt idx="671">
                  <c:v>3045231.681111152</c:v>
                </c:pt>
                <c:pt idx="672">
                  <c:v>3045231.113921479</c:v>
                </c:pt>
                <c:pt idx="673">
                  <c:v>3045231.648684725</c:v>
                </c:pt>
                <c:pt idx="674">
                  <c:v>3045231.536729462</c:v>
                </c:pt>
                <c:pt idx="675">
                  <c:v>3045231.738969575</c:v>
                </c:pt>
                <c:pt idx="676">
                  <c:v>3045231.802015108</c:v>
                </c:pt>
                <c:pt idx="677">
                  <c:v>3045232.14979505</c:v>
                </c:pt>
                <c:pt idx="678">
                  <c:v>3045232.161362311</c:v>
                </c:pt>
                <c:pt idx="679">
                  <c:v>3045232.118593734</c:v>
                </c:pt>
                <c:pt idx="680">
                  <c:v>3045232.575943484</c:v>
                </c:pt>
                <c:pt idx="681">
                  <c:v>3045232.144704067</c:v>
                </c:pt>
                <c:pt idx="682">
                  <c:v>3045232.042480407</c:v>
                </c:pt>
                <c:pt idx="683">
                  <c:v>3045231.961351898</c:v>
                </c:pt>
                <c:pt idx="684">
                  <c:v>3045231.92668813</c:v>
                </c:pt>
                <c:pt idx="685">
                  <c:v>3045231.697376933</c:v>
                </c:pt>
                <c:pt idx="686">
                  <c:v>3045231.397140844</c:v>
                </c:pt>
                <c:pt idx="687">
                  <c:v>3045231.290085949</c:v>
                </c:pt>
                <c:pt idx="688">
                  <c:v>3045231.103063722</c:v>
                </c:pt>
                <c:pt idx="689">
                  <c:v>3045231.11471314</c:v>
                </c:pt>
                <c:pt idx="690">
                  <c:v>3045231.04768622</c:v>
                </c:pt>
                <c:pt idx="691">
                  <c:v>3045230.975316698</c:v>
                </c:pt>
                <c:pt idx="692">
                  <c:v>3045231.109908712</c:v>
                </c:pt>
                <c:pt idx="693">
                  <c:v>3045231.23055004</c:v>
                </c:pt>
                <c:pt idx="694">
                  <c:v>3045230.941138517</c:v>
                </c:pt>
                <c:pt idx="695">
                  <c:v>3045230.953466798</c:v>
                </c:pt>
                <c:pt idx="696">
                  <c:v>3045230.865612254</c:v>
                </c:pt>
                <c:pt idx="697">
                  <c:v>3045230.713209566</c:v>
                </c:pt>
                <c:pt idx="698">
                  <c:v>3045230.830042333</c:v>
                </c:pt>
                <c:pt idx="699">
                  <c:v>3045230.922327287</c:v>
                </c:pt>
                <c:pt idx="700">
                  <c:v>3045230.933043793</c:v>
                </c:pt>
                <c:pt idx="701">
                  <c:v>3045230.834767813</c:v>
                </c:pt>
                <c:pt idx="702">
                  <c:v>3045230.981603399</c:v>
                </c:pt>
                <c:pt idx="703">
                  <c:v>3045230.784019438</c:v>
                </c:pt>
                <c:pt idx="704">
                  <c:v>3045231.185167607</c:v>
                </c:pt>
                <c:pt idx="705">
                  <c:v>3045230.849134951</c:v>
                </c:pt>
                <c:pt idx="706">
                  <c:v>3045231.050796185</c:v>
                </c:pt>
                <c:pt idx="707">
                  <c:v>3045230.800229125</c:v>
                </c:pt>
                <c:pt idx="708">
                  <c:v>3045230.749740429</c:v>
                </c:pt>
                <c:pt idx="709">
                  <c:v>3045231.030661417</c:v>
                </c:pt>
                <c:pt idx="710">
                  <c:v>3045230.672742125</c:v>
                </c:pt>
                <c:pt idx="711">
                  <c:v>3045230.741553972</c:v>
                </c:pt>
                <c:pt idx="712">
                  <c:v>3045230.799885302</c:v>
                </c:pt>
                <c:pt idx="713">
                  <c:v>3045230.88514425</c:v>
                </c:pt>
                <c:pt idx="714">
                  <c:v>3045230.875946826</c:v>
                </c:pt>
                <c:pt idx="715">
                  <c:v>3045230.846392099</c:v>
                </c:pt>
                <c:pt idx="716">
                  <c:v>3045230.813454851</c:v>
                </c:pt>
                <c:pt idx="717">
                  <c:v>3045230.740988503</c:v>
                </c:pt>
                <c:pt idx="718">
                  <c:v>3045230.883743074</c:v>
                </c:pt>
                <c:pt idx="719">
                  <c:v>3045230.846911127</c:v>
                </c:pt>
                <c:pt idx="720">
                  <c:v>3045230.795953845</c:v>
                </c:pt>
                <c:pt idx="721">
                  <c:v>3045230.88974935</c:v>
                </c:pt>
                <c:pt idx="722">
                  <c:v>3045230.798460929</c:v>
                </c:pt>
                <c:pt idx="723">
                  <c:v>3045230.94883243</c:v>
                </c:pt>
                <c:pt idx="724">
                  <c:v>3045230.889711329</c:v>
                </c:pt>
                <c:pt idx="725">
                  <c:v>3045231.152566523</c:v>
                </c:pt>
                <c:pt idx="726">
                  <c:v>3045231.176762888</c:v>
                </c:pt>
                <c:pt idx="727">
                  <c:v>3045231.202935345</c:v>
                </c:pt>
                <c:pt idx="728">
                  <c:v>3045231.160656562</c:v>
                </c:pt>
                <c:pt idx="729">
                  <c:v>3045231.325615172</c:v>
                </c:pt>
                <c:pt idx="730">
                  <c:v>3045231.165762216</c:v>
                </c:pt>
                <c:pt idx="731">
                  <c:v>3045231.192766006</c:v>
                </c:pt>
                <c:pt idx="732">
                  <c:v>3045231.128821051</c:v>
                </c:pt>
                <c:pt idx="733">
                  <c:v>3045231.175035178</c:v>
                </c:pt>
                <c:pt idx="734">
                  <c:v>3045231.091514405</c:v>
                </c:pt>
                <c:pt idx="735">
                  <c:v>3045231.07938546</c:v>
                </c:pt>
                <c:pt idx="736">
                  <c:v>3045231.165683216</c:v>
                </c:pt>
                <c:pt idx="737">
                  <c:v>3045231.151945362</c:v>
                </c:pt>
                <c:pt idx="738">
                  <c:v>3045231.183761048</c:v>
                </c:pt>
                <c:pt idx="739">
                  <c:v>3045231.224436293</c:v>
                </c:pt>
                <c:pt idx="740">
                  <c:v>3045231.105340851</c:v>
                </c:pt>
                <c:pt idx="741">
                  <c:v>3045231.210953861</c:v>
                </c:pt>
                <c:pt idx="742">
                  <c:v>3045231.202866368</c:v>
                </c:pt>
                <c:pt idx="743">
                  <c:v>3045231.094240389</c:v>
                </c:pt>
                <c:pt idx="744">
                  <c:v>3045231.100659187</c:v>
                </c:pt>
                <c:pt idx="745">
                  <c:v>3045231.112623911</c:v>
                </c:pt>
                <c:pt idx="746">
                  <c:v>3045231.06063957</c:v>
                </c:pt>
                <c:pt idx="747">
                  <c:v>3045231.078589993</c:v>
                </c:pt>
                <c:pt idx="748">
                  <c:v>3045231.090745812</c:v>
                </c:pt>
                <c:pt idx="749">
                  <c:v>3045231.097521116</c:v>
                </c:pt>
                <c:pt idx="750">
                  <c:v>3045231.114197525</c:v>
                </c:pt>
                <c:pt idx="751">
                  <c:v>3045231.118772757</c:v>
                </c:pt>
                <c:pt idx="752">
                  <c:v>3045231.110230378</c:v>
                </c:pt>
                <c:pt idx="753">
                  <c:v>3045231.070484851</c:v>
                </c:pt>
                <c:pt idx="754">
                  <c:v>3045231.091724943</c:v>
                </c:pt>
                <c:pt idx="755">
                  <c:v>3045231.1693134</c:v>
                </c:pt>
                <c:pt idx="756">
                  <c:v>3045231.200169205</c:v>
                </c:pt>
                <c:pt idx="757">
                  <c:v>3045231.151335959</c:v>
                </c:pt>
                <c:pt idx="758">
                  <c:v>3045231.195089861</c:v>
                </c:pt>
                <c:pt idx="759">
                  <c:v>3045231.169189137</c:v>
                </c:pt>
                <c:pt idx="760">
                  <c:v>3045231.23528082</c:v>
                </c:pt>
                <c:pt idx="761">
                  <c:v>3045231.213607828</c:v>
                </c:pt>
                <c:pt idx="762">
                  <c:v>3045231.148402293</c:v>
                </c:pt>
                <c:pt idx="763">
                  <c:v>3045231.135747804</c:v>
                </c:pt>
                <c:pt idx="764">
                  <c:v>3045231.129667018</c:v>
                </c:pt>
                <c:pt idx="765">
                  <c:v>3045231.120380414</c:v>
                </c:pt>
                <c:pt idx="766">
                  <c:v>3045231.161965461</c:v>
                </c:pt>
                <c:pt idx="767">
                  <c:v>3045231.141405987</c:v>
                </c:pt>
                <c:pt idx="768">
                  <c:v>3045231.148084139</c:v>
                </c:pt>
                <c:pt idx="769">
                  <c:v>3045231.156467044</c:v>
                </c:pt>
                <c:pt idx="770">
                  <c:v>3045231.142969016</c:v>
                </c:pt>
                <c:pt idx="771">
                  <c:v>3045231.148612428</c:v>
                </c:pt>
                <c:pt idx="772">
                  <c:v>3045231.105703105</c:v>
                </c:pt>
                <c:pt idx="773">
                  <c:v>3045231.098217243</c:v>
                </c:pt>
                <c:pt idx="774">
                  <c:v>3045231.108823261</c:v>
                </c:pt>
                <c:pt idx="775">
                  <c:v>3045231.093966715</c:v>
                </c:pt>
                <c:pt idx="776">
                  <c:v>3045231.120415209</c:v>
                </c:pt>
                <c:pt idx="777">
                  <c:v>3045231.121256152</c:v>
                </c:pt>
                <c:pt idx="778">
                  <c:v>3045231.105631323</c:v>
                </c:pt>
                <c:pt idx="779">
                  <c:v>3045231.105353876</c:v>
                </c:pt>
                <c:pt idx="780">
                  <c:v>3045231.103683813</c:v>
                </c:pt>
                <c:pt idx="781">
                  <c:v>3045231.09116538</c:v>
                </c:pt>
                <c:pt idx="782">
                  <c:v>3045231.119058137</c:v>
                </c:pt>
                <c:pt idx="783">
                  <c:v>3045231.084652701</c:v>
                </c:pt>
                <c:pt idx="784">
                  <c:v>3045231.076198351</c:v>
                </c:pt>
                <c:pt idx="785">
                  <c:v>3045231.079870789</c:v>
                </c:pt>
                <c:pt idx="786">
                  <c:v>3045231.084106199</c:v>
                </c:pt>
                <c:pt idx="787">
                  <c:v>3045231.091590648</c:v>
                </c:pt>
                <c:pt idx="788">
                  <c:v>3045231.066214276</c:v>
                </c:pt>
                <c:pt idx="789">
                  <c:v>3045231.096831161</c:v>
                </c:pt>
                <c:pt idx="790">
                  <c:v>3045231.078326991</c:v>
                </c:pt>
                <c:pt idx="791">
                  <c:v>3045231.08237212</c:v>
                </c:pt>
                <c:pt idx="792">
                  <c:v>3045231.097775418</c:v>
                </c:pt>
                <c:pt idx="793">
                  <c:v>3045231.091972915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4819</c:v>
                </c:pt>
                <c:pt idx="1">
                  <c:v>Linea 4820</c:v>
                </c:pt>
                <c:pt idx="2">
                  <c:v>Linea 4821</c:v>
                </c:pt>
                <c:pt idx="3">
                  <c:v>Linea 4822</c:v>
                </c:pt>
                <c:pt idx="4">
                  <c:v>Linea 4823</c:v>
                </c:pt>
                <c:pt idx="5">
                  <c:v>Linea 4824</c:v>
                </c:pt>
                <c:pt idx="6">
                  <c:v>Linea 4825</c:v>
                </c:pt>
                <c:pt idx="7">
                  <c:v>Linea 4826</c:v>
                </c:pt>
                <c:pt idx="8">
                  <c:v>Linea 4827</c:v>
                </c:pt>
                <c:pt idx="9">
                  <c:v>Linea 4828</c:v>
                </c:pt>
                <c:pt idx="10">
                  <c:v>Linea 4829</c:v>
                </c:pt>
                <c:pt idx="11">
                  <c:v>Linea 4830</c:v>
                </c:pt>
                <c:pt idx="12">
                  <c:v>Linea 4831</c:v>
                </c:pt>
                <c:pt idx="13">
                  <c:v>Linea 4832</c:v>
                </c:pt>
                <c:pt idx="14">
                  <c:v>Linea 4833</c:v>
                </c:pt>
                <c:pt idx="15">
                  <c:v>Linea 4834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18.1179017410612</c:v>
                </c:pt>
                <c:pt idx="1">
                  <c:v>18.11643476611077</c:v>
                </c:pt>
                <c:pt idx="2">
                  <c:v>18.11515073962747</c:v>
                </c:pt>
                <c:pt idx="3">
                  <c:v>18.11406678249656</c:v>
                </c:pt>
                <c:pt idx="4">
                  <c:v>18.1133275406987</c:v>
                </c:pt>
                <c:pt idx="5">
                  <c:v>18.11285880373873</c:v>
                </c:pt>
                <c:pt idx="6">
                  <c:v>18.11256052964022</c:v>
                </c:pt>
                <c:pt idx="7">
                  <c:v>18.11223943772712</c:v>
                </c:pt>
                <c:pt idx="8">
                  <c:v>18.11188883705798</c:v>
                </c:pt>
                <c:pt idx="9">
                  <c:v>18.11177624556732</c:v>
                </c:pt>
                <c:pt idx="10">
                  <c:v>18.11189821548528</c:v>
                </c:pt>
                <c:pt idx="11">
                  <c:v>18.10478468857574</c:v>
                </c:pt>
                <c:pt idx="12">
                  <c:v>18.10490670073056</c:v>
                </c:pt>
                <c:pt idx="13">
                  <c:v>18.10509117544244</c:v>
                </c:pt>
                <c:pt idx="14">
                  <c:v>18.10534225927562</c:v>
                </c:pt>
                <c:pt idx="15">
                  <c:v>22.45637876709536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4819</c:v>
                </c:pt>
                <c:pt idx="1">
                  <c:v>Linea 4820</c:v>
                </c:pt>
                <c:pt idx="2">
                  <c:v>Linea 4821</c:v>
                </c:pt>
                <c:pt idx="3">
                  <c:v>Linea 4822</c:v>
                </c:pt>
                <c:pt idx="4">
                  <c:v>Linea 4823</c:v>
                </c:pt>
                <c:pt idx="5">
                  <c:v>Linea 4824</c:v>
                </c:pt>
                <c:pt idx="6">
                  <c:v>Linea 4825</c:v>
                </c:pt>
                <c:pt idx="7">
                  <c:v>Linea 4826</c:v>
                </c:pt>
                <c:pt idx="8">
                  <c:v>Linea 4827</c:v>
                </c:pt>
                <c:pt idx="9">
                  <c:v>Linea 4828</c:v>
                </c:pt>
                <c:pt idx="10">
                  <c:v>Linea 4829</c:v>
                </c:pt>
                <c:pt idx="11">
                  <c:v>Linea 4830</c:v>
                </c:pt>
                <c:pt idx="12">
                  <c:v>Linea 4831</c:v>
                </c:pt>
                <c:pt idx="13">
                  <c:v>Linea 4832</c:v>
                </c:pt>
                <c:pt idx="14">
                  <c:v>Linea 4833</c:v>
                </c:pt>
                <c:pt idx="15">
                  <c:v>Linea 4834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5.432368324342681</c:v>
                </c:pt>
                <c:pt idx="1">
                  <c:v>5.443506282964607</c:v>
                </c:pt>
                <c:pt idx="2">
                  <c:v>5.453117633569589</c:v>
                </c:pt>
                <c:pt idx="3">
                  <c:v>5.461156692330232</c:v>
                </c:pt>
                <c:pt idx="4">
                  <c:v>5.466730038539076</c:v>
                </c:pt>
                <c:pt idx="5">
                  <c:v>5.470352525733233</c:v>
                </c:pt>
                <c:pt idx="6">
                  <c:v>5.472697520299783</c:v>
                </c:pt>
                <c:pt idx="7">
                  <c:v>5.475037090531101</c:v>
                </c:pt>
                <c:pt idx="8">
                  <c:v>5.477424651478157</c:v>
                </c:pt>
                <c:pt idx="9">
                  <c:v>5.478125890955629</c:v>
                </c:pt>
                <c:pt idx="10">
                  <c:v>5.477162605011745</c:v>
                </c:pt>
                <c:pt idx="11">
                  <c:v>5.468292800812439</c:v>
                </c:pt>
                <c:pt idx="12">
                  <c:v>5.465367178173061</c:v>
                </c:pt>
                <c:pt idx="13">
                  <c:v>5.46085109475511</c:v>
                </c:pt>
                <c:pt idx="14">
                  <c:v>5.454463707904595</c:v>
                </c:pt>
                <c:pt idx="15">
                  <c:v>27.18705517606705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4819</c:v>
                </c:pt>
                <c:pt idx="1">
                  <c:v>Linea 4820</c:v>
                </c:pt>
                <c:pt idx="2">
                  <c:v>Linea 4821</c:v>
                </c:pt>
                <c:pt idx="3">
                  <c:v>Linea 4822</c:v>
                </c:pt>
                <c:pt idx="4">
                  <c:v>Linea 4823</c:v>
                </c:pt>
                <c:pt idx="5">
                  <c:v>Linea 4824</c:v>
                </c:pt>
                <c:pt idx="6">
                  <c:v>Linea 4825</c:v>
                </c:pt>
                <c:pt idx="7">
                  <c:v>Linea 4826</c:v>
                </c:pt>
                <c:pt idx="8">
                  <c:v>Linea 4827</c:v>
                </c:pt>
                <c:pt idx="9">
                  <c:v>Linea 4828</c:v>
                </c:pt>
                <c:pt idx="10">
                  <c:v>Linea 4829</c:v>
                </c:pt>
                <c:pt idx="11">
                  <c:v>Linea 4830</c:v>
                </c:pt>
                <c:pt idx="12">
                  <c:v>Linea 4831</c:v>
                </c:pt>
                <c:pt idx="13">
                  <c:v>Linea 4832</c:v>
                </c:pt>
                <c:pt idx="14">
                  <c:v>Linea 4833</c:v>
                </c:pt>
                <c:pt idx="15">
                  <c:v>Linea 4834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23.31681033945659</c:v>
                </c:pt>
                <c:pt idx="1">
                  <c:v>23.3137544882182</c:v>
                </c:pt>
                <c:pt idx="2">
                  <c:v>23.30801070581854</c:v>
                </c:pt>
                <c:pt idx="3">
                  <c:v>23.30151099536435</c:v>
                </c:pt>
                <c:pt idx="4">
                  <c:v>23.29911616525425</c:v>
                </c:pt>
                <c:pt idx="5">
                  <c:v>23.29959689152449</c:v>
                </c:pt>
                <c:pt idx="6">
                  <c:v>23.30083129074239</c:v>
                </c:pt>
                <c:pt idx="7">
                  <c:v>23.29807407476519</c:v>
                </c:pt>
                <c:pt idx="8">
                  <c:v>23.29136879062954</c:v>
                </c:pt>
                <c:pt idx="9">
                  <c:v>23.28786259159608</c:v>
                </c:pt>
                <c:pt idx="10">
                  <c:v>23.28744621123736</c:v>
                </c:pt>
                <c:pt idx="11">
                  <c:v>23.32617648398492</c:v>
                </c:pt>
                <c:pt idx="12">
                  <c:v>23.32263912803097</c:v>
                </c:pt>
                <c:pt idx="13">
                  <c:v>23.31704870748765</c:v>
                </c:pt>
                <c:pt idx="14">
                  <c:v>23.30873296374971</c:v>
                </c:pt>
                <c:pt idx="15">
                  <c:v>49.32444807977333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4819</c:v>
                </c:pt>
                <c:pt idx="1">
                  <c:v>Linea 4820</c:v>
                </c:pt>
                <c:pt idx="2">
                  <c:v>Linea 4821</c:v>
                </c:pt>
                <c:pt idx="3">
                  <c:v>Linea 4822</c:v>
                </c:pt>
                <c:pt idx="4">
                  <c:v>Linea 4823</c:v>
                </c:pt>
                <c:pt idx="5">
                  <c:v>Linea 4824</c:v>
                </c:pt>
                <c:pt idx="6">
                  <c:v>Linea 4825</c:v>
                </c:pt>
                <c:pt idx="7">
                  <c:v>Linea 4826</c:v>
                </c:pt>
                <c:pt idx="8">
                  <c:v>Linea 4827</c:v>
                </c:pt>
                <c:pt idx="9">
                  <c:v>Linea 4828</c:v>
                </c:pt>
                <c:pt idx="10">
                  <c:v>Linea 4829</c:v>
                </c:pt>
                <c:pt idx="11">
                  <c:v>Linea 4830</c:v>
                </c:pt>
                <c:pt idx="12">
                  <c:v>Linea 4831</c:v>
                </c:pt>
                <c:pt idx="13">
                  <c:v>Linea 4832</c:v>
                </c:pt>
                <c:pt idx="14">
                  <c:v>Linea 4833</c:v>
                </c:pt>
                <c:pt idx="15">
                  <c:v>Linea 4834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0.3573122398392444</c:v>
                </c:pt>
                <c:pt idx="1">
                  <c:v>0.3573860498394314</c:v>
                </c:pt>
                <c:pt idx="2">
                  <c:v>0.357444399353716</c:v>
                </c:pt>
                <c:pt idx="3">
                  <c:v>0.3574904000311153</c:v>
                </c:pt>
                <c:pt idx="4">
                  <c:v>0.3575262302020927</c:v>
                </c:pt>
                <c:pt idx="5">
                  <c:v>0.3575534197871745</c:v>
                </c:pt>
                <c:pt idx="6">
                  <c:v>0.3575730295039806</c:v>
                </c:pt>
                <c:pt idx="7">
                  <c:v>0.3575857643608549</c:v>
                </c:pt>
                <c:pt idx="8">
                  <c:v>0.357592044087548</c:v>
                </c:pt>
                <c:pt idx="9">
                  <c:v>0.3575920433488832</c:v>
                </c:pt>
                <c:pt idx="10">
                  <c:v>0.3575857086226262</c:v>
                </c:pt>
                <c:pt idx="11">
                  <c:v>0.3575727545548598</c:v>
                </c:pt>
                <c:pt idx="12">
                  <c:v>0.3575465721336761</c:v>
                </c:pt>
                <c:pt idx="13">
                  <c:v>0.3575051910582876</c:v>
                </c:pt>
                <c:pt idx="14">
                  <c:v>0.3574452850012982</c:v>
                </c:pt>
                <c:pt idx="15">
                  <c:v>0.6162562518228046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Trans!$B$2:$B$795</c:f>
              <c:numCache>
                <c:formatCode>General</c:formatCode>
                <c:ptCount val="794"/>
                <c:pt idx="0">
                  <c:v>7935.192958731704</c:v>
                </c:pt>
                <c:pt idx="1">
                  <c:v>7935.192958731704</c:v>
                </c:pt>
                <c:pt idx="2">
                  <c:v>7935.192958731704</c:v>
                </c:pt>
                <c:pt idx="3">
                  <c:v>7935.192958731704</c:v>
                </c:pt>
                <c:pt idx="4">
                  <c:v>7935.192958731704</c:v>
                </c:pt>
                <c:pt idx="5">
                  <c:v>7935.192958731704</c:v>
                </c:pt>
                <c:pt idx="6">
                  <c:v>7935.192958731704</c:v>
                </c:pt>
                <c:pt idx="7">
                  <c:v>7935.192958731704</c:v>
                </c:pt>
                <c:pt idx="8">
                  <c:v>7935.192958731704</c:v>
                </c:pt>
                <c:pt idx="9">
                  <c:v>7935.192958731704</c:v>
                </c:pt>
                <c:pt idx="10">
                  <c:v>7935.192958731704</c:v>
                </c:pt>
                <c:pt idx="11">
                  <c:v>7935.192958731704</c:v>
                </c:pt>
                <c:pt idx="12">
                  <c:v>7935.192958731704</c:v>
                </c:pt>
                <c:pt idx="13">
                  <c:v>7935.192958731704</c:v>
                </c:pt>
                <c:pt idx="14">
                  <c:v>7935.192958731704</c:v>
                </c:pt>
                <c:pt idx="15">
                  <c:v>7935.192958731704</c:v>
                </c:pt>
                <c:pt idx="16">
                  <c:v>7935.192958731704</c:v>
                </c:pt>
                <c:pt idx="17">
                  <c:v>7935.192958731704</c:v>
                </c:pt>
                <c:pt idx="18">
                  <c:v>7935.192958731704</c:v>
                </c:pt>
                <c:pt idx="19">
                  <c:v>7935.192958731704</c:v>
                </c:pt>
                <c:pt idx="20">
                  <c:v>7935.192958731704</c:v>
                </c:pt>
                <c:pt idx="21">
                  <c:v>7935.192958731704</c:v>
                </c:pt>
                <c:pt idx="22">
                  <c:v>7935.192958731704</c:v>
                </c:pt>
                <c:pt idx="23">
                  <c:v>7935.192958731704</c:v>
                </c:pt>
                <c:pt idx="24">
                  <c:v>7935.192958731704</c:v>
                </c:pt>
                <c:pt idx="25">
                  <c:v>7935.192958731704</c:v>
                </c:pt>
                <c:pt idx="26">
                  <c:v>7935.192958731704</c:v>
                </c:pt>
                <c:pt idx="27">
                  <c:v>7935.192958731704</c:v>
                </c:pt>
                <c:pt idx="28">
                  <c:v>7935.192958731704</c:v>
                </c:pt>
                <c:pt idx="29">
                  <c:v>7935.192958731704</c:v>
                </c:pt>
                <c:pt idx="30">
                  <c:v>7935.192958731704</c:v>
                </c:pt>
                <c:pt idx="31">
                  <c:v>7935.192958731704</c:v>
                </c:pt>
                <c:pt idx="32">
                  <c:v>7935.192958731704</c:v>
                </c:pt>
                <c:pt idx="33">
                  <c:v>7935.192958731704</c:v>
                </c:pt>
                <c:pt idx="34">
                  <c:v>7935.192958731704</c:v>
                </c:pt>
                <c:pt idx="35">
                  <c:v>7935.192958731704</c:v>
                </c:pt>
                <c:pt idx="36">
                  <c:v>7935.192958731704</c:v>
                </c:pt>
                <c:pt idx="37">
                  <c:v>7935.192958731704</c:v>
                </c:pt>
                <c:pt idx="38">
                  <c:v>7935.192958731704</c:v>
                </c:pt>
                <c:pt idx="39">
                  <c:v>7935.192958731704</c:v>
                </c:pt>
                <c:pt idx="40">
                  <c:v>7935.192958731704</c:v>
                </c:pt>
                <c:pt idx="41">
                  <c:v>7935.192958731704</c:v>
                </c:pt>
                <c:pt idx="42">
                  <c:v>7935.192958731704</c:v>
                </c:pt>
                <c:pt idx="43">
                  <c:v>7935.192958731704</c:v>
                </c:pt>
                <c:pt idx="44">
                  <c:v>7935.192958731704</c:v>
                </c:pt>
                <c:pt idx="45">
                  <c:v>7935.192958731704</c:v>
                </c:pt>
                <c:pt idx="46">
                  <c:v>7935.192958731704</c:v>
                </c:pt>
                <c:pt idx="47">
                  <c:v>7935.192958731704</c:v>
                </c:pt>
                <c:pt idx="48">
                  <c:v>7935.192958731704</c:v>
                </c:pt>
                <c:pt idx="49">
                  <c:v>7935.192958731704</c:v>
                </c:pt>
                <c:pt idx="50">
                  <c:v>7935.192958731704</c:v>
                </c:pt>
                <c:pt idx="51">
                  <c:v>7935.192958731704</c:v>
                </c:pt>
                <c:pt idx="52">
                  <c:v>7935.192958731704</c:v>
                </c:pt>
                <c:pt idx="53">
                  <c:v>7935.192958731704</c:v>
                </c:pt>
                <c:pt idx="54">
                  <c:v>7935.192958731704</c:v>
                </c:pt>
                <c:pt idx="55">
                  <c:v>7935.192958731704</c:v>
                </c:pt>
                <c:pt idx="56">
                  <c:v>7935.192958731704</c:v>
                </c:pt>
                <c:pt idx="57">
                  <c:v>7935.192958731704</c:v>
                </c:pt>
                <c:pt idx="58">
                  <c:v>7935.192958731704</c:v>
                </c:pt>
                <c:pt idx="59">
                  <c:v>7935.192958731704</c:v>
                </c:pt>
                <c:pt idx="60">
                  <c:v>7935.192958731704</c:v>
                </c:pt>
                <c:pt idx="61">
                  <c:v>7935.192958731704</c:v>
                </c:pt>
                <c:pt idx="62">
                  <c:v>7935.192958731704</c:v>
                </c:pt>
                <c:pt idx="63">
                  <c:v>7935.192958731704</c:v>
                </c:pt>
                <c:pt idx="64">
                  <c:v>7935.192958731704</c:v>
                </c:pt>
                <c:pt idx="65">
                  <c:v>7935.192958731704</c:v>
                </c:pt>
                <c:pt idx="66">
                  <c:v>7935.192958731704</c:v>
                </c:pt>
                <c:pt idx="67">
                  <c:v>7935.192958731704</c:v>
                </c:pt>
                <c:pt idx="68">
                  <c:v>7935.192958731704</c:v>
                </c:pt>
                <c:pt idx="69">
                  <c:v>7935.192958731704</c:v>
                </c:pt>
                <c:pt idx="70">
                  <c:v>7935.192958731704</c:v>
                </c:pt>
                <c:pt idx="71">
                  <c:v>7935.192958731704</c:v>
                </c:pt>
                <c:pt idx="72">
                  <c:v>7935.192958731704</c:v>
                </c:pt>
                <c:pt idx="73">
                  <c:v>7935.192958731704</c:v>
                </c:pt>
                <c:pt idx="74">
                  <c:v>7935.192958731704</c:v>
                </c:pt>
                <c:pt idx="75">
                  <c:v>7935.192958731704</c:v>
                </c:pt>
                <c:pt idx="76">
                  <c:v>7935.192958731704</c:v>
                </c:pt>
                <c:pt idx="77">
                  <c:v>7935.192958731704</c:v>
                </c:pt>
                <c:pt idx="78">
                  <c:v>7935.192958731704</c:v>
                </c:pt>
                <c:pt idx="79">
                  <c:v>7935.192958731704</c:v>
                </c:pt>
                <c:pt idx="80">
                  <c:v>7935.192958731704</c:v>
                </c:pt>
                <c:pt idx="81">
                  <c:v>7935.192958731704</c:v>
                </c:pt>
                <c:pt idx="82">
                  <c:v>7935.192958731704</c:v>
                </c:pt>
                <c:pt idx="83">
                  <c:v>7935.192958731704</c:v>
                </c:pt>
                <c:pt idx="84">
                  <c:v>7935.192958731704</c:v>
                </c:pt>
                <c:pt idx="85">
                  <c:v>7935.192958731704</c:v>
                </c:pt>
                <c:pt idx="86">
                  <c:v>7935.192958731704</c:v>
                </c:pt>
                <c:pt idx="87">
                  <c:v>7935.192958731704</c:v>
                </c:pt>
                <c:pt idx="88">
                  <c:v>7935.192958731704</c:v>
                </c:pt>
                <c:pt idx="89">
                  <c:v>7935.192958731704</c:v>
                </c:pt>
                <c:pt idx="90">
                  <c:v>7935.192958731704</c:v>
                </c:pt>
                <c:pt idx="91">
                  <c:v>7935.192958731704</c:v>
                </c:pt>
                <c:pt idx="92">
                  <c:v>7935.192958731704</c:v>
                </c:pt>
                <c:pt idx="93">
                  <c:v>7935.192958731704</c:v>
                </c:pt>
                <c:pt idx="94">
                  <c:v>7935.192958731704</c:v>
                </c:pt>
                <c:pt idx="95">
                  <c:v>7935.192958731704</c:v>
                </c:pt>
                <c:pt idx="96">
                  <c:v>7935.192958731704</c:v>
                </c:pt>
                <c:pt idx="97">
                  <c:v>7935.192958731704</c:v>
                </c:pt>
                <c:pt idx="98">
                  <c:v>7935.192958731704</c:v>
                </c:pt>
                <c:pt idx="99">
                  <c:v>7935.192958731704</c:v>
                </c:pt>
                <c:pt idx="100">
                  <c:v>7935.192958731704</c:v>
                </c:pt>
                <c:pt idx="101">
                  <c:v>7935.192958731704</c:v>
                </c:pt>
                <c:pt idx="102">
                  <c:v>7935.192958731704</c:v>
                </c:pt>
                <c:pt idx="103">
                  <c:v>7935.192958731704</c:v>
                </c:pt>
                <c:pt idx="104">
                  <c:v>7935.192958731704</c:v>
                </c:pt>
                <c:pt idx="105">
                  <c:v>7935.192958731704</c:v>
                </c:pt>
                <c:pt idx="106">
                  <c:v>7935.192958731704</c:v>
                </c:pt>
                <c:pt idx="107">
                  <c:v>7935.192958731704</c:v>
                </c:pt>
                <c:pt idx="108">
                  <c:v>7935.192958731704</c:v>
                </c:pt>
                <c:pt idx="109">
                  <c:v>7935.192958731704</c:v>
                </c:pt>
                <c:pt idx="110">
                  <c:v>7935.192958731704</c:v>
                </c:pt>
                <c:pt idx="111">
                  <c:v>7935.192958731704</c:v>
                </c:pt>
                <c:pt idx="112">
                  <c:v>7935.192958731704</c:v>
                </c:pt>
                <c:pt idx="113">
                  <c:v>7935.192958731704</c:v>
                </c:pt>
                <c:pt idx="114">
                  <c:v>7935.192958731704</c:v>
                </c:pt>
                <c:pt idx="115">
                  <c:v>7935.192958731704</c:v>
                </c:pt>
                <c:pt idx="116">
                  <c:v>7935.192958731704</c:v>
                </c:pt>
                <c:pt idx="117">
                  <c:v>7935.192958731704</c:v>
                </c:pt>
                <c:pt idx="118">
                  <c:v>7935.192958731704</c:v>
                </c:pt>
                <c:pt idx="119">
                  <c:v>7935.192958731704</c:v>
                </c:pt>
                <c:pt idx="120">
                  <c:v>7935.192958731704</c:v>
                </c:pt>
                <c:pt idx="121">
                  <c:v>7935.192958731704</c:v>
                </c:pt>
                <c:pt idx="122">
                  <c:v>7935.192958731704</c:v>
                </c:pt>
                <c:pt idx="123">
                  <c:v>7935.192958731704</c:v>
                </c:pt>
                <c:pt idx="124">
                  <c:v>7935.192958731704</c:v>
                </c:pt>
                <c:pt idx="125">
                  <c:v>7935.192958731704</c:v>
                </c:pt>
                <c:pt idx="126">
                  <c:v>7935.192958731704</c:v>
                </c:pt>
                <c:pt idx="127">
                  <c:v>7935.192958731704</c:v>
                </c:pt>
                <c:pt idx="128">
                  <c:v>7935.192958731704</c:v>
                </c:pt>
                <c:pt idx="129">
                  <c:v>7935.192958731704</c:v>
                </c:pt>
                <c:pt idx="130">
                  <c:v>7935.192958731704</c:v>
                </c:pt>
                <c:pt idx="131">
                  <c:v>7935.192958731704</c:v>
                </c:pt>
                <c:pt idx="132">
                  <c:v>7935.192958731704</c:v>
                </c:pt>
                <c:pt idx="133">
                  <c:v>7935.192958731704</c:v>
                </c:pt>
                <c:pt idx="134">
                  <c:v>7935.192958731704</c:v>
                </c:pt>
                <c:pt idx="135">
                  <c:v>7935.192958731704</c:v>
                </c:pt>
                <c:pt idx="136">
                  <c:v>7935.192958731704</c:v>
                </c:pt>
                <c:pt idx="137">
                  <c:v>7935.192958731704</c:v>
                </c:pt>
                <c:pt idx="138">
                  <c:v>7935.192958731704</c:v>
                </c:pt>
                <c:pt idx="139">
                  <c:v>7935.192958731704</c:v>
                </c:pt>
                <c:pt idx="140">
                  <c:v>7935.192958731704</c:v>
                </c:pt>
                <c:pt idx="141">
                  <c:v>7935.192958731704</c:v>
                </c:pt>
                <c:pt idx="142">
                  <c:v>7935.192958731704</c:v>
                </c:pt>
                <c:pt idx="143">
                  <c:v>7935.192958731704</c:v>
                </c:pt>
                <c:pt idx="144">
                  <c:v>7935.192958731704</c:v>
                </c:pt>
                <c:pt idx="145">
                  <c:v>7935.192958731704</c:v>
                </c:pt>
                <c:pt idx="146">
                  <c:v>7935.192958731704</c:v>
                </c:pt>
                <c:pt idx="147">
                  <c:v>7935.192958731704</c:v>
                </c:pt>
                <c:pt idx="148">
                  <c:v>7935.192958731704</c:v>
                </c:pt>
                <c:pt idx="149">
                  <c:v>7935.192958731704</c:v>
                </c:pt>
                <c:pt idx="150">
                  <c:v>7935.192958731704</c:v>
                </c:pt>
                <c:pt idx="151">
                  <c:v>7935.192958731704</c:v>
                </c:pt>
                <c:pt idx="152">
                  <c:v>7935.192958731704</c:v>
                </c:pt>
                <c:pt idx="153">
                  <c:v>7935.192958731704</c:v>
                </c:pt>
                <c:pt idx="154">
                  <c:v>7935.192958731704</c:v>
                </c:pt>
                <c:pt idx="155">
                  <c:v>7935.192958731704</c:v>
                </c:pt>
                <c:pt idx="156">
                  <c:v>7935.192958731704</c:v>
                </c:pt>
                <c:pt idx="157">
                  <c:v>7935.192958731704</c:v>
                </c:pt>
                <c:pt idx="158">
                  <c:v>7935.192958731704</c:v>
                </c:pt>
                <c:pt idx="159">
                  <c:v>7935.192958731704</c:v>
                </c:pt>
                <c:pt idx="160">
                  <c:v>7935.192958731704</c:v>
                </c:pt>
                <c:pt idx="161">
                  <c:v>7935.192958731704</c:v>
                </c:pt>
                <c:pt idx="162">
                  <c:v>7935.192958731704</c:v>
                </c:pt>
                <c:pt idx="163">
                  <c:v>7935.192958731704</c:v>
                </c:pt>
                <c:pt idx="164">
                  <c:v>7935.192958731704</c:v>
                </c:pt>
                <c:pt idx="165">
                  <c:v>7935.192958731704</c:v>
                </c:pt>
                <c:pt idx="166">
                  <c:v>7935.192958731704</c:v>
                </c:pt>
                <c:pt idx="167">
                  <c:v>7935.192958731704</c:v>
                </c:pt>
                <c:pt idx="168">
                  <c:v>7935.192958731704</c:v>
                </c:pt>
                <c:pt idx="169">
                  <c:v>7935.192958731704</c:v>
                </c:pt>
                <c:pt idx="170">
                  <c:v>7935.192958731704</c:v>
                </c:pt>
                <c:pt idx="171">
                  <c:v>7935.192958731704</c:v>
                </c:pt>
                <c:pt idx="172">
                  <c:v>7935.192958731704</c:v>
                </c:pt>
                <c:pt idx="173">
                  <c:v>7935.192958731704</c:v>
                </c:pt>
                <c:pt idx="174">
                  <c:v>7935.192958731704</c:v>
                </c:pt>
                <c:pt idx="175">
                  <c:v>7935.192958731704</c:v>
                </c:pt>
                <c:pt idx="176">
                  <c:v>7935.192958731704</c:v>
                </c:pt>
                <c:pt idx="177">
                  <c:v>7935.192958731704</c:v>
                </c:pt>
                <c:pt idx="178">
                  <c:v>7935.192958731704</c:v>
                </c:pt>
                <c:pt idx="179">
                  <c:v>7935.192958731704</c:v>
                </c:pt>
                <c:pt idx="180">
                  <c:v>7935.192958731704</c:v>
                </c:pt>
                <c:pt idx="181">
                  <c:v>7935.192958731704</c:v>
                </c:pt>
                <c:pt idx="182">
                  <c:v>7935.192958731704</c:v>
                </c:pt>
                <c:pt idx="183">
                  <c:v>7935.192958731704</c:v>
                </c:pt>
                <c:pt idx="184">
                  <c:v>7935.192958731704</c:v>
                </c:pt>
                <c:pt idx="185">
                  <c:v>7935.192958731704</c:v>
                </c:pt>
                <c:pt idx="186">
                  <c:v>7935.192958731704</c:v>
                </c:pt>
                <c:pt idx="187">
                  <c:v>7935.192958731704</c:v>
                </c:pt>
                <c:pt idx="188">
                  <c:v>7935.192958731704</c:v>
                </c:pt>
                <c:pt idx="189">
                  <c:v>7935.192958731704</c:v>
                </c:pt>
                <c:pt idx="190">
                  <c:v>7935.192958731704</c:v>
                </c:pt>
                <c:pt idx="191">
                  <c:v>7935.192958731704</c:v>
                </c:pt>
                <c:pt idx="192">
                  <c:v>7935.192958731704</c:v>
                </c:pt>
                <c:pt idx="193">
                  <c:v>7935.192958731704</c:v>
                </c:pt>
                <c:pt idx="194">
                  <c:v>7935.192958731704</c:v>
                </c:pt>
                <c:pt idx="195">
                  <c:v>7935.192958731704</c:v>
                </c:pt>
                <c:pt idx="196">
                  <c:v>7935.192958731704</c:v>
                </c:pt>
                <c:pt idx="197">
                  <c:v>7935.192958731704</c:v>
                </c:pt>
                <c:pt idx="198">
                  <c:v>7935.192958731704</c:v>
                </c:pt>
                <c:pt idx="199">
                  <c:v>7935.192958731704</c:v>
                </c:pt>
                <c:pt idx="200">
                  <c:v>7935.192958731704</c:v>
                </c:pt>
                <c:pt idx="201">
                  <c:v>7935.192958731704</c:v>
                </c:pt>
                <c:pt idx="202">
                  <c:v>7935.192958731704</c:v>
                </c:pt>
                <c:pt idx="203">
                  <c:v>7935.192958731704</c:v>
                </c:pt>
                <c:pt idx="204">
                  <c:v>7935.192958731704</c:v>
                </c:pt>
                <c:pt idx="205">
                  <c:v>7935.192958731704</c:v>
                </c:pt>
                <c:pt idx="206">
                  <c:v>7935.192958731704</c:v>
                </c:pt>
                <c:pt idx="207">
                  <c:v>7935.192958731704</c:v>
                </c:pt>
                <c:pt idx="208">
                  <c:v>7935.192958731704</c:v>
                </c:pt>
                <c:pt idx="209">
                  <c:v>7935.192958731704</c:v>
                </c:pt>
                <c:pt idx="210">
                  <c:v>7935.192958731704</c:v>
                </c:pt>
                <c:pt idx="211">
                  <c:v>7935.192958731704</c:v>
                </c:pt>
                <c:pt idx="212">
                  <c:v>7935.192958731704</c:v>
                </c:pt>
                <c:pt idx="213">
                  <c:v>7935.192958731704</c:v>
                </c:pt>
                <c:pt idx="214">
                  <c:v>7935.192958731704</c:v>
                </c:pt>
                <c:pt idx="215">
                  <c:v>7935.192958731704</c:v>
                </c:pt>
                <c:pt idx="216">
                  <c:v>7935.192958731704</c:v>
                </c:pt>
                <c:pt idx="217">
                  <c:v>7935.192958731704</c:v>
                </c:pt>
                <c:pt idx="218">
                  <c:v>7935.192958731704</c:v>
                </c:pt>
                <c:pt idx="219">
                  <c:v>7935.192958731704</c:v>
                </c:pt>
                <c:pt idx="220">
                  <c:v>7935.192958731704</c:v>
                </c:pt>
                <c:pt idx="221">
                  <c:v>7935.192958731704</c:v>
                </c:pt>
                <c:pt idx="222">
                  <c:v>7935.192958731704</c:v>
                </c:pt>
                <c:pt idx="223">
                  <c:v>7935.192958731704</c:v>
                </c:pt>
                <c:pt idx="224">
                  <c:v>7935.192958731704</c:v>
                </c:pt>
                <c:pt idx="225">
                  <c:v>7935.192958731704</c:v>
                </c:pt>
                <c:pt idx="226">
                  <c:v>7935.192958731704</c:v>
                </c:pt>
                <c:pt idx="227">
                  <c:v>7935.192958731704</c:v>
                </c:pt>
                <c:pt idx="228">
                  <c:v>7935.192958731704</c:v>
                </c:pt>
                <c:pt idx="229">
                  <c:v>7935.192958731704</c:v>
                </c:pt>
                <c:pt idx="230">
                  <c:v>7935.192958731704</c:v>
                </c:pt>
                <c:pt idx="231">
                  <c:v>7935.192958731704</c:v>
                </c:pt>
                <c:pt idx="232">
                  <c:v>7935.192958731704</c:v>
                </c:pt>
                <c:pt idx="233">
                  <c:v>7935.192958731704</c:v>
                </c:pt>
                <c:pt idx="234">
                  <c:v>7935.192958731704</c:v>
                </c:pt>
                <c:pt idx="235">
                  <c:v>7935.192958731704</c:v>
                </c:pt>
                <c:pt idx="236">
                  <c:v>7935.192958731704</c:v>
                </c:pt>
                <c:pt idx="237">
                  <c:v>7935.192958731704</c:v>
                </c:pt>
                <c:pt idx="238">
                  <c:v>7935.192958731704</c:v>
                </c:pt>
                <c:pt idx="239">
                  <c:v>7935.192958731704</c:v>
                </c:pt>
                <c:pt idx="240">
                  <c:v>7935.192958731704</c:v>
                </c:pt>
                <c:pt idx="241">
                  <c:v>7935.192958731704</c:v>
                </c:pt>
                <c:pt idx="242">
                  <c:v>7935.192958731704</c:v>
                </c:pt>
                <c:pt idx="243">
                  <c:v>7935.192958731704</c:v>
                </c:pt>
                <c:pt idx="244">
                  <c:v>7935.192958731704</c:v>
                </c:pt>
                <c:pt idx="245">
                  <c:v>7935.192958731704</c:v>
                </c:pt>
                <c:pt idx="246">
                  <c:v>7935.192958731704</c:v>
                </c:pt>
                <c:pt idx="247">
                  <c:v>7935.192958731704</c:v>
                </c:pt>
                <c:pt idx="248">
                  <c:v>7935.192958731704</c:v>
                </c:pt>
                <c:pt idx="249">
                  <c:v>7935.192958731704</c:v>
                </c:pt>
                <c:pt idx="250">
                  <c:v>7935.192958731704</c:v>
                </c:pt>
                <c:pt idx="251">
                  <c:v>7935.192958731704</c:v>
                </c:pt>
                <c:pt idx="252">
                  <c:v>7935.192958731704</c:v>
                </c:pt>
                <c:pt idx="253">
                  <c:v>7935.192958731704</c:v>
                </c:pt>
                <c:pt idx="254">
                  <c:v>7935.192958731704</c:v>
                </c:pt>
                <c:pt idx="255">
                  <c:v>7935.192958731704</c:v>
                </c:pt>
                <c:pt idx="256">
                  <c:v>7935.192958731704</c:v>
                </c:pt>
                <c:pt idx="257">
                  <c:v>7935.192958731704</c:v>
                </c:pt>
                <c:pt idx="258">
                  <c:v>7935.192958731704</c:v>
                </c:pt>
                <c:pt idx="259">
                  <c:v>7935.192958731704</c:v>
                </c:pt>
                <c:pt idx="260">
                  <c:v>7935.192958731704</c:v>
                </c:pt>
                <c:pt idx="261">
                  <c:v>7935.192958731704</c:v>
                </c:pt>
                <c:pt idx="262">
                  <c:v>7935.192958731704</c:v>
                </c:pt>
                <c:pt idx="263">
                  <c:v>7935.192958731704</c:v>
                </c:pt>
                <c:pt idx="264">
                  <c:v>7935.192958731704</c:v>
                </c:pt>
                <c:pt idx="265">
                  <c:v>7935.192958731704</c:v>
                </c:pt>
                <c:pt idx="266">
                  <c:v>7935.192958731704</c:v>
                </c:pt>
                <c:pt idx="267">
                  <c:v>7935.192958731704</c:v>
                </c:pt>
                <c:pt idx="268">
                  <c:v>7935.192958731704</c:v>
                </c:pt>
                <c:pt idx="269">
                  <c:v>7935.192958731704</c:v>
                </c:pt>
                <c:pt idx="270">
                  <c:v>7935.192958731704</c:v>
                </c:pt>
                <c:pt idx="271">
                  <c:v>7935.192958731704</c:v>
                </c:pt>
                <c:pt idx="272">
                  <c:v>7935.192958731704</c:v>
                </c:pt>
                <c:pt idx="273">
                  <c:v>7935.192958731704</c:v>
                </c:pt>
                <c:pt idx="274">
                  <c:v>7935.192958731704</c:v>
                </c:pt>
                <c:pt idx="275">
                  <c:v>7935.192958731704</c:v>
                </c:pt>
                <c:pt idx="276">
                  <c:v>7935.192958731704</c:v>
                </c:pt>
                <c:pt idx="277">
                  <c:v>7935.192958731704</c:v>
                </c:pt>
                <c:pt idx="278">
                  <c:v>7935.192958731704</c:v>
                </c:pt>
                <c:pt idx="279">
                  <c:v>7935.192958731704</c:v>
                </c:pt>
                <c:pt idx="280">
                  <c:v>7935.192958731704</c:v>
                </c:pt>
                <c:pt idx="281">
                  <c:v>7935.192958731704</c:v>
                </c:pt>
                <c:pt idx="282">
                  <c:v>7935.192958731704</c:v>
                </c:pt>
                <c:pt idx="283">
                  <c:v>7935.192958731704</c:v>
                </c:pt>
                <c:pt idx="284">
                  <c:v>7935.192958731704</c:v>
                </c:pt>
                <c:pt idx="285">
                  <c:v>7935.192958731704</c:v>
                </c:pt>
                <c:pt idx="286">
                  <c:v>7935.192958731704</c:v>
                </c:pt>
                <c:pt idx="287">
                  <c:v>7935.192958731704</c:v>
                </c:pt>
                <c:pt idx="288">
                  <c:v>7935.192958731704</c:v>
                </c:pt>
                <c:pt idx="289">
                  <c:v>7935.192958731704</c:v>
                </c:pt>
                <c:pt idx="290">
                  <c:v>7935.192958731704</c:v>
                </c:pt>
                <c:pt idx="291">
                  <c:v>7935.192958731704</c:v>
                </c:pt>
                <c:pt idx="292">
                  <c:v>7935.192958731704</c:v>
                </c:pt>
                <c:pt idx="293">
                  <c:v>7935.192958731704</c:v>
                </c:pt>
                <c:pt idx="294">
                  <c:v>7935.192958731704</c:v>
                </c:pt>
                <c:pt idx="295">
                  <c:v>7935.192958731704</c:v>
                </c:pt>
                <c:pt idx="296">
                  <c:v>7935.192958731704</c:v>
                </c:pt>
                <c:pt idx="297">
                  <c:v>7935.192958731704</c:v>
                </c:pt>
                <c:pt idx="298">
                  <c:v>7935.192958731704</c:v>
                </c:pt>
                <c:pt idx="299">
                  <c:v>7935.192958731704</c:v>
                </c:pt>
                <c:pt idx="300">
                  <c:v>7935.192958731704</c:v>
                </c:pt>
                <c:pt idx="301">
                  <c:v>7935.192958731704</c:v>
                </c:pt>
                <c:pt idx="302">
                  <c:v>7935.192958731704</c:v>
                </c:pt>
                <c:pt idx="303">
                  <c:v>7935.192958731704</c:v>
                </c:pt>
                <c:pt idx="304">
                  <c:v>7935.192958731704</c:v>
                </c:pt>
                <c:pt idx="305">
                  <c:v>7935.192958731704</c:v>
                </c:pt>
                <c:pt idx="306">
                  <c:v>7935.192958731704</c:v>
                </c:pt>
                <c:pt idx="307">
                  <c:v>7935.192958731704</c:v>
                </c:pt>
                <c:pt idx="308">
                  <c:v>7935.192958731704</c:v>
                </c:pt>
                <c:pt idx="309">
                  <c:v>7935.192958731704</c:v>
                </c:pt>
                <c:pt idx="310">
                  <c:v>7935.192958731704</c:v>
                </c:pt>
                <c:pt idx="311">
                  <c:v>7935.192958731704</c:v>
                </c:pt>
                <c:pt idx="312">
                  <c:v>7935.192958731704</c:v>
                </c:pt>
                <c:pt idx="313">
                  <c:v>7935.192958731704</c:v>
                </c:pt>
                <c:pt idx="314">
                  <c:v>7935.192958731704</c:v>
                </c:pt>
                <c:pt idx="315">
                  <c:v>7935.192958731704</c:v>
                </c:pt>
                <c:pt idx="316">
                  <c:v>7935.192958731704</c:v>
                </c:pt>
                <c:pt idx="317">
                  <c:v>7935.192958731704</c:v>
                </c:pt>
                <c:pt idx="318">
                  <c:v>7935.192958731704</c:v>
                </c:pt>
                <c:pt idx="319">
                  <c:v>7935.192958731704</c:v>
                </c:pt>
                <c:pt idx="320">
                  <c:v>7935.192958731704</c:v>
                </c:pt>
                <c:pt idx="321">
                  <c:v>7935.192958731704</c:v>
                </c:pt>
                <c:pt idx="322">
                  <c:v>7935.192958731704</c:v>
                </c:pt>
                <c:pt idx="323">
                  <c:v>7935.192958731704</c:v>
                </c:pt>
                <c:pt idx="324">
                  <c:v>7935.192958731704</c:v>
                </c:pt>
                <c:pt idx="325">
                  <c:v>7935.192958731704</c:v>
                </c:pt>
                <c:pt idx="326">
                  <c:v>7935.192958731704</c:v>
                </c:pt>
                <c:pt idx="327">
                  <c:v>7935.192958731704</c:v>
                </c:pt>
                <c:pt idx="328">
                  <c:v>7935.192958731704</c:v>
                </c:pt>
                <c:pt idx="329">
                  <c:v>7935.192958731704</c:v>
                </c:pt>
                <c:pt idx="330">
                  <c:v>7935.192958731704</c:v>
                </c:pt>
                <c:pt idx="331">
                  <c:v>7935.192958731704</c:v>
                </c:pt>
                <c:pt idx="332">
                  <c:v>7935.192958731704</c:v>
                </c:pt>
                <c:pt idx="333">
                  <c:v>7935.192958731704</c:v>
                </c:pt>
                <c:pt idx="334">
                  <c:v>7935.192958731704</c:v>
                </c:pt>
                <c:pt idx="335">
                  <c:v>7935.192958731704</c:v>
                </c:pt>
                <c:pt idx="336">
                  <c:v>7935.192958731704</c:v>
                </c:pt>
                <c:pt idx="337">
                  <c:v>7935.192958731704</c:v>
                </c:pt>
                <c:pt idx="338">
                  <c:v>7935.192958731704</c:v>
                </c:pt>
                <c:pt idx="339">
                  <c:v>7935.192958731704</c:v>
                </c:pt>
                <c:pt idx="340">
                  <c:v>7935.192958731704</c:v>
                </c:pt>
                <c:pt idx="341">
                  <c:v>7935.192958731704</c:v>
                </c:pt>
                <c:pt idx="342">
                  <c:v>7935.192958731704</c:v>
                </c:pt>
                <c:pt idx="343">
                  <c:v>7935.192958731704</c:v>
                </c:pt>
                <c:pt idx="344">
                  <c:v>7935.192958731704</c:v>
                </c:pt>
                <c:pt idx="345">
                  <c:v>7935.192958731704</c:v>
                </c:pt>
                <c:pt idx="346">
                  <c:v>7935.192958731704</c:v>
                </c:pt>
                <c:pt idx="347">
                  <c:v>7935.192958731704</c:v>
                </c:pt>
                <c:pt idx="348">
                  <c:v>7935.192958731704</c:v>
                </c:pt>
                <c:pt idx="349">
                  <c:v>7935.192958731704</c:v>
                </c:pt>
                <c:pt idx="350">
                  <c:v>7935.192958731704</c:v>
                </c:pt>
                <c:pt idx="351">
                  <c:v>7935.192958731704</c:v>
                </c:pt>
                <c:pt idx="352">
                  <c:v>7935.192958731704</c:v>
                </c:pt>
                <c:pt idx="353">
                  <c:v>7935.192958731704</c:v>
                </c:pt>
                <c:pt idx="354">
                  <c:v>7935.192958731704</c:v>
                </c:pt>
                <c:pt idx="355">
                  <c:v>7935.192958731704</c:v>
                </c:pt>
                <c:pt idx="356">
                  <c:v>7935.192958731704</c:v>
                </c:pt>
                <c:pt idx="357">
                  <c:v>7935.192958731704</c:v>
                </c:pt>
                <c:pt idx="358">
                  <c:v>7935.192958731704</c:v>
                </c:pt>
                <c:pt idx="359">
                  <c:v>7935.192958731704</c:v>
                </c:pt>
                <c:pt idx="360">
                  <c:v>7935.192958731704</c:v>
                </c:pt>
                <c:pt idx="361">
                  <c:v>7935.192958731704</c:v>
                </c:pt>
                <c:pt idx="362">
                  <c:v>7935.192958731704</c:v>
                </c:pt>
                <c:pt idx="363">
                  <c:v>7935.192958731704</c:v>
                </c:pt>
                <c:pt idx="364">
                  <c:v>7935.192958731704</c:v>
                </c:pt>
                <c:pt idx="365">
                  <c:v>7935.192958731704</c:v>
                </c:pt>
                <c:pt idx="366">
                  <c:v>7935.192958731704</c:v>
                </c:pt>
                <c:pt idx="367">
                  <c:v>7935.192958731704</c:v>
                </c:pt>
                <c:pt idx="368">
                  <c:v>7935.192958731704</c:v>
                </c:pt>
                <c:pt idx="369">
                  <c:v>7935.192958731704</c:v>
                </c:pt>
                <c:pt idx="370">
                  <c:v>7935.192958731704</c:v>
                </c:pt>
                <c:pt idx="371">
                  <c:v>7935.192958731704</c:v>
                </c:pt>
                <c:pt idx="372">
                  <c:v>7935.192958731704</c:v>
                </c:pt>
                <c:pt idx="373">
                  <c:v>7935.192958731704</c:v>
                </c:pt>
                <c:pt idx="374">
                  <c:v>7935.192958731704</c:v>
                </c:pt>
                <c:pt idx="375">
                  <c:v>7935.192958731704</c:v>
                </c:pt>
                <c:pt idx="376">
                  <c:v>7935.192958731704</c:v>
                </c:pt>
                <c:pt idx="377">
                  <c:v>7935.192958731704</c:v>
                </c:pt>
                <c:pt idx="378">
                  <c:v>7935.192958731704</c:v>
                </c:pt>
                <c:pt idx="379">
                  <c:v>7935.192958731704</c:v>
                </c:pt>
                <c:pt idx="380">
                  <c:v>7935.192958731704</c:v>
                </c:pt>
                <c:pt idx="381">
                  <c:v>7935.192958731704</c:v>
                </c:pt>
                <c:pt idx="382">
                  <c:v>7935.192958731704</c:v>
                </c:pt>
                <c:pt idx="383">
                  <c:v>7935.192958731704</c:v>
                </c:pt>
                <c:pt idx="384">
                  <c:v>7935.192958731704</c:v>
                </c:pt>
                <c:pt idx="385">
                  <c:v>7935.192958731704</c:v>
                </c:pt>
                <c:pt idx="386">
                  <c:v>7935.192958731704</c:v>
                </c:pt>
                <c:pt idx="387">
                  <c:v>7935.192958731704</c:v>
                </c:pt>
                <c:pt idx="388">
                  <c:v>7935.192958731704</c:v>
                </c:pt>
                <c:pt idx="389">
                  <c:v>7935.192958731704</c:v>
                </c:pt>
                <c:pt idx="390">
                  <c:v>7935.192958731704</c:v>
                </c:pt>
                <c:pt idx="391">
                  <c:v>7935.192958731704</c:v>
                </c:pt>
                <c:pt idx="392">
                  <c:v>7935.192958731704</c:v>
                </c:pt>
                <c:pt idx="393">
                  <c:v>7935.192958731704</c:v>
                </c:pt>
                <c:pt idx="394">
                  <c:v>7935.192958731704</c:v>
                </c:pt>
                <c:pt idx="395">
                  <c:v>7935.192958731704</c:v>
                </c:pt>
                <c:pt idx="396">
                  <c:v>7935.192958731704</c:v>
                </c:pt>
                <c:pt idx="397">
                  <c:v>7935.192958731704</c:v>
                </c:pt>
                <c:pt idx="398">
                  <c:v>7935.192958731704</c:v>
                </c:pt>
                <c:pt idx="399">
                  <c:v>7935.192958731704</c:v>
                </c:pt>
                <c:pt idx="400">
                  <c:v>7935.192958731704</c:v>
                </c:pt>
                <c:pt idx="401">
                  <c:v>7935.192958731704</c:v>
                </c:pt>
                <c:pt idx="402">
                  <c:v>7935.192958731704</c:v>
                </c:pt>
                <c:pt idx="403">
                  <c:v>7935.192958731704</c:v>
                </c:pt>
                <c:pt idx="404">
                  <c:v>7935.192958731704</c:v>
                </c:pt>
                <c:pt idx="405">
                  <c:v>7935.192958731704</c:v>
                </c:pt>
                <c:pt idx="406">
                  <c:v>7935.192958731704</c:v>
                </c:pt>
                <c:pt idx="407">
                  <c:v>7935.192958731704</c:v>
                </c:pt>
                <c:pt idx="408">
                  <c:v>7935.192958731704</c:v>
                </c:pt>
                <c:pt idx="409">
                  <c:v>7935.192958731704</c:v>
                </c:pt>
                <c:pt idx="410">
                  <c:v>7935.192958731704</c:v>
                </c:pt>
                <c:pt idx="411">
                  <c:v>7935.192958731704</c:v>
                </c:pt>
                <c:pt idx="412">
                  <c:v>7935.192958731704</c:v>
                </c:pt>
                <c:pt idx="413">
                  <c:v>7935.192958731704</c:v>
                </c:pt>
                <c:pt idx="414">
                  <c:v>7935.192958731704</c:v>
                </c:pt>
                <c:pt idx="415">
                  <c:v>7935.192958731704</c:v>
                </c:pt>
                <c:pt idx="416">
                  <c:v>7935.192958731704</c:v>
                </c:pt>
                <c:pt idx="417">
                  <c:v>7935.192958731704</c:v>
                </c:pt>
                <c:pt idx="418">
                  <c:v>7935.192958731704</c:v>
                </c:pt>
                <c:pt idx="419">
                  <c:v>7935.192958731704</c:v>
                </c:pt>
                <c:pt idx="420">
                  <c:v>7935.192958731704</c:v>
                </c:pt>
                <c:pt idx="421">
                  <c:v>7935.192958731704</c:v>
                </c:pt>
                <c:pt idx="422">
                  <c:v>7935.192958731704</c:v>
                </c:pt>
                <c:pt idx="423">
                  <c:v>7935.192958731704</c:v>
                </c:pt>
                <c:pt idx="424">
                  <c:v>7935.192958731704</c:v>
                </c:pt>
                <c:pt idx="425">
                  <c:v>7935.192958731704</c:v>
                </c:pt>
                <c:pt idx="426">
                  <c:v>7935.192958731704</c:v>
                </c:pt>
                <c:pt idx="427">
                  <c:v>7935.192958731704</c:v>
                </c:pt>
                <c:pt idx="428">
                  <c:v>7935.192958731704</c:v>
                </c:pt>
                <c:pt idx="429">
                  <c:v>7935.192958731704</c:v>
                </c:pt>
                <c:pt idx="430">
                  <c:v>7935.192958731704</c:v>
                </c:pt>
                <c:pt idx="431">
                  <c:v>7935.192958731704</c:v>
                </c:pt>
                <c:pt idx="432">
                  <c:v>7935.192958731704</c:v>
                </c:pt>
                <c:pt idx="433">
                  <c:v>7935.192958731704</c:v>
                </c:pt>
                <c:pt idx="434">
                  <c:v>7935.192958731704</c:v>
                </c:pt>
                <c:pt idx="435">
                  <c:v>7935.192958731704</c:v>
                </c:pt>
                <c:pt idx="436">
                  <c:v>7935.192958731704</c:v>
                </c:pt>
                <c:pt idx="437">
                  <c:v>7935.192958731704</c:v>
                </c:pt>
                <c:pt idx="438">
                  <c:v>7935.192958731704</c:v>
                </c:pt>
                <c:pt idx="439">
                  <c:v>7935.192958731704</c:v>
                </c:pt>
                <c:pt idx="440">
                  <c:v>7935.192958731704</c:v>
                </c:pt>
                <c:pt idx="441">
                  <c:v>7935.192958731704</c:v>
                </c:pt>
                <c:pt idx="442">
                  <c:v>7935.192958731704</c:v>
                </c:pt>
                <c:pt idx="443">
                  <c:v>7935.192958731704</c:v>
                </c:pt>
                <c:pt idx="444">
                  <c:v>7935.192958731704</c:v>
                </c:pt>
                <c:pt idx="445">
                  <c:v>7935.192958731704</c:v>
                </c:pt>
                <c:pt idx="446">
                  <c:v>7935.192958731704</c:v>
                </c:pt>
                <c:pt idx="447">
                  <c:v>7935.192958731704</c:v>
                </c:pt>
                <c:pt idx="448">
                  <c:v>7935.192958731704</c:v>
                </c:pt>
                <c:pt idx="449">
                  <c:v>7935.192958731704</c:v>
                </c:pt>
                <c:pt idx="450">
                  <c:v>7935.192958731704</c:v>
                </c:pt>
                <c:pt idx="451">
                  <c:v>7935.192958731704</c:v>
                </c:pt>
                <c:pt idx="452">
                  <c:v>7935.192958731704</c:v>
                </c:pt>
                <c:pt idx="453">
                  <c:v>7935.192958731704</c:v>
                </c:pt>
                <c:pt idx="454">
                  <c:v>7935.192958731704</c:v>
                </c:pt>
                <c:pt idx="455">
                  <c:v>7935.192958731704</c:v>
                </c:pt>
                <c:pt idx="456">
                  <c:v>7935.192958731704</c:v>
                </c:pt>
                <c:pt idx="457">
                  <c:v>7935.192958731704</c:v>
                </c:pt>
                <c:pt idx="458">
                  <c:v>7935.192958731704</c:v>
                </c:pt>
                <c:pt idx="459">
                  <c:v>7935.192958731704</c:v>
                </c:pt>
                <c:pt idx="460">
                  <c:v>7935.192958731704</c:v>
                </c:pt>
                <c:pt idx="461">
                  <c:v>7935.192958731704</c:v>
                </c:pt>
                <c:pt idx="462">
                  <c:v>7935.192958731704</c:v>
                </c:pt>
                <c:pt idx="463">
                  <c:v>7935.192958731704</c:v>
                </c:pt>
                <c:pt idx="464">
                  <c:v>7935.192958731704</c:v>
                </c:pt>
                <c:pt idx="465">
                  <c:v>7935.192958731704</c:v>
                </c:pt>
                <c:pt idx="466">
                  <c:v>7935.192958731704</c:v>
                </c:pt>
                <c:pt idx="467">
                  <c:v>7935.192958731704</c:v>
                </c:pt>
                <c:pt idx="468">
                  <c:v>7935.192958731704</c:v>
                </c:pt>
                <c:pt idx="469">
                  <c:v>7935.192958731704</c:v>
                </c:pt>
                <c:pt idx="470">
                  <c:v>7935.192958731704</c:v>
                </c:pt>
                <c:pt idx="471">
                  <c:v>7935.192958731704</c:v>
                </c:pt>
                <c:pt idx="472">
                  <c:v>7935.192958731704</c:v>
                </c:pt>
                <c:pt idx="473">
                  <c:v>7935.192958731704</c:v>
                </c:pt>
                <c:pt idx="474">
                  <c:v>7935.192958731704</c:v>
                </c:pt>
                <c:pt idx="475">
                  <c:v>7935.192958731704</c:v>
                </c:pt>
                <c:pt idx="476">
                  <c:v>7935.192958731704</c:v>
                </c:pt>
                <c:pt idx="477">
                  <c:v>7935.192958731704</c:v>
                </c:pt>
                <c:pt idx="478">
                  <c:v>7935.192958731704</c:v>
                </c:pt>
                <c:pt idx="479">
                  <c:v>7935.192958731704</c:v>
                </c:pt>
                <c:pt idx="480">
                  <c:v>7935.192958731704</c:v>
                </c:pt>
                <c:pt idx="481">
                  <c:v>7935.192958731704</c:v>
                </c:pt>
                <c:pt idx="482">
                  <c:v>7935.192958731704</c:v>
                </c:pt>
                <c:pt idx="483">
                  <c:v>7935.192958731704</c:v>
                </c:pt>
                <c:pt idx="484">
                  <c:v>7935.192958731704</c:v>
                </c:pt>
                <c:pt idx="485">
                  <c:v>7935.192958731704</c:v>
                </c:pt>
                <c:pt idx="486">
                  <c:v>7935.192958731704</c:v>
                </c:pt>
                <c:pt idx="487">
                  <c:v>7935.192958731704</c:v>
                </c:pt>
                <c:pt idx="488">
                  <c:v>7935.192958731704</c:v>
                </c:pt>
                <c:pt idx="489">
                  <c:v>7935.192958731704</c:v>
                </c:pt>
                <c:pt idx="490">
                  <c:v>7935.192958731704</c:v>
                </c:pt>
                <c:pt idx="491">
                  <c:v>7935.192958731704</c:v>
                </c:pt>
                <c:pt idx="492">
                  <c:v>7935.192958731704</c:v>
                </c:pt>
                <c:pt idx="493">
                  <c:v>7935.192958731704</c:v>
                </c:pt>
                <c:pt idx="494">
                  <c:v>7935.192958731704</c:v>
                </c:pt>
                <c:pt idx="495">
                  <c:v>7935.192958731704</c:v>
                </c:pt>
                <c:pt idx="496">
                  <c:v>7935.192958731704</c:v>
                </c:pt>
                <c:pt idx="497">
                  <c:v>7935.192958731704</c:v>
                </c:pt>
                <c:pt idx="498">
                  <c:v>7935.192958731704</c:v>
                </c:pt>
                <c:pt idx="499">
                  <c:v>7935.192958731704</c:v>
                </c:pt>
                <c:pt idx="500">
                  <c:v>7935.192958731704</c:v>
                </c:pt>
                <c:pt idx="501">
                  <c:v>7935.192958731704</c:v>
                </c:pt>
                <c:pt idx="502">
                  <c:v>7935.192958731704</c:v>
                </c:pt>
                <c:pt idx="503">
                  <c:v>7935.192958731704</c:v>
                </c:pt>
                <c:pt idx="504">
                  <c:v>7935.192958731704</c:v>
                </c:pt>
                <c:pt idx="505">
                  <c:v>7935.192958731704</c:v>
                </c:pt>
                <c:pt idx="506">
                  <c:v>7935.192958731704</c:v>
                </c:pt>
                <c:pt idx="507">
                  <c:v>7935.192958731704</c:v>
                </c:pt>
                <c:pt idx="508">
                  <c:v>7935.192958731704</c:v>
                </c:pt>
                <c:pt idx="509">
                  <c:v>7935.192958731704</c:v>
                </c:pt>
                <c:pt idx="510">
                  <c:v>7935.192958731704</c:v>
                </c:pt>
                <c:pt idx="511">
                  <c:v>7935.192958731704</c:v>
                </c:pt>
                <c:pt idx="512">
                  <c:v>7935.192958731704</c:v>
                </c:pt>
                <c:pt idx="513">
                  <c:v>7935.192958731704</c:v>
                </c:pt>
                <c:pt idx="514">
                  <c:v>7935.192958731704</c:v>
                </c:pt>
                <c:pt idx="515">
                  <c:v>7935.192958731704</c:v>
                </c:pt>
                <c:pt idx="516">
                  <c:v>7935.192958731704</c:v>
                </c:pt>
                <c:pt idx="517">
                  <c:v>7935.192958731704</c:v>
                </c:pt>
                <c:pt idx="518">
                  <c:v>7935.192958731704</c:v>
                </c:pt>
                <c:pt idx="519">
                  <c:v>7935.192958731704</c:v>
                </c:pt>
                <c:pt idx="520">
                  <c:v>7935.192958731704</c:v>
                </c:pt>
                <c:pt idx="521">
                  <c:v>7935.192958731704</c:v>
                </c:pt>
                <c:pt idx="522">
                  <c:v>7935.192958731704</c:v>
                </c:pt>
                <c:pt idx="523">
                  <c:v>7935.192958731704</c:v>
                </c:pt>
                <c:pt idx="524">
                  <c:v>7935.192958731704</c:v>
                </c:pt>
                <c:pt idx="525">
                  <c:v>7935.192958731704</c:v>
                </c:pt>
                <c:pt idx="526">
                  <c:v>7935.192958731704</c:v>
                </c:pt>
                <c:pt idx="527">
                  <c:v>7935.192958731704</c:v>
                </c:pt>
                <c:pt idx="528">
                  <c:v>7935.192958731704</c:v>
                </c:pt>
                <c:pt idx="529">
                  <c:v>7935.192958731704</c:v>
                </c:pt>
                <c:pt idx="530">
                  <c:v>7935.192958731704</c:v>
                </c:pt>
                <c:pt idx="531">
                  <c:v>7935.192958731704</c:v>
                </c:pt>
                <c:pt idx="532">
                  <c:v>7935.192958731704</c:v>
                </c:pt>
                <c:pt idx="533">
                  <c:v>7935.192958731704</c:v>
                </c:pt>
                <c:pt idx="534">
                  <c:v>7935.192958731704</c:v>
                </c:pt>
                <c:pt idx="535">
                  <c:v>7935.192958731704</c:v>
                </c:pt>
                <c:pt idx="536">
                  <c:v>7935.192958731704</c:v>
                </c:pt>
                <c:pt idx="537">
                  <c:v>7935.192958731704</c:v>
                </c:pt>
                <c:pt idx="538">
                  <c:v>7935.192958731704</c:v>
                </c:pt>
                <c:pt idx="539">
                  <c:v>7935.192958731704</c:v>
                </c:pt>
                <c:pt idx="540">
                  <c:v>7935.192958731704</c:v>
                </c:pt>
                <c:pt idx="541">
                  <c:v>7935.192958731704</c:v>
                </c:pt>
                <c:pt idx="542">
                  <c:v>7935.192958731704</c:v>
                </c:pt>
                <c:pt idx="543">
                  <c:v>7935.192958731704</c:v>
                </c:pt>
                <c:pt idx="544">
                  <c:v>7935.192958731704</c:v>
                </c:pt>
                <c:pt idx="545">
                  <c:v>7935.192958731704</c:v>
                </c:pt>
                <c:pt idx="546">
                  <c:v>7935.192958731704</c:v>
                </c:pt>
                <c:pt idx="547">
                  <c:v>7935.192958731704</c:v>
                </c:pt>
                <c:pt idx="548">
                  <c:v>7935.192958731704</c:v>
                </c:pt>
                <c:pt idx="549">
                  <c:v>7935.192958731704</c:v>
                </c:pt>
                <c:pt idx="550">
                  <c:v>7935.192958731704</c:v>
                </c:pt>
                <c:pt idx="551">
                  <c:v>7935.192958731704</c:v>
                </c:pt>
                <c:pt idx="552">
                  <c:v>7935.192958731704</c:v>
                </c:pt>
                <c:pt idx="553">
                  <c:v>7935.192958731704</c:v>
                </c:pt>
                <c:pt idx="554">
                  <c:v>7935.192958731704</c:v>
                </c:pt>
                <c:pt idx="555">
                  <c:v>7935.192958731704</c:v>
                </c:pt>
                <c:pt idx="556">
                  <c:v>7935.192958731704</c:v>
                </c:pt>
                <c:pt idx="557">
                  <c:v>7935.192958731704</c:v>
                </c:pt>
                <c:pt idx="558">
                  <c:v>7935.192958731704</c:v>
                </c:pt>
                <c:pt idx="559">
                  <c:v>7935.192958731704</c:v>
                </c:pt>
                <c:pt idx="560">
                  <c:v>7935.192958731704</c:v>
                </c:pt>
                <c:pt idx="561">
                  <c:v>7935.192958731704</c:v>
                </c:pt>
                <c:pt idx="562">
                  <c:v>7935.192958731704</c:v>
                </c:pt>
                <c:pt idx="563">
                  <c:v>7935.192958731704</c:v>
                </c:pt>
                <c:pt idx="564">
                  <c:v>7935.192958731704</c:v>
                </c:pt>
                <c:pt idx="565">
                  <c:v>7935.192958731704</c:v>
                </c:pt>
                <c:pt idx="566">
                  <c:v>7935.192958731704</c:v>
                </c:pt>
                <c:pt idx="567">
                  <c:v>7935.192958731704</c:v>
                </c:pt>
                <c:pt idx="568">
                  <c:v>7935.192958731704</c:v>
                </c:pt>
                <c:pt idx="569">
                  <c:v>7935.192958731704</c:v>
                </c:pt>
                <c:pt idx="570">
                  <c:v>7935.192958731704</c:v>
                </c:pt>
                <c:pt idx="571">
                  <c:v>7935.192958731704</c:v>
                </c:pt>
                <c:pt idx="572">
                  <c:v>7935.192958731704</c:v>
                </c:pt>
                <c:pt idx="573">
                  <c:v>7935.192958731704</c:v>
                </c:pt>
                <c:pt idx="574">
                  <c:v>7935.192958731704</c:v>
                </c:pt>
                <c:pt idx="575">
                  <c:v>7935.192958731704</c:v>
                </c:pt>
                <c:pt idx="576">
                  <c:v>7935.192958731704</c:v>
                </c:pt>
                <c:pt idx="577">
                  <c:v>7935.192958731704</c:v>
                </c:pt>
                <c:pt idx="578">
                  <c:v>7935.192958731704</c:v>
                </c:pt>
                <c:pt idx="579">
                  <c:v>7935.192958731704</c:v>
                </c:pt>
                <c:pt idx="580">
                  <c:v>7935.192958731704</c:v>
                </c:pt>
                <c:pt idx="581">
                  <c:v>7935.192958731704</c:v>
                </c:pt>
                <c:pt idx="582">
                  <c:v>7935.192958731704</c:v>
                </c:pt>
                <c:pt idx="583">
                  <c:v>7935.192958731704</c:v>
                </c:pt>
                <c:pt idx="584">
                  <c:v>7935.192958731704</c:v>
                </c:pt>
                <c:pt idx="585">
                  <c:v>7935.192958731704</c:v>
                </c:pt>
                <c:pt idx="586">
                  <c:v>7935.192958731704</c:v>
                </c:pt>
                <c:pt idx="587">
                  <c:v>7935.192958731704</c:v>
                </c:pt>
                <c:pt idx="588">
                  <c:v>7935.192958731704</c:v>
                </c:pt>
                <c:pt idx="589">
                  <c:v>7935.192958731704</c:v>
                </c:pt>
                <c:pt idx="590">
                  <c:v>7935.192958731704</c:v>
                </c:pt>
                <c:pt idx="591">
                  <c:v>7935.192958731704</c:v>
                </c:pt>
                <c:pt idx="592">
                  <c:v>7935.192958731704</c:v>
                </c:pt>
                <c:pt idx="593">
                  <c:v>7935.192958731704</c:v>
                </c:pt>
                <c:pt idx="594">
                  <c:v>7935.192958731704</c:v>
                </c:pt>
                <c:pt idx="595">
                  <c:v>7935.192958731704</c:v>
                </c:pt>
                <c:pt idx="596">
                  <c:v>7935.192958731704</c:v>
                </c:pt>
                <c:pt idx="597">
                  <c:v>7935.192958731704</c:v>
                </c:pt>
                <c:pt idx="598">
                  <c:v>7935.192958731704</c:v>
                </c:pt>
                <c:pt idx="599">
                  <c:v>7935.192958731704</c:v>
                </c:pt>
                <c:pt idx="600">
                  <c:v>7935.192958731704</c:v>
                </c:pt>
                <c:pt idx="601">
                  <c:v>7935.192958731704</c:v>
                </c:pt>
                <c:pt idx="602">
                  <c:v>7935.192958731704</c:v>
                </c:pt>
                <c:pt idx="603">
                  <c:v>7935.192958731704</c:v>
                </c:pt>
                <c:pt idx="604">
                  <c:v>7935.192958731704</c:v>
                </c:pt>
                <c:pt idx="605">
                  <c:v>7935.192958731704</c:v>
                </c:pt>
                <c:pt idx="606">
                  <c:v>7935.192958731704</c:v>
                </c:pt>
                <c:pt idx="607">
                  <c:v>7935.192958731704</c:v>
                </c:pt>
                <c:pt idx="608">
                  <c:v>7935.192958731704</c:v>
                </c:pt>
                <c:pt idx="609">
                  <c:v>7935.192958731704</c:v>
                </c:pt>
                <c:pt idx="610">
                  <c:v>7935.192958731704</c:v>
                </c:pt>
                <c:pt idx="611">
                  <c:v>7935.192958731704</c:v>
                </c:pt>
                <c:pt idx="612">
                  <c:v>7935.192958731704</c:v>
                </c:pt>
                <c:pt idx="613">
                  <c:v>7935.192958731704</c:v>
                </c:pt>
                <c:pt idx="614">
                  <c:v>7935.192958731704</c:v>
                </c:pt>
                <c:pt idx="615">
                  <c:v>7935.192958731704</c:v>
                </c:pt>
                <c:pt idx="616">
                  <c:v>7935.192958731704</c:v>
                </c:pt>
                <c:pt idx="617">
                  <c:v>7935.192958731704</c:v>
                </c:pt>
                <c:pt idx="618">
                  <c:v>7935.192958731704</c:v>
                </c:pt>
                <c:pt idx="619">
                  <c:v>7935.192958731704</c:v>
                </c:pt>
                <c:pt idx="620">
                  <c:v>7935.192958731704</c:v>
                </c:pt>
                <c:pt idx="621">
                  <c:v>7935.192958731704</c:v>
                </c:pt>
                <c:pt idx="622">
                  <c:v>7935.192958731704</c:v>
                </c:pt>
                <c:pt idx="623">
                  <c:v>7935.192958731704</c:v>
                </c:pt>
                <c:pt idx="624">
                  <c:v>7935.192958731704</c:v>
                </c:pt>
                <c:pt idx="625">
                  <c:v>7935.192958731704</c:v>
                </c:pt>
                <c:pt idx="626">
                  <c:v>7935.192958731704</c:v>
                </c:pt>
                <c:pt idx="627">
                  <c:v>7935.192958731704</c:v>
                </c:pt>
                <c:pt idx="628">
                  <c:v>7935.192958731704</c:v>
                </c:pt>
                <c:pt idx="629">
                  <c:v>7935.192958731704</c:v>
                </c:pt>
                <c:pt idx="630">
                  <c:v>7935.192958731704</c:v>
                </c:pt>
                <c:pt idx="631">
                  <c:v>7935.192958731704</c:v>
                </c:pt>
                <c:pt idx="632">
                  <c:v>7935.192958731704</c:v>
                </c:pt>
                <c:pt idx="633">
                  <c:v>7935.192958731704</c:v>
                </c:pt>
                <c:pt idx="634">
                  <c:v>7935.192958731704</c:v>
                </c:pt>
                <c:pt idx="635">
                  <c:v>7935.192958731704</c:v>
                </c:pt>
                <c:pt idx="636">
                  <c:v>7935.192958731704</c:v>
                </c:pt>
                <c:pt idx="637">
                  <c:v>7935.192958731704</c:v>
                </c:pt>
                <c:pt idx="638">
                  <c:v>7935.192958731704</c:v>
                </c:pt>
                <c:pt idx="639">
                  <c:v>7935.192958731704</c:v>
                </c:pt>
                <c:pt idx="640">
                  <c:v>7935.192958731704</c:v>
                </c:pt>
                <c:pt idx="641">
                  <c:v>7935.192958731704</c:v>
                </c:pt>
                <c:pt idx="642">
                  <c:v>7935.192958731704</c:v>
                </c:pt>
                <c:pt idx="643">
                  <c:v>7935.192958731704</c:v>
                </c:pt>
                <c:pt idx="644">
                  <c:v>7935.192958731704</c:v>
                </c:pt>
                <c:pt idx="645">
                  <c:v>7935.192958731704</c:v>
                </c:pt>
                <c:pt idx="646">
                  <c:v>7935.192958731704</c:v>
                </c:pt>
                <c:pt idx="647">
                  <c:v>7935.192958731704</c:v>
                </c:pt>
                <c:pt idx="648">
                  <c:v>7935.192958731704</c:v>
                </c:pt>
                <c:pt idx="649">
                  <c:v>7935.192958731704</c:v>
                </c:pt>
                <c:pt idx="650">
                  <c:v>7935.192958731704</c:v>
                </c:pt>
                <c:pt idx="651">
                  <c:v>7935.192958731704</c:v>
                </c:pt>
                <c:pt idx="652">
                  <c:v>7935.192958731704</c:v>
                </c:pt>
                <c:pt idx="653">
                  <c:v>7935.192958731704</c:v>
                </c:pt>
                <c:pt idx="654">
                  <c:v>7935.192958731704</c:v>
                </c:pt>
                <c:pt idx="655">
                  <c:v>7935.192958731704</c:v>
                </c:pt>
                <c:pt idx="656">
                  <c:v>7935.192958731704</c:v>
                </c:pt>
                <c:pt idx="657">
                  <c:v>7935.192958731704</c:v>
                </c:pt>
                <c:pt idx="658">
                  <c:v>7935.192958731704</c:v>
                </c:pt>
                <c:pt idx="659">
                  <c:v>7935.192958731704</c:v>
                </c:pt>
                <c:pt idx="660">
                  <c:v>7935.192958731704</c:v>
                </c:pt>
                <c:pt idx="661">
                  <c:v>7935.192958731704</c:v>
                </c:pt>
                <c:pt idx="662">
                  <c:v>7935.192958731704</c:v>
                </c:pt>
                <c:pt idx="663">
                  <c:v>7935.192958731704</c:v>
                </c:pt>
                <c:pt idx="664">
                  <c:v>7935.192958731704</c:v>
                </c:pt>
                <c:pt idx="665">
                  <c:v>7935.192958731704</c:v>
                </c:pt>
                <c:pt idx="666">
                  <c:v>7935.192958731704</c:v>
                </c:pt>
                <c:pt idx="667">
                  <c:v>7935.192958731704</c:v>
                </c:pt>
                <c:pt idx="668">
                  <c:v>7935.192958731704</c:v>
                </c:pt>
                <c:pt idx="669">
                  <c:v>7935.192958731704</c:v>
                </c:pt>
                <c:pt idx="670">
                  <c:v>7935.192958731704</c:v>
                </c:pt>
                <c:pt idx="671">
                  <c:v>7935.192958731704</c:v>
                </c:pt>
                <c:pt idx="672">
                  <c:v>7935.192958731704</c:v>
                </c:pt>
                <c:pt idx="673">
                  <c:v>7935.192958731704</c:v>
                </c:pt>
                <c:pt idx="674">
                  <c:v>7935.192958731704</c:v>
                </c:pt>
                <c:pt idx="675">
                  <c:v>7935.192958731704</c:v>
                </c:pt>
                <c:pt idx="676">
                  <c:v>7935.192958731704</c:v>
                </c:pt>
                <c:pt idx="677">
                  <c:v>7935.192958731704</c:v>
                </c:pt>
                <c:pt idx="678">
                  <c:v>7935.192958731704</c:v>
                </c:pt>
                <c:pt idx="679">
                  <c:v>7935.192958731704</c:v>
                </c:pt>
                <c:pt idx="680">
                  <c:v>7935.192958731704</c:v>
                </c:pt>
                <c:pt idx="681">
                  <c:v>7935.192958731704</c:v>
                </c:pt>
                <c:pt idx="682">
                  <c:v>7935.192958731704</c:v>
                </c:pt>
                <c:pt idx="683">
                  <c:v>7935.192958731704</c:v>
                </c:pt>
                <c:pt idx="684">
                  <c:v>7935.192958731704</c:v>
                </c:pt>
                <c:pt idx="685">
                  <c:v>7935.192958731704</c:v>
                </c:pt>
                <c:pt idx="686">
                  <c:v>7935.192958731704</c:v>
                </c:pt>
                <c:pt idx="687">
                  <c:v>7935.192958731704</c:v>
                </c:pt>
                <c:pt idx="688">
                  <c:v>7935.192958731704</c:v>
                </c:pt>
                <c:pt idx="689">
                  <c:v>7935.192958731704</c:v>
                </c:pt>
                <c:pt idx="690">
                  <c:v>7935.192958731704</c:v>
                </c:pt>
                <c:pt idx="691">
                  <c:v>7935.192958731704</c:v>
                </c:pt>
                <c:pt idx="692">
                  <c:v>7935.192958731704</c:v>
                </c:pt>
                <c:pt idx="693">
                  <c:v>7935.192958731704</c:v>
                </c:pt>
                <c:pt idx="694">
                  <c:v>7935.192958731704</c:v>
                </c:pt>
                <c:pt idx="695">
                  <c:v>7935.192958731704</c:v>
                </c:pt>
                <c:pt idx="696">
                  <c:v>7935.192958731704</c:v>
                </c:pt>
                <c:pt idx="697">
                  <c:v>7935.192958731704</c:v>
                </c:pt>
                <c:pt idx="698">
                  <c:v>7935.192958731704</c:v>
                </c:pt>
                <c:pt idx="699">
                  <c:v>7935.192958731704</c:v>
                </c:pt>
                <c:pt idx="700">
                  <c:v>7935.192958731704</c:v>
                </c:pt>
                <c:pt idx="701">
                  <c:v>7935.192958731704</c:v>
                </c:pt>
                <c:pt idx="702">
                  <c:v>7935.192958731704</c:v>
                </c:pt>
                <c:pt idx="703">
                  <c:v>7935.192958731704</c:v>
                </c:pt>
                <c:pt idx="704">
                  <c:v>7935.192958731704</c:v>
                </c:pt>
                <c:pt idx="705">
                  <c:v>7935.192958731704</c:v>
                </c:pt>
                <c:pt idx="706">
                  <c:v>7935.192958731704</c:v>
                </c:pt>
                <c:pt idx="707">
                  <c:v>7935.192958731704</c:v>
                </c:pt>
                <c:pt idx="708">
                  <c:v>7935.192958731704</c:v>
                </c:pt>
                <c:pt idx="709">
                  <c:v>7935.192958731704</c:v>
                </c:pt>
                <c:pt idx="710">
                  <c:v>7935.192958731704</c:v>
                </c:pt>
                <c:pt idx="711">
                  <c:v>7935.192958731704</c:v>
                </c:pt>
                <c:pt idx="712">
                  <c:v>7935.192958731704</c:v>
                </c:pt>
                <c:pt idx="713">
                  <c:v>7935.192958731704</c:v>
                </c:pt>
                <c:pt idx="714">
                  <c:v>7935.192958731704</c:v>
                </c:pt>
                <c:pt idx="715">
                  <c:v>7935.192958731704</c:v>
                </c:pt>
                <c:pt idx="716">
                  <c:v>7935.192958731704</c:v>
                </c:pt>
                <c:pt idx="717">
                  <c:v>7935.192958731704</c:v>
                </c:pt>
                <c:pt idx="718">
                  <c:v>7935.192958731704</c:v>
                </c:pt>
                <c:pt idx="719">
                  <c:v>7935.192958731704</c:v>
                </c:pt>
                <c:pt idx="720">
                  <c:v>7935.192958731704</c:v>
                </c:pt>
                <c:pt idx="721">
                  <c:v>7935.192958731704</c:v>
                </c:pt>
                <c:pt idx="722">
                  <c:v>7935.192958731704</c:v>
                </c:pt>
                <c:pt idx="723">
                  <c:v>7935.192958731704</c:v>
                </c:pt>
                <c:pt idx="724">
                  <c:v>7935.192958731704</c:v>
                </c:pt>
                <c:pt idx="725">
                  <c:v>7935.192958731704</c:v>
                </c:pt>
                <c:pt idx="726">
                  <c:v>7935.192958731704</c:v>
                </c:pt>
                <c:pt idx="727">
                  <c:v>7935.192958731704</c:v>
                </c:pt>
                <c:pt idx="728">
                  <c:v>7935.192958731704</c:v>
                </c:pt>
                <c:pt idx="729">
                  <c:v>7935.192958731704</c:v>
                </c:pt>
                <c:pt idx="730">
                  <c:v>7935.192958731704</c:v>
                </c:pt>
                <c:pt idx="731">
                  <c:v>7935.192958731704</c:v>
                </c:pt>
                <c:pt idx="732">
                  <c:v>7935.192958731704</c:v>
                </c:pt>
                <c:pt idx="733">
                  <c:v>7935.192958731704</c:v>
                </c:pt>
                <c:pt idx="734">
                  <c:v>7935.192958731704</c:v>
                </c:pt>
                <c:pt idx="735">
                  <c:v>7935.192958731704</c:v>
                </c:pt>
                <c:pt idx="736">
                  <c:v>7935.192958731704</c:v>
                </c:pt>
                <c:pt idx="737">
                  <c:v>7935.192958731704</c:v>
                </c:pt>
                <c:pt idx="738">
                  <c:v>7935.192958731704</c:v>
                </c:pt>
                <c:pt idx="739">
                  <c:v>7935.192958731704</c:v>
                </c:pt>
                <c:pt idx="740">
                  <c:v>7935.192958731704</c:v>
                </c:pt>
                <c:pt idx="741">
                  <c:v>7935.192958731704</c:v>
                </c:pt>
                <c:pt idx="742">
                  <c:v>7935.192958731704</c:v>
                </c:pt>
                <c:pt idx="743">
                  <c:v>7935.192958731704</c:v>
                </c:pt>
                <c:pt idx="744">
                  <c:v>7935.192958731704</c:v>
                </c:pt>
                <c:pt idx="745">
                  <c:v>7935.192958731704</c:v>
                </c:pt>
                <c:pt idx="746">
                  <c:v>7935.192958731704</c:v>
                </c:pt>
                <c:pt idx="747">
                  <c:v>7935.192958731704</c:v>
                </c:pt>
                <c:pt idx="748">
                  <c:v>7935.192958731704</c:v>
                </c:pt>
                <c:pt idx="749">
                  <c:v>7935.192958731704</c:v>
                </c:pt>
                <c:pt idx="750">
                  <c:v>7935.192958731704</c:v>
                </c:pt>
                <c:pt idx="751">
                  <c:v>7935.192958731704</c:v>
                </c:pt>
                <c:pt idx="752">
                  <c:v>7935.192958731704</c:v>
                </c:pt>
                <c:pt idx="753">
                  <c:v>7935.192958731704</c:v>
                </c:pt>
                <c:pt idx="754">
                  <c:v>7935.192958731704</c:v>
                </c:pt>
                <c:pt idx="755">
                  <c:v>7935.192958731704</c:v>
                </c:pt>
                <c:pt idx="756">
                  <c:v>7935.192958731704</c:v>
                </c:pt>
                <c:pt idx="757">
                  <c:v>7935.192958731704</c:v>
                </c:pt>
                <c:pt idx="758">
                  <c:v>7935.192958731704</c:v>
                </c:pt>
                <c:pt idx="759">
                  <c:v>7935.192958731704</c:v>
                </c:pt>
                <c:pt idx="760">
                  <c:v>7935.192958731704</c:v>
                </c:pt>
                <c:pt idx="761">
                  <c:v>7935.192958731704</c:v>
                </c:pt>
                <c:pt idx="762">
                  <c:v>7935.192958731704</c:v>
                </c:pt>
                <c:pt idx="763">
                  <c:v>7935.192958731704</c:v>
                </c:pt>
                <c:pt idx="764">
                  <c:v>7935.192958731704</c:v>
                </c:pt>
                <c:pt idx="765">
                  <c:v>7935.192958731704</c:v>
                </c:pt>
                <c:pt idx="766">
                  <c:v>7935.192958731704</c:v>
                </c:pt>
                <c:pt idx="767">
                  <c:v>7935.192958731704</c:v>
                </c:pt>
                <c:pt idx="768">
                  <c:v>7935.192958731704</c:v>
                </c:pt>
                <c:pt idx="769">
                  <c:v>7935.192958731704</c:v>
                </c:pt>
                <c:pt idx="770">
                  <c:v>7935.192958731704</c:v>
                </c:pt>
                <c:pt idx="771">
                  <c:v>7935.192958731704</c:v>
                </c:pt>
                <c:pt idx="772">
                  <c:v>7935.192958731704</c:v>
                </c:pt>
                <c:pt idx="773">
                  <c:v>7935.192958731704</c:v>
                </c:pt>
                <c:pt idx="774">
                  <c:v>7935.192958731704</c:v>
                </c:pt>
                <c:pt idx="775">
                  <c:v>7935.192958731704</c:v>
                </c:pt>
                <c:pt idx="776">
                  <c:v>7935.192958731704</c:v>
                </c:pt>
                <c:pt idx="777">
                  <c:v>7935.192958731704</c:v>
                </c:pt>
                <c:pt idx="778">
                  <c:v>7935.192958731704</c:v>
                </c:pt>
                <c:pt idx="779">
                  <c:v>7935.192958731704</c:v>
                </c:pt>
                <c:pt idx="780">
                  <c:v>7935.192958731704</c:v>
                </c:pt>
                <c:pt idx="781">
                  <c:v>7935.192958731704</c:v>
                </c:pt>
                <c:pt idx="782">
                  <c:v>7935.192958731704</c:v>
                </c:pt>
                <c:pt idx="783">
                  <c:v>7935.192958731704</c:v>
                </c:pt>
                <c:pt idx="784">
                  <c:v>7935.192958731704</c:v>
                </c:pt>
                <c:pt idx="785">
                  <c:v>7935.192958731704</c:v>
                </c:pt>
                <c:pt idx="786">
                  <c:v>7935.192958731704</c:v>
                </c:pt>
                <c:pt idx="787">
                  <c:v>7935.192958731704</c:v>
                </c:pt>
                <c:pt idx="788">
                  <c:v>7935.192958731704</c:v>
                </c:pt>
                <c:pt idx="789">
                  <c:v>7935.192958731704</c:v>
                </c:pt>
                <c:pt idx="790">
                  <c:v>7935.192958731704</c:v>
                </c:pt>
                <c:pt idx="791">
                  <c:v>7935.192958731704</c:v>
                </c:pt>
                <c:pt idx="792">
                  <c:v>7935.192958731704</c:v>
                </c:pt>
                <c:pt idx="793">
                  <c:v>7935.192958731704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Trans!$C$2:$C$795</c:f>
              <c:numCache>
                <c:formatCode>General</c:formatCode>
                <c:ptCount val="794"/>
                <c:pt idx="0">
                  <c:v>10599.63461752454</c:v>
                </c:pt>
                <c:pt idx="1">
                  <c:v>10599.63461752454</c:v>
                </c:pt>
                <c:pt idx="2">
                  <c:v>10599.63461752454</c:v>
                </c:pt>
                <c:pt idx="3">
                  <c:v>10599.63461752454</c:v>
                </c:pt>
                <c:pt idx="4">
                  <c:v>10599.63461752454</c:v>
                </c:pt>
                <c:pt idx="5">
                  <c:v>10599.63461752454</c:v>
                </c:pt>
                <c:pt idx="6">
                  <c:v>10599.63461752454</c:v>
                </c:pt>
                <c:pt idx="7">
                  <c:v>10599.63461752454</c:v>
                </c:pt>
                <c:pt idx="8">
                  <c:v>10599.63461752454</c:v>
                </c:pt>
                <c:pt idx="9">
                  <c:v>10599.63461752454</c:v>
                </c:pt>
                <c:pt idx="10">
                  <c:v>10599.63461752454</c:v>
                </c:pt>
                <c:pt idx="11">
                  <c:v>10599.63461752454</c:v>
                </c:pt>
                <c:pt idx="12">
                  <c:v>10599.63461752454</c:v>
                </c:pt>
                <c:pt idx="13">
                  <c:v>10599.63461752454</c:v>
                </c:pt>
                <c:pt idx="14">
                  <c:v>10599.63461752454</c:v>
                </c:pt>
                <c:pt idx="15">
                  <c:v>10599.63461752454</c:v>
                </c:pt>
                <c:pt idx="16">
                  <c:v>10599.63461752454</c:v>
                </c:pt>
                <c:pt idx="17">
                  <c:v>10599.63461752454</c:v>
                </c:pt>
                <c:pt idx="18">
                  <c:v>10599.63461752454</c:v>
                </c:pt>
                <c:pt idx="19">
                  <c:v>10599.63461752454</c:v>
                </c:pt>
                <c:pt idx="20">
                  <c:v>10599.63461752454</c:v>
                </c:pt>
                <c:pt idx="21">
                  <c:v>10599.63461752454</c:v>
                </c:pt>
                <c:pt idx="22">
                  <c:v>10599.63461752454</c:v>
                </c:pt>
                <c:pt idx="23">
                  <c:v>10599.63461752454</c:v>
                </c:pt>
                <c:pt idx="24">
                  <c:v>10599.63461752454</c:v>
                </c:pt>
                <c:pt idx="25">
                  <c:v>10599.63461752454</c:v>
                </c:pt>
                <c:pt idx="26">
                  <c:v>10599.63461752454</c:v>
                </c:pt>
                <c:pt idx="27">
                  <c:v>10599.63461752454</c:v>
                </c:pt>
                <c:pt idx="28">
                  <c:v>10599.63461752454</c:v>
                </c:pt>
                <c:pt idx="29">
                  <c:v>10599.63461752454</c:v>
                </c:pt>
                <c:pt idx="30">
                  <c:v>10599.63461752454</c:v>
                </c:pt>
                <c:pt idx="31">
                  <c:v>10599.63461752454</c:v>
                </c:pt>
                <c:pt idx="32">
                  <c:v>10599.63461752454</c:v>
                </c:pt>
                <c:pt idx="33">
                  <c:v>10599.63461752454</c:v>
                </c:pt>
                <c:pt idx="34">
                  <c:v>10599.63461752454</c:v>
                </c:pt>
                <c:pt idx="35">
                  <c:v>10599.63461752454</c:v>
                </c:pt>
                <c:pt idx="36">
                  <c:v>10599.63461752454</c:v>
                </c:pt>
                <c:pt idx="37">
                  <c:v>10599.63461752454</c:v>
                </c:pt>
                <c:pt idx="38">
                  <c:v>10599.63461752454</c:v>
                </c:pt>
                <c:pt idx="39">
                  <c:v>10599.63461752454</c:v>
                </c:pt>
                <c:pt idx="40">
                  <c:v>10599.63461752454</c:v>
                </c:pt>
                <c:pt idx="41">
                  <c:v>10599.63461752454</c:v>
                </c:pt>
                <c:pt idx="42">
                  <c:v>10599.63461752454</c:v>
                </c:pt>
                <c:pt idx="43">
                  <c:v>10599.63461752454</c:v>
                </c:pt>
                <c:pt idx="44">
                  <c:v>10599.63461752454</c:v>
                </c:pt>
                <c:pt idx="45">
                  <c:v>10599.63461752454</c:v>
                </c:pt>
                <c:pt idx="46">
                  <c:v>10599.63461752454</c:v>
                </c:pt>
                <c:pt idx="47">
                  <c:v>10599.63461752454</c:v>
                </c:pt>
                <c:pt idx="48">
                  <c:v>10599.63461752454</c:v>
                </c:pt>
                <c:pt idx="49">
                  <c:v>10599.63461752454</c:v>
                </c:pt>
                <c:pt idx="50">
                  <c:v>10599.63461752454</c:v>
                </c:pt>
                <c:pt idx="51">
                  <c:v>10599.63461752454</c:v>
                </c:pt>
                <c:pt idx="52">
                  <c:v>10599.63461752454</c:v>
                </c:pt>
                <c:pt idx="53">
                  <c:v>10599.63461752454</c:v>
                </c:pt>
                <c:pt idx="54">
                  <c:v>10599.63461752454</c:v>
                </c:pt>
                <c:pt idx="55">
                  <c:v>10599.63461752454</c:v>
                </c:pt>
                <c:pt idx="56">
                  <c:v>10599.63461752454</c:v>
                </c:pt>
                <c:pt idx="57">
                  <c:v>10599.63461752454</c:v>
                </c:pt>
                <c:pt idx="58">
                  <c:v>10599.63461752454</c:v>
                </c:pt>
                <c:pt idx="59">
                  <c:v>10599.63461752454</c:v>
                </c:pt>
                <c:pt idx="60">
                  <c:v>10599.63461752454</c:v>
                </c:pt>
                <c:pt idx="61">
                  <c:v>10599.63461752454</c:v>
                </c:pt>
                <c:pt idx="62">
                  <c:v>10599.63461752454</c:v>
                </c:pt>
                <c:pt idx="63">
                  <c:v>10599.63461752454</c:v>
                </c:pt>
                <c:pt idx="64">
                  <c:v>10599.63461752454</c:v>
                </c:pt>
                <c:pt idx="65">
                  <c:v>10599.63461752454</c:v>
                </c:pt>
                <c:pt idx="66">
                  <c:v>10599.63461752454</c:v>
                </c:pt>
                <c:pt idx="67">
                  <c:v>10599.63461752454</c:v>
                </c:pt>
                <c:pt idx="68">
                  <c:v>10599.63461752454</c:v>
                </c:pt>
                <c:pt idx="69">
                  <c:v>10599.63461752454</c:v>
                </c:pt>
                <c:pt idx="70">
                  <c:v>10599.63461752454</c:v>
                </c:pt>
                <c:pt idx="71">
                  <c:v>10599.63461752454</c:v>
                </c:pt>
                <c:pt idx="72">
                  <c:v>10599.63461752454</c:v>
                </c:pt>
                <c:pt idx="73">
                  <c:v>10599.63461752454</c:v>
                </c:pt>
                <c:pt idx="74">
                  <c:v>10599.63461752454</c:v>
                </c:pt>
                <c:pt idx="75">
                  <c:v>10599.63461752454</c:v>
                </c:pt>
                <c:pt idx="76">
                  <c:v>10599.63461752454</c:v>
                </c:pt>
                <c:pt idx="77">
                  <c:v>10599.63461752454</c:v>
                </c:pt>
                <c:pt idx="78">
                  <c:v>10599.63461752454</c:v>
                </c:pt>
                <c:pt idx="79">
                  <c:v>10599.63461752454</c:v>
                </c:pt>
                <c:pt idx="80">
                  <c:v>10599.63461752454</c:v>
                </c:pt>
                <c:pt idx="81">
                  <c:v>10599.63461752454</c:v>
                </c:pt>
                <c:pt idx="82">
                  <c:v>10599.63461752454</c:v>
                </c:pt>
                <c:pt idx="83">
                  <c:v>10599.63461752454</c:v>
                </c:pt>
                <c:pt idx="84">
                  <c:v>10599.63461752454</c:v>
                </c:pt>
                <c:pt idx="85">
                  <c:v>10599.63461752454</c:v>
                </c:pt>
                <c:pt idx="86">
                  <c:v>10599.63461752454</c:v>
                </c:pt>
                <c:pt idx="87">
                  <c:v>10599.63461752454</c:v>
                </c:pt>
                <c:pt idx="88">
                  <c:v>10599.63461752454</c:v>
                </c:pt>
                <c:pt idx="89">
                  <c:v>10599.63461752454</c:v>
                </c:pt>
                <c:pt idx="90">
                  <c:v>10599.63461752454</c:v>
                </c:pt>
                <c:pt idx="91">
                  <c:v>10599.63461752454</c:v>
                </c:pt>
                <c:pt idx="92">
                  <c:v>10599.63461752454</c:v>
                </c:pt>
                <c:pt idx="93">
                  <c:v>10599.63461752454</c:v>
                </c:pt>
                <c:pt idx="94">
                  <c:v>10599.63461752454</c:v>
                </c:pt>
                <c:pt idx="95">
                  <c:v>10599.63461752454</c:v>
                </c:pt>
                <c:pt idx="96">
                  <c:v>10599.63461752454</c:v>
                </c:pt>
                <c:pt idx="97">
                  <c:v>10599.63461752454</c:v>
                </c:pt>
                <c:pt idx="98">
                  <c:v>10599.63461752454</c:v>
                </c:pt>
                <c:pt idx="99">
                  <c:v>10599.63461752454</c:v>
                </c:pt>
                <c:pt idx="100">
                  <c:v>10599.63461752454</c:v>
                </c:pt>
                <c:pt idx="101">
                  <c:v>10599.63461752454</c:v>
                </c:pt>
                <c:pt idx="102">
                  <c:v>10599.63461752454</c:v>
                </c:pt>
                <c:pt idx="103">
                  <c:v>10599.63461752454</c:v>
                </c:pt>
                <c:pt idx="104">
                  <c:v>10599.63461752454</c:v>
                </c:pt>
                <c:pt idx="105">
                  <c:v>10599.63461752454</c:v>
                </c:pt>
                <c:pt idx="106">
                  <c:v>10599.63461752454</c:v>
                </c:pt>
                <c:pt idx="107">
                  <c:v>10599.63461752454</c:v>
                </c:pt>
                <c:pt idx="108">
                  <c:v>10599.63461752454</c:v>
                </c:pt>
                <c:pt idx="109">
                  <c:v>10599.63461752454</c:v>
                </c:pt>
                <c:pt idx="110">
                  <c:v>10599.63461752454</c:v>
                </c:pt>
                <c:pt idx="111">
                  <c:v>10599.63461752454</c:v>
                </c:pt>
                <c:pt idx="112">
                  <c:v>10599.63461752454</c:v>
                </c:pt>
                <c:pt idx="113">
                  <c:v>10599.63461752454</c:v>
                </c:pt>
                <c:pt idx="114">
                  <c:v>10599.63461752454</c:v>
                </c:pt>
                <c:pt idx="115">
                  <c:v>10599.63461752454</c:v>
                </c:pt>
                <c:pt idx="116">
                  <c:v>10599.63461752454</c:v>
                </c:pt>
                <c:pt idx="117">
                  <c:v>10599.63461752454</c:v>
                </c:pt>
                <c:pt idx="118">
                  <c:v>10599.63461752454</c:v>
                </c:pt>
                <c:pt idx="119">
                  <c:v>10599.63461752454</c:v>
                </c:pt>
                <c:pt idx="120">
                  <c:v>10599.63461752454</c:v>
                </c:pt>
                <c:pt idx="121">
                  <c:v>10599.63461752454</c:v>
                </c:pt>
                <c:pt idx="122">
                  <c:v>10599.63461752454</c:v>
                </c:pt>
                <c:pt idx="123">
                  <c:v>10599.63461752454</c:v>
                </c:pt>
                <c:pt idx="124">
                  <c:v>10599.63461752454</c:v>
                </c:pt>
                <c:pt idx="125">
                  <c:v>10599.63461752454</c:v>
                </c:pt>
                <c:pt idx="126">
                  <c:v>10599.63461752454</c:v>
                </c:pt>
                <c:pt idx="127">
                  <c:v>10599.63461752454</c:v>
                </c:pt>
                <c:pt idx="128">
                  <c:v>10599.63461752454</c:v>
                </c:pt>
                <c:pt idx="129">
                  <c:v>10599.63461752454</c:v>
                </c:pt>
                <c:pt idx="130">
                  <c:v>10599.63461752454</c:v>
                </c:pt>
                <c:pt idx="131">
                  <c:v>10599.63461752454</c:v>
                </c:pt>
                <c:pt idx="132">
                  <c:v>10599.63461752454</c:v>
                </c:pt>
                <c:pt idx="133">
                  <c:v>10599.63461752454</c:v>
                </c:pt>
                <c:pt idx="134">
                  <c:v>10599.63461752454</c:v>
                </c:pt>
                <c:pt idx="135">
                  <c:v>10599.63461752454</c:v>
                </c:pt>
                <c:pt idx="136">
                  <c:v>10599.63461752454</c:v>
                </c:pt>
                <c:pt idx="137">
                  <c:v>10599.63461752454</c:v>
                </c:pt>
                <c:pt idx="138">
                  <c:v>10599.63461752454</c:v>
                </c:pt>
                <c:pt idx="139">
                  <c:v>10599.63461752454</c:v>
                </c:pt>
                <c:pt idx="140">
                  <c:v>10599.63461752454</c:v>
                </c:pt>
                <c:pt idx="141">
                  <c:v>10599.63461752454</c:v>
                </c:pt>
                <c:pt idx="142">
                  <c:v>10599.63461752454</c:v>
                </c:pt>
                <c:pt idx="143">
                  <c:v>10599.63461752454</c:v>
                </c:pt>
                <c:pt idx="144">
                  <c:v>10599.63461752454</c:v>
                </c:pt>
                <c:pt idx="145">
                  <c:v>10599.63461752454</c:v>
                </c:pt>
                <c:pt idx="146">
                  <c:v>10599.63461752454</c:v>
                </c:pt>
                <c:pt idx="147">
                  <c:v>10599.63461752454</c:v>
                </c:pt>
                <c:pt idx="148">
                  <c:v>10599.63461752454</c:v>
                </c:pt>
                <c:pt idx="149">
                  <c:v>10599.63461752454</c:v>
                </c:pt>
                <c:pt idx="150">
                  <c:v>10599.63461752454</c:v>
                </c:pt>
                <c:pt idx="151">
                  <c:v>10599.63461752454</c:v>
                </c:pt>
                <c:pt idx="152">
                  <c:v>10599.63461752454</c:v>
                </c:pt>
                <c:pt idx="153">
                  <c:v>10599.63461752454</c:v>
                </c:pt>
                <c:pt idx="154">
                  <c:v>10599.63461752454</c:v>
                </c:pt>
                <c:pt idx="155">
                  <c:v>10599.63461752454</c:v>
                </c:pt>
                <c:pt idx="156">
                  <c:v>10599.63461752454</c:v>
                </c:pt>
                <c:pt idx="157">
                  <c:v>10599.63461752454</c:v>
                </c:pt>
                <c:pt idx="158">
                  <c:v>10599.63461752454</c:v>
                </c:pt>
                <c:pt idx="159">
                  <c:v>10599.63461752454</c:v>
                </c:pt>
                <c:pt idx="160">
                  <c:v>10599.63461752454</c:v>
                </c:pt>
                <c:pt idx="161">
                  <c:v>10599.63461752454</c:v>
                </c:pt>
                <c:pt idx="162">
                  <c:v>10599.63461752454</c:v>
                </c:pt>
                <c:pt idx="163">
                  <c:v>10599.63461752454</c:v>
                </c:pt>
                <c:pt idx="164">
                  <c:v>10599.63461752454</c:v>
                </c:pt>
                <c:pt idx="165">
                  <c:v>10599.63461752454</c:v>
                </c:pt>
                <c:pt idx="166">
                  <c:v>10599.63461752454</c:v>
                </c:pt>
                <c:pt idx="167">
                  <c:v>10599.63461752454</c:v>
                </c:pt>
                <c:pt idx="168">
                  <c:v>10599.63461752454</c:v>
                </c:pt>
                <c:pt idx="169">
                  <c:v>10599.63461752454</c:v>
                </c:pt>
                <c:pt idx="170">
                  <c:v>10599.63461752454</c:v>
                </c:pt>
                <c:pt idx="171">
                  <c:v>10599.63461752454</c:v>
                </c:pt>
                <c:pt idx="172">
                  <c:v>10599.63461752454</c:v>
                </c:pt>
                <c:pt idx="173">
                  <c:v>10599.63461752454</c:v>
                </c:pt>
                <c:pt idx="174">
                  <c:v>10599.63461752454</c:v>
                </c:pt>
                <c:pt idx="175">
                  <c:v>10599.63461752454</c:v>
                </c:pt>
                <c:pt idx="176">
                  <c:v>10599.63461752454</c:v>
                </c:pt>
                <c:pt idx="177">
                  <c:v>10599.63461752454</c:v>
                </c:pt>
                <c:pt idx="178">
                  <c:v>10599.63461752454</c:v>
                </c:pt>
                <c:pt idx="179">
                  <c:v>10599.63461752454</c:v>
                </c:pt>
                <c:pt idx="180">
                  <c:v>10599.63461752454</c:v>
                </c:pt>
                <c:pt idx="181">
                  <c:v>10599.63461752454</c:v>
                </c:pt>
                <c:pt idx="182">
                  <c:v>10599.63461752454</c:v>
                </c:pt>
                <c:pt idx="183">
                  <c:v>10599.63461752454</c:v>
                </c:pt>
                <c:pt idx="184">
                  <c:v>10599.63461752454</c:v>
                </c:pt>
                <c:pt idx="185">
                  <c:v>10599.63461752454</c:v>
                </c:pt>
                <c:pt idx="186">
                  <c:v>10599.63461752454</c:v>
                </c:pt>
                <c:pt idx="187">
                  <c:v>10599.63461752454</c:v>
                </c:pt>
                <c:pt idx="188">
                  <c:v>10599.63461752454</c:v>
                </c:pt>
                <c:pt idx="189">
                  <c:v>10599.63461752454</c:v>
                </c:pt>
                <c:pt idx="190">
                  <c:v>10599.63461752454</c:v>
                </c:pt>
                <c:pt idx="191">
                  <c:v>10599.63461752454</c:v>
                </c:pt>
                <c:pt idx="192">
                  <c:v>10599.63461752454</c:v>
                </c:pt>
                <c:pt idx="193">
                  <c:v>10599.63461752454</c:v>
                </c:pt>
                <c:pt idx="194">
                  <c:v>10599.63461752454</c:v>
                </c:pt>
                <c:pt idx="195">
                  <c:v>10599.63461752454</c:v>
                </c:pt>
                <c:pt idx="196">
                  <c:v>10599.63461752454</c:v>
                </c:pt>
                <c:pt idx="197">
                  <c:v>10599.63461752454</c:v>
                </c:pt>
                <c:pt idx="198">
                  <c:v>10599.63461752454</c:v>
                </c:pt>
                <c:pt idx="199">
                  <c:v>10599.63461752454</c:v>
                </c:pt>
                <c:pt idx="200">
                  <c:v>10599.63461752454</c:v>
                </c:pt>
                <c:pt idx="201">
                  <c:v>10599.63461752454</c:v>
                </c:pt>
                <c:pt idx="202">
                  <c:v>10599.63461752454</c:v>
                </c:pt>
                <c:pt idx="203">
                  <c:v>10599.63461752454</c:v>
                </c:pt>
                <c:pt idx="204">
                  <c:v>10599.63461752454</c:v>
                </c:pt>
                <c:pt idx="205">
                  <c:v>10599.63461752454</c:v>
                </c:pt>
                <c:pt idx="206">
                  <c:v>10599.63461752454</c:v>
                </c:pt>
                <c:pt idx="207">
                  <c:v>10599.63461752454</c:v>
                </c:pt>
                <c:pt idx="208">
                  <c:v>10599.63461752454</c:v>
                </c:pt>
                <c:pt idx="209">
                  <c:v>10599.63461752454</c:v>
                </c:pt>
                <c:pt idx="210">
                  <c:v>10599.63461752454</c:v>
                </c:pt>
                <c:pt idx="211">
                  <c:v>10599.63461752454</c:v>
                </c:pt>
                <c:pt idx="212">
                  <c:v>10599.63461752454</c:v>
                </c:pt>
                <c:pt idx="213">
                  <c:v>10599.63461752454</c:v>
                </c:pt>
                <c:pt idx="214">
                  <c:v>10599.63461752454</c:v>
                </c:pt>
                <c:pt idx="215">
                  <c:v>10599.63461752454</c:v>
                </c:pt>
                <c:pt idx="216">
                  <c:v>10599.63461752454</c:v>
                </c:pt>
                <c:pt idx="217">
                  <c:v>10599.63461752454</c:v>
                </c:pt>
                <c:pt idx="218">
                  <c:v>10599.63461752454</c:v>
                </c:pt>
                <c:pt idx="219">
                  <c:v>10599.63461752454</c:v>
                </c:pt>
                <c:pt idx="220">
                  <c:v>10599.63461752454</c:v>
                </c:pt>
                <c:pt idx="221">
                  <c:v>10599.63461752454</c:v>
                </c:pt>
                <c:pt idx="222">
                  <c:v>10599.63461752454</c:v>
                </c:pt>
                <c:pt idx="223">
                  <c:v>10599.63461752454</c:v>
                </c:pt>
                <c:pt idx="224">
                  <c:v>10599.63461752454</c:v>
                </c:pt>
                <c:pt idx="225">
                  <c:v>10599.63461752454</c:v>
                </c:pt>
                <c:pt idx="226">
                  <c:v>10599.63461752454</c:v>
                </c:pt>
                <c:pt idx="227">
                  <c:v>10599.63461752454</c:v>
                </c:pt>
                <c:pt idx="228">
                  <c:v>10599.63461752454</c:v>
                </c:pt>
                <c:pt idx="229">
                  <c:v>10599.63461752454</c:v>
                </c:pt>
                <c:pt idx="230">
                  <c:v>10599.63461752454</c:v>
                </c:pt>
                <c:pt idx="231">
                  <c:v>10599.63461752454</c:v>
                </c:pt>
                <c:pt idx="232">
                  <c:v>10599.63461752454</c:v>
                </c:pt>
                <c:pt idx="233">
                  <c:v>10599.63461752454</c:v>
                </c:pt>
                <c:pt idx="234">
                  <c:v>10599.63461752454</c:v>
                </c:pt>
                <c:pt idx="235">
                  <c:v>10599.63461752454</c:v>
                </c:pt>
                <c:pt idx="236">
                  <c:v>10599.63461752454</c:v>
                </c:pt>
                <c:pt idx="237">
                  <c:v>10599.63461752454</c:v>
                </c:pt>
                <c:pt idx="238">
                  <c:v>10599.63461752454</c:v>
                </c:pt>
                <c:pt idx="239">
                  <c:v>10599.63461752454</c:v>
                </c:pt>
                <c:pt idx="240">
                  <c:v>10599.63461752454</c:v>
                </c:pt>
                <c:pt idx="241">
                  <c:v>10599.63461752454</c:v>
                </c:pt>
                <c:pt idx="242">
                  <c:v>10599.63461752454</c:v>
                </c:pt>
                <c:pt idx="243">
                  <c:v>10599.63461752454</c:v>
                </c:pt>
                <c:pt idx="244">
                  <c:v>10599.63461752454</c:v>
                </c:pt>
                <c:pt idx="245">
                  <c:v>10599.63461752454</c:v>
                </c:pt>
                <c:pt idx="246">
                  <c:v>10599.63461752454</c:v>
                </c:pt>
                <c:pt idx="247">
                  <c:v>10599.63461752454</c:v>
                </c:pt>
                <c:pt idx="248">
                  <c:v>10599.63461752454</c:v>
                </c:pt>
                <c:pt idx="249">
                  <c:v>10599.63461752454</c:v>
                </c:pt>
                <c:pt idx="250">
                  <c:v>10599.63461752454</c:v>
                </c:pt>
                <c:pt idx="251">
                  <c:v>10599.63461752454</c:v>
                </c:pt>
                <c:pt idx="252">
                  <c:v>10599.63461752454</c:v>
                </c:pt>
                <c:pt idx="253">
                  <c:v>10599.63461752454</c:v>
                </c:pt>
                <c:pt idx="254">
                  <c:v>10599.63461752454</c:v>
                </c:pt>
                <c:pt idx="255">
                  <c:v>10599.63461752454</c:v>
                </c:pt>
                <c:pt idx="256">
                  <c:v>10599.63461752454</c:v>
                </c:pt>
                <c:pt idx="257">
                  <c:v>10599.63461752454</c:v>
                </c:pt>
                <c:pt idx="258">
                  <c:v>10599.63461752454</c:v>
                </c:pt>
                <c:pt idx="259">
                  <c:v>10599.63461752454</c:v>
                </c:pt>
                <c:pt idx="260">
                  <c:v>10599.63461752454</c:v>
                </c:pt>
                <c:pt idx="261">
                  <c:v>10599.63461752454</c:v>
                </c:pt>
                <c:pt idx="262">
                  <c:v>10599.63461752454</c:v>
                </c:pt>
                <c:pt idx="263">
                  <c:v>10599.63461752454</c:v>
                </c:pt>
                <c:pt idx="264">
                  <c:v>10599.63461752454</c:v>
                </c:pt>
                <c:pt idx="265">
                  <c:v>10599.63461752454</c:v>
                </c:pt>
                <c:pt idx="266">
                  <c:v>10599.63461752454</c:v>
                </c:pt>
                <c:pt idx="267">
                  <c:v>10599.63461752454</c:v>
                </c:pt>
                <c:pt idx="268">
                  <c:v>10599.63461752454</c:v>
                </c:pt>
                <c:pt idx="269">
                  <c:v>10599.63461752454</c:v>
                </c:pt>
                <c:pt idx="270">
                  <c:v>10599.63461752454</c:v>
                </c:pt>
                <c:pt idx="271">
                  <c:v>10599.63461752454</c:v>
                </c:pt>
                <c:pt idx="272">
                  <c:v>10599.63461752454</c:v>
                </c:pt>
                <c:pt idx="273">
                  <c:v>10599.63461752454</c:v>
                </c:pt>
                <c:pt idx="274">
                  <c:v>10599.63461752454</c:v>
                </c:pt>
                <c:pt idx="275">
                  <c:v>10599.63461752454</c:v>
                </c:pt>
                <c:pt idx="276">
                  <c:v>10599.63461752454</c:v>
                </c:pt>
                <c:pt idx="277">
                  <c:v>10599.63461752454</c:v>
                </c:pt>
                <c:pt idx="278">
                  <c:v>10599.63461752454</c:v>
                </c:pt>
                <c:pt idx="279">
                  <c:v>10599.63461752454</c:v>
                </c:pt>
                <c:pt idx="280">
                  <c:v>10599.63461752454</c:v>
                </c:pt>
                <c:pt idx="281">
                  <c:v>10599.63461752454</c:v>
                </c:pt>
                <c:pt idx="282">
                  <c:v>10599.63461752454</c:v>
                </c:pt>
                <c:pt idx="283">
                  <c:v>10599.63461752454</c:v>
                </c:pt>
                <c:pt idx="284">
                  <c:v>10599.63461752454</c:v>
                </c:pt>
                <c:pt idx="285">
                  <c:v>10599.63461752454</c:v>
                </c:pt>
                <c:pt idx="286">
                  <c:v>10599.63461752454</c:v>
                </c:pt>
                <c:pt idx="287">
                  <c:v>10599.63461752454</c:v>
                </c:pt>
                <c:pt idx="288">
                  <c:v>10599.63461752454</c:v>
                </c:pt>
                <c:pt idx="289">
                  <c:v>10599.63461752454</c:v>
                </c:pt>
                <c:pt idx="290">
                  <c:v>10599.63461752454</c:v>
                </c:pt>
                <c:pt idx="291">
                  <c:v>10599.63461752454</c:v>
                </c:pt>
                <c:pt idx="292">
                  <c:v>10599.63461752454</c:v>
                </c:pt>
                <c:pt idx="293">
                  <c:v>10599.63461752454</c:v>
                </c:pt>
                <c:pt idx="294">
                  <c:v>10599.63461752454</c:v>
                </c:pt>
                <c:pt idx="295">
                  <c:v>10599.63461752454</c:v>
                </c:pt>
                <c:pt idx="296">
                  <c:v>10599.63461752454</c:v>
                </c:pt>
                <c:pt idx="297">
                  <c:v>10599.63461752454</c:v>
                </c:pt>
                <c:pt idx="298">
                  <c:v>10599.63461752454</c:v>
                </c:pt>
                <c:pt idx="299">
                  <c:v>10599.63461752454</c:v>
                </c:pt>
                <c:pt idx="300">
                  <c:v>10599.63461752454</c:v>
                </c:pt>
                <c:pt idx="301">
                  <c:v>10599.63461752454</c:v>
                </c:pt>
                <c:pt idx="302">
                  <c:v>10599.63461752454</c:v>
                </c:pt>
                <c:pt idx="303">
                  <c:v>10599.63461752454</c:v>
                </c:pt>
                <c:pt idx="304">
                  <c:v>10599.63461752454</c:v>
                </c:pt>
                <c:pt idx="305">
                  <c:v>10599.63461752454</c:v>
                </c:pt>
                <c:pt idx="306">
                  <c:v>10599.63461752454</c:v>
                </c:pt>
                <c:pt idx="307">
                  <c:v>10599.63461752454</c:v>
                </c:pt>
                <c:pt idx="308">
                  <c:v>10599.63461752454</c:v>
                </c:pt>
                <c:pt idx="309">
                  <c:v>10599.63461752454</c:v>
                </c:pt>
                <c:pt idx="310">
                  <c:v>10599.63461752454</c:v>
                </c:pt>
                <c:pt idx="311">
                  <c:v>10599.63461752454</c:v>
                </c:pt>
                <c:pt idx="312">
                  <c:v>10599.63461752454</c:v>
                </c:pt>
                <c:pt idx="313">
                  <c:v>10599.63461752454</c:v>
                </c:pt>
                <c:pt idx="314">
                  <c:v>10599.63461752454</c:v>
                </c:pt>
                <c:pt idx="315">
                  <c:v>10599.63461752454</c:v>
                </c:pt>
                <c:pt idx="316">
                  <c:v>10599.63461752454</c:v>
                </c:pt>
                <c:pt idx="317">
                  <c:v>10599.63461752454</c:v>
                </c:pt>
                <c:pt idx="318">
                  <c:v>10599.63461752454</c:v>
                </c:pt>
                <c:pt idx="319">
                  <c:v>10599.63461752454</c:v>
                </c:pt>
                <c:pt idx="320">
                  <c:v>10599.63461752454</c:v>
                </c:pt>
                <c:pt idx="321">
                  <c:v>10599.63461752454</c:v>
                </c:pt>
                <c:pt idx="322">
                  <c:v>10599.63461752454</c:v>
                </c:pt>
                <c:pt idx="323">
                  <c:v>10599.63461752454</c:v>
                </c:pt>
                <c:pt idx="324">
                  <c:v>10599.63461752454</c:v>
                </c:pt>
                <c:pt idx="325">
                  <c:v>10599.63461752454</c:v>
                </c:pt>
                <c:pt idx="326">
                  <c:v>10599.63461752454</c:v>
                </c:pt>
                <c:pt idx="327">
                  <c:v>10599.63461752454</c:v>
                </c:pt>
                <c:pt idx="328">
                  <c:v>10599.63461752454</c:v>
                </c:pt>
                <c:pt idx="329">
                  <c:v>10599.63461752454</c:v>
                </c:pt>
                <c:pt idx="330">
                  <c:v>10599.63461752454</c:v>
                </c:pt>
                <c:pt idx="331">
                  <c:v>10599.63461752454</c:v>
                </c:pt>
                <c:pt idx="332">
                  <c:v>10599.63461752454</c:v>
                </c:pt>
                <c:pt idx="333">
                  <c:v>10599.63461752454</c:v>
                </c:pt>
                <c:pt idx="334">
                  <c:v>10599.63461752454</c:v>
                </c:pt>
                <c:pt idx="335">
                  <c:v>10599.63461752454</c:v>
                </c:pt>
                <c:pt idx="336">
                  <c:v>10599.63461752454</c:v>
                </c:pt>
                <c:pt idx="337">
                  <c:v>10599.63461752454</c:v>
                </c:pt>
                <c:pt idx="338">
                  <c:v>10599.63461752454</c:v>
                </c:pt>
                <c:pt idx="339">
                  <c:v>10599.63461752454</c:v>
                </c:pt>
                <c:pt idx="340">
                  <c:v>10599.63461752454</c:v>
                </c:pt>
                <c:pt idx="341">
                  <c:v>10599.63461752454</c:v>
                </c:pt>
                <c:pt idx="342">
                  <c:v>10599.63461752454</c:v>
                </c:pt>
                <c:pt idx="343">
                  <c:v>10599.63461752454</c:v>
                </c:pt>
                <c:pt idx="344">
                  <c:v>10599.63461752454</c:v>
                </c:pt>
                <c:pt idx="345">
                  <c:v>10599.63461752454</c:v>
                </c:pt>
                <c:pt idx="346">
                  <c:v>10599.63461752454</c:v>
                </c:pt>
                <c:pt idx="347">
                  <c:v>10599.63461752454</c:v>
                </c:pt>
                <c:pt idx="348">
                  <c:v>10599.63461752454</c:v>
                </c:pt>
                <c:pt idx="349">
                  <c:v>10599.63461752454</c:v>
                </c:pt>
                <c:pt idx="350">
                  <c:v>10599.63461752454</c:v>
                </c:pt>
                <c:pt idx="351">
                  <c:v>10599.63461752454</c:v>
                </c:pt>
                <c:pt idx="352">
                  <c:v>10599.63461752454</c:v>
                </c:pt>
                <c:pt idx="353">
                  <c:v>10599.63461752454</c:v>
                </c:pt>
                <c:pt idx="354">
                  <c:v>10599.63461752454</c:v>
                </c:pt>
                <c:pt idx="355">
                  <c:v>10599.63461752454</c:v>
                </c:pt>
                <c:pt idx="356">
                  <c:v>10599.63461752454</c:v>
                </c:pt>
                <c:pt idx="357">
                  <c:v>10599.63461752454</c:v>
                </c:pt>
                <c:pt idx="358">
                  <c:v>10599.63461752454</c:v>
                </c:pt>
                <c:pt idx="359">
                  <c:v>10599.63461752454</c:v>
                </c:pt>
                <c:pt idx="360">
                  <c:v>10599.63461752454</c:v>
                </c:pt>
                <c:pt idx="361">
                  <c:v>10599.63461752454</c:v>
                </c:pt>
                <c:pt idx="362">
                  <c:v>10599.63461752454</c:v>
                </c:pt>
                <c:pt idx="363">
                  <c:v>10599.63461752454</c:v>
                </c:pt>
                <c:pt idx="364">
                  <c:v>10599.63461752454</c:v>
                </c:pt>
                <c:pt idx="365">
                  <c:v>10599.63461752454</c:v>
                </c:pt>
                <c:pt idx="366">
                  <c:v>10599.63461752454</c:v>
                </c:pt>
                <c:pt idx="367">
                  <c:v>10599.63461752454</c:v>
                </c:pt>
                <c:pt idx="368">
                  <c:v>10599.63461752454</c:v>
                </c:pt>
                <c:pt idx="369">
                  <c:v>10599.63461752454</c:v>
                </c:pt>
                <c:pt idx="370">
                  <c:v>10599.63461752454</c:v>
                </c:pt>
                <c:pt idx="371">
                  <c:v>10599.63461752454</c:v>
                </c:pt>
                <c:pt idx="372">
                  <c:v>10599.63461752454</c:v>
                </c:pt>
                <c:pt idx="373">
                  <c:v>10599.63461752454</c:v>
                </c:pt>
                <c:pt idx="374">
                  <c:v>10599.63461752454</c:v>
                </c:pt>
                <c:pt idx="375">
                  <c:v>10599.63461752454</c:v>
                </c:pt>
                <c:pt idx="376">
                  <c:v>10599.63461752454</c:v>
                </c:pt>
                <c:pt idx="377">
                  <c:v>10599.63461752454</c:v>
                </c:pt>
                <c:pt idx="378">
                  <c:v>10599.63461752454</c:v>
                </c:pt>
                <c:pt idx="379">
                  <c:v>10599.63461752454</c:v>
                </c:pt>
                <c:pt idx="380">
                  <c:v>10599.63461752454</c:v>
                </c:pt>
                <c:pt idx="381">
                  <c:v>10599.63461752454</c:v>
                </c:pt>
                <c:pt idx="382">
                  <c:v>10599.63461752454</c:v>
                </c:pt>
                <c:pt idx="383">
                  <c:v>10599.63461752454</c:v>
                </c:pt>
                <c:pt idx="384">
                  <c:v>10599.63461752454</c:v>
                </c:pt>
                <c:pt idx="385">
                  <c:v>10599.63461752454</c:v>
                </c:pt>
                <c:pt idx="386">
                  <c:v>10599.63461752454</c:v>
                </c:pt>
                <c:pt idx="387">
                  <c:v>10599.63461752454</c:v>
                </c:pt>
                <c:pt idx="388">
                  <c:v>10599.63461752454</c:v>
                </c:pt>
                <c:pt idx="389">
                  <c:v>10599.63461752454</c:v>
                </c:pt>
                <c:pt idx="390">
                  <c:v>10599.63461752454</c:v>
                </c:pt>
                <c:pt idx="391">
                  <c:v>10599.63461752454</c:v>
                </c:pt>
                <c:pt idx="392">
                  <c:v>10599.63461752454</c:v>
                </c:pt>
                <c:pt idx="393">
                  <c:v>10599.63461752454</c:v>
                </c:pt>
                <c:pt idx="394">
                  <c:v>10599.63461752454</c:v>
                </c:pt>
                <c:pt idx="395">
                  <c:v>10599.63461752454</c:v>
                </c:pt>
                <c:pt idx="396">
                  <c:v>10599.63461752454</c:v>
                </c:pt>
                <c:pt idx="397">
                  <c:v>10599.63461752454</c:v>
                </c:pt>
                <c:pt idx="398">
                  <c:v>10599.63461752454</c:v>
                </c:pt>
                <c:pt idx="399">
                  <c:v>10599.63461752454</c:v>
                </c:pt>
                <c:pt idx="400">
                  <c:v>10599.63461752454</c:v>
                </c:pt>
                <c:pt idx="401">
                  <c:v>10599.63461752454</c:v>
                </c:pt>
                <c:pt idx="402">
                  <c:v>10599.63461752454</c:v>
                </c:pt>
                <c:pt idx="403">
                  <c:v>10599.63461752454</c:v>
                </c:pt>
                <c:pt idx="404">
                  <c:v>10599.63461752454</c:v>
                </c:pt>
                <c:pt idx="405">
                  <c:v>10599.63461752454</c:v>
                </c:pt>
                <c:pt idx="406">
                  <c:v>10599.63461752454</c:v>
                </c:pt>
                <c:pt idx="407">
                  <c:v>10599.63461752454</c:v>
                </c:pt>
                <c:pt idx="408">
                  <c:v>10599.63461752454</c:v>
                </c:pt>
                <c:pt idx="409">
                  <c:v>10599.63461752454</c:v>
                </c:pt>
                <c:pt idx="410">
                  <c:v>10599.63461752454</c:v>
                </c:pt>
                <c:pt idx="411">
                  <c:v>10599.63461752454</c:v>
                </c:pt>
                <c:pt idx="412">
                  <c:v>10599.63461752454</c:v>
                </c:pt>
                <c:pt idx="413">
                  <c:v>10599.63461752454</c:v>
                </c:pt>
                <c:pt idx="414">
                  <c:v>10599.63461752454</c:v>
                </c:pt>
                <c:pt idx="415">
                  <c:v>10599.63461752454</c:v>
                </c:pt>
                <c:pt idx="416">
                  <c:v>10599.63461752454</c:v>
                </c:pt>
                <c:pt idx="417">
                  <c:v>10599.63461752454</c:v>
                </c:pt>
                <c:pt idx="418">
                  <c:v>10599.63461752454</c:v>
                </c:pt>
                <c:pt idx="419">
                  <c:v>10599.63461752454</c:v>
                </c:pt>
                <c:pt idx="420">
                  <c:v>10599.63461752454</c:v>
                </c:pt>
                <c:pt idx="421">
                  <c:v>10599.63461752454</c:v>
                </c:pt>
                <c:pt idx="422">
                  <c:v>10599.63461752454</c:v>
                </c:pt>
                <c:pt idx="423">
                  <c:v>10599.63461752454</c:v>
                </c:pt>
                <c:pt idx="424">
                  <c:v>10599.63461752454</c:v>
                </c:pt>
                <c:pt idx="425">
                  <c:v>10599.63461752454</c:v>
                </c:pt>
                <c:pt idx="426">
                  <c:v>10599.63461752454</c:v>
                </c:pt>
                <c:pt idx="427">
                  <c:v>10599.63461752454</c:v>
                </c:pt>
                <c:pt idx="428">
                  <c:v>10599.63461752454</c:v>
                </c:pt>
                <c:pt idx="429">
                  <c:v>10599.63461752454</c:v>
                </c:pt>
                <c:pt idx="430">
                  <c:v>10599.63461752454</c:v>
                </c:pt>
                <c:pt idx="431">
                  <c:v>10599.63461752454</c:v>
                </c:pt>
                <c:pt idx="432">
                  <c:v>10599.63461752454</c:v>
                </c:pt>
                <c:pt idx="433">
                  <c:v>10599.63461752454</c:v>
                </c:pt>
                <c:pt idx="434">
                  <c:v>10599.63461752454</c:v>
                </c:pt>
                <c:pt idx="435">
                  <c:v>10599.63461752454</c:v>
                </c:pt>
                <c:pt idx="436">
                  <c:v>10599.63461752454</c:v>
                </c:pt>
                <c:pt idx="437">
                  <c:v>10599.63461752454</c:v>
                </c:pt>
                <c:pt idx="438">
                  <c:v>10599.63461752454</c:v>
                </c:pt>
                <c:pt idx="439">
                  <c:v>10599.63461752454</c:v>
                </c:pt>
                <c:pt idx="440">
                  <c:v>10599.63461752454</c:v>
                </c:pt>
                <c:pt idx="441">
                  <c:v>10599.63461752454</c:v>
                </c:pt>
                <c:pt idx="442">
                  <c:v>10599.63461752454</c:v>
                </c:pt>
                <c:pt idx="443">
                  <c:v>10599.63461752454</c:v>
                </c:pt>
                <c:pt idx="444">
                  <c:v>10599.63461752454</c:v>
                </c:pt>
                <c:pt idx="445">
                  <c:v>10599.63461752454</c:v>
                </c:pt>
                <c:pt idx="446">
                  <c:v>10599.63461752454</c:v>
                </c:pt>
                <c:pt idx="447">
                  <c:v>10599.63461752454</c:v>
                </c:pt>
                <c:pt idx="448">
                  <c:v>10599.63461752454</c:v>
                </c:pt>
                <c:pt idx="449">
                  <c:v>10599.63461752454</c:v>
                </c:pt>
                <c:pt idx="450">
                  <c:v>10599.63461752454</c:v>
                </c:pt>
                <c:pt idx="451">
                  <c:v>10599.63461752454</c:v>
                </c:pt>
                <c:pt idx="452">
                  <c:v>10599.63461752454</c:v>
                </c:pt>
                <c:pt idx="453">
                  <c:v>10599.63461752454</c:v>
                </c:pt>
                <c:pt idx="454">
                  <c:v>10599.63461752454</c:v>
                </c:pt>
                <c:pt idx="455">
                  <c:v>10599.63461752454</c:v>
                </c:pt>
                <c:pt idx="456">
                  <c:v>10599.63461752454</c:v>
                </c:pt>
                <c:pt idx="457">
                  <c:v>10599.63461752454</c:v>
                </c:pt>
                <c:pt idx="458">
                  <c:v>10599.63461752454</c:v>
                </c:pt>
                <c:pt idx="459">
                  <c:v>10599.63461752454</c:v>
                </c:pt>
                <c:pt idx="460">
                  <c:v>10599.63461752454</c:v>
                </c:pt>
                <c:pt idx="461">
                  <c:v>10599.63461752454</c:v>
                </c:pt>
                <c:pt idx="462">
                  <c:v>10599.63461752454</c:v>
                </c:pt>
                <c:pt idx="463">
                  <c:v>10599.63461752454</c:v>
                </c:pt>
                <c:pt idx="464">
                  <c:v>10599.63461752454</c:v>
                </c:pt>
                <c:pt idx="465">
                  <c:v>10599.63461752454</c:v>
                </c:pt>
                <c:pt idx="466">
                  <c:v>10599.63461752454</c:v>
                </c:pt>
                <c:pt idx="467">
                  <c:v>10599.63461752454</c:v>
                </c:pt>
                <c:pt idx="468">
                  <c:v>10599.63461752454</c:v>
                </c:pt>
                <c:pt idx="469">
                  <c:v>10599.63461752454</c:v>
                </c:pt>
                <c:pt idx="470">
                  <c:v>10599.63461752454</c:v>
                </c:pt>
                <c:pt idx="471">
                  <c:v>10599.63461752454</c:v>
                </c:pt>
                <c:pt idx="472">
                  <c:v>10599.63461752454</c:v>
                </c:pt>
                <c:pt idx="473">
                  <c:v>10599.63461752454</c:v>
                </c:pt>
                <c:pt idx="474">
                  <c:v>10599.63461752454</c:v>
                </c:pt>
                <c:pt idx="475">
                  <c:v>10599.63461752454</c:v>
                </c:pt>
                <c:pt idx="476">
                  <c:v>10599.63461752454</c:v>
                </c:pt>
                <c:pt idx="477">
                  <c:v>10599.63461752454</c:v>
                </c:pt>
                <c:pt idx="478">
                  <c:v>10599.63461752454</c:v>
                </c:pt>
                <c:pt idx="479">
                  <c:v>10599.63461752454</c:v>
                </c:pt>
                <c:pt idx="480">
                  <c:v>10599.63461752454</c:v>
                </c:pt>
                <c:pt idx="481">
                  <c:v>10599.63461752454</c:v>
                </c:pt>
                <c:pt idx="482">
                  <c:v>10599.63461752454</c:v>
                </c:pt>
                <c:pt idx="483">
                  <c:v>10599.63461752454</c:v>
                </c:pt>
                <c:pt idx="484">
                  <c:v>10599.63461752454</c:v>
                </c:pt>
                <c:pt idx="485">
                  <c:v>10599.63461752454</c:v>
                </c:pt>
                <c:pt idx="486">
                  <c:v>10599.63461752454</c:v>
                </c:pt>
                <c:pt idx="487">
                  <c:v>10599.63461752454</c:v>
                </c:pt>
                <c:pt idx="488">
                  <c:v>10599.63461752454</c:v>
                </c:pt>
                <c:pt idx="489">
                  <c:v>10599.63461752454</c:v>
                </c:pt>
                <c:pt idx="490">
                  <c:v>10599.63461752454</c:v>
                </c:pt>
                <c:pt idx="491">
                  <c:v>10599.63461752454</c:v>
                </c:pt>
                <c:pt idx="492">
                  <c:v>10599.63461752454</c:v>
                </c:pt>
                <c:pt idx="493">
                  <c:v>10599.63461752454</c:v>
                </c:pt>
                <c:pt idx="494">
                  <c:v>10599.63461752454</c:v>
                </c:pt>
                <c:pt idx="495">
                  <c:v>10599.63461752454</c:v>
                </c:pt>
                <c:pt idx="496">
                  <c:v>10599.63461752454</c:v>
                </c:pt>
                <c:pt idx="497">
                  <c:v>10599.63461752454</c:v>
                </c:pt>
                <c:pt idx="498">
                  <c:v>10599.63461752454</c:v>
                </c:pt>
                <c:pt idx="499">
                  <c:v>10599.63461752454</c:v>
                </c:pt>
                <c:pt idx="500">
                  <c:v>10599.63461752454</c:v>
                </c:pt>
                <c:pt idx="501">
                  <c:v>10599.63461752454</c:v>
                </c:pt>
                <c:pt idx="502">
                  <c:v>10599.63461752454</c:v>
                </c:pt>
                <c:pt idx="503">
                  <c:v>10599.63461752454</c:v>
                </c:pt>
                <c:pt idx="504">
                  <c:v>10599.63461752454</c:v>
                </c:pt>
                <c:pt idx="505">
                  <c:v>10599.63461752454</c:v>
                </c:pt>
                <c:pt idx="506">
                  <c:v>10599.63461752454</c:v>
                </c:pt>
                <c:pt idx="507">
                  <c:v>10599.63461752454</c:v>
                </c:pt>
                <c:pt idx="508">
                  <c:v>10599.63461752454</c:v>
                </c:pt>
                <c:pt idx="509">
                  <c:v>10599.63461752454</c:v>
                </c:pt>
                <c:pt idx="510">
                  <c:v>10599.63461752454</c:v>
                </c:pt>
                <c:pt idx="511">
                  <c:v>10599.63461752454</c:v>
                </c:pt>
                <c:pt idx="512">
                  <c:v>10599.63461752454</c:v>
                </c:pt>
                <c:pt idx="513">
                  <c:v>10599.63461752454</c:v>
                </c:pt>
                <c:pt idx="514">
                  <c:v>10599.63461752454</c:v>
                </c:pt>
                <c:pt idx="515">
                  <c:v>10599.63461752454</c:v>
                </c:pt>
                <c:pt idx="516">
                  <c:v>10599.63461752454</c:v>
                </c:pt>
                <c:pt idx="517">
                  <c:v>10599.63461752454</c:v>
                </c:pt>
                <c:pt idx="518">
                  <c:v>10599.63461752454</c:v>
                </c:pt>
                <c:pt idx="519">
                  <c:v>10599.63461752454</c:v>
                </c:pt>
                <c:pt idx="520">
                  <c:v>10599.63461752454</c:v>
                </c:pt>
                <c:pt idx="521">
                  <c:v>10599.63461752454</c:v>
                </c:pt>
                <c:pt idx="522">
                  <c:v>10599.63461752454</c:v>
                </c:pt>
                <c:pt idx="523">
                  <c:v>10599.63461752454</c:v>
                </c:pt>
                <c:pt idx="524">
                  <c:v>10599.63461752454</c:v>
                </c:pt>
                <c:pt idx="525">
                  <c:v>10599.63461752454</c:v>
                </c:pt>
                <c:pt idx="526">
                  <c:v>10599.63461752454</c:v>
                </c:pt>
                <c:pt idx="527">
                  <c:v>10599.63461752454</c:v>
                </c:pt>
                <c:pt idx="528">
                  <c:v>10599.63461752454</c:v>
                </c:pt>
                <c:pt idx="529">
                  <c:v>10599.63461752454</c:v>
                </c:pt>
                <c:pt idx="530">
                  <c:v>10599.63461752454</c:v>
                </c:pt>
                <c:pt idx="531">
                  <c:v>10599.63461752454</c:v>
                </c:pt>
                <c:pt idx="532">
                  <c:v>10599.63461752454</c:v>
                </c:pt>
                <c:pt idx="533">
                  <c:v>10599.63461752454</c:v>
                </c:pt>
                <c:pt idx="534">
                  <c:v>10599.63461752454</c:v>
                </c:pt>
                <c:pt idx="535">
                  <c:v>10599.63461752454</c:v>
                </c:pt>
                <c:pt idx="536">
                  <c:v>10599.63461752454</c:v>
                </c:pt>
                <c:pt idx="537">
                  <c:v>10599.63461752454</c:v>
                </c:pt>
                <c:pt idx="538">
                  <c:v>10599.63461752454</c:v>
                </c:pt>
                <c:pt idx="539">
                  <c:v>10599.63461752454</c:v>
                </c:pt>
                <c:pt idx="540">
                  <c:v>10599.63461752454</c:v>
                </c:pt>
                <c:pt idx="541">
                  <c:v>10599.63461752454</c:v>
                </c:pt>
                <c:pt idx="542">
                  <c:v>10599.63461752454</c:v>
                </c:pt>
                <c:pt idx="543">
                  <c:v>10599.63461752454</c:v>
                </c:pt>
                <c:pt idx="544">
                  <c:v>10599.63461752454</c:v>
                </c:pt>
                <c:pt idx="545">
                  <c:v>10599.63461752454</c:v>
                </c:pt>
                <c:pt idx="546">
                  <c:v>10599.63461752454</c:v>
                </c:pt>
                <c:pt idx="547">
                  <c:v>10599.63461752454</c:v>
                </c:pt>
                <c:pt idx="548">
                  <c:v>10599.63461752454</c:v>
                </c:pt>
                <c:pt idx="549">
                  <c:v>10599.63461752454</c:v>
                </c:pt>
                <c:pt idx="550">
                  <c:v>10599.63461752454</c:v>
                </c:pt>
                <c:pt idx="551">
                  <c:v>10599.63461752454</c:v>
                </c:pt>
                <c:pt idx="552">
                  <c:v>10599.63461752454</c:v>
                </c:pt>
                <c:pt idx="553">
                  <c:v>10599.63461752454</c:v>
                </c:pt>
                <c:pt idx="554">
                  <c:v>10599.63461752454</c:v>
                </c:pt>
                <c:pt idx="555">
                  <c:v>10599.63461752454</c:v>
                </c:pt>
                <c:pt idx="556">
                  <c:v>10599.63461752454</c:v>
                </c:pt>
                <c:pt idx="557">
                  <c:v>10599.63461752454</c:v>
                </c:pt>
                <c:pt idx="558">
                  <c:v>10599.63461752454</c:v>
                </c:pt>
                <c:pt idx="559">
                  <c:v>10599.63461752454</c:v>
                </c:pt>
                <c:pt idx="560">
                  <c:v>10599.63461752454</c:v>
                </c:pt>
                <c:pt idx="561">
                  <c:v>10599.63461752454</c:v>
                </c:pt>
                <c:pt idx="562">
                  <c:v>10599.63461752454</c:v>
                </c:pt>
                <c:pt idx="563">
                  <c:v>10599.63461752454</c:v>
                </c:pt>
                <c:pt idx="564">
                  <c:v>10599.63461752454</c:v>
                </c:pt>
                <c:pt idx="565">
                  <c:v>10599.63461752454</c:v>
                </c:pt>
                <c:pt idx="566">
                  <c:v>10599.63461752454</c:v>
                </c:pt>
                <c:pt idx="567">
                  <c:v>10599.63461752454</c:v>
                </c:pt>
                <c:pt idx="568">
                  <c:v>10599.63461752454</c:v>
                </c:pt>
                <c:pt idx="569">
                  <c:v>10599.63461752454</c:v>
                </c:pt>
                <c:pt idx="570">
                  <c:v>10599.63461752454</c:v>
                </c:pt>
                <c:pt idx="571">
                  <c:v>10599.63461752454</c:v>
                </c:pt>
                <c:pt idx="572">
                  <c:v>10599.63461752454</c:v>
                </c:pt>
                <c:pt idx="573">
                  <c:v>10599.63461752454</c:v>
                </c:pt>
                <c:pt idx="574">
                  <c:v>10599.63461752454</c:v>
                </c:pt>
                <c:pt idx="575">
                  <c:v>10599.63461752454</c:v>
                </c:pt>
                <c:pt idx="576">
                  <c:v>10599.63461752454</c:v>
                </c:pt>
                <c:pt idx="577">
                  <c:v>10599.63461752454</c:v>
                </c:pt>
                <c:pt idx="578">
                  <c:v>10599.63461752454</c:v>
                </c:pt>
                <c:pt idx="579">
                  <c:v>10599.63461752454</c:v>
                </c:pt>
                <c:pt idx="580">
                  <c:v>10599.63461752454</c:v>
                </c:pt>
                <c:pt idx="581">
                  <c:v>10599.63461752454</c:v>
                </c:pt>
                <c:pt idx="582">
                  <c:v>10599.63461752454</c:v>
                </c:pt>
                <c:pt idx="583">
                  <c:v>10599.63461752454</c:v>
                </c:pt>
                <c:pt idx="584">
                  <c:v>10599.63461752454</c:v>
                </c:pt>
                <c:pt idx="585">
                  <c:v>10599.63461752454</c:v>
                </c:pt>
                <c:pt idx="586">
                  <c:v>10599.63461752454</c:v>
                </c:pt>
                <c:pt idx="587">
                  <c:v>10599.63461752454</c:v>
                </c:pt>
                <c:pt idx="588">
                  <c:v>10599.63461752454</c:v>
                </c:pt>
                <c:pt idx="589">
                  <c:v>10599.63461752454</c:v>
                </c:pt>
                <c:pt idx="590">
                  <c:v>10599.63461752454</c:v>
                </c:pt>
                <c:pt idx="591">
                  <c:v>10599.63461752454</c:v>
                </c:pt>
                <c:pt idx="592">
                  <c:v>10599.63461752454</c:v>
                </c:pt>
                <c:pt idx="593">
                  <c:v>10599.63461752454</c:v>
                </c:pt>
                <c:pt idx="594">
                  <c:v>10599.63461752454</c:v>
                </c:pt>
                <c:pt idx="595">
                  <c:v>10599.63461752454</c:v>
                </c:pt>
                <c:pt idx="596">
                  <c:v>10599.63461752454</c:v>
                </c:pt>
                <c:pt idx="597">
                  <c:v>10599.63461752454</c:v>
                </c:pt>
                <c:pt idx="598">
                  <c:v>10599.63461752454</c:v>
                </c:pt>
                <c:pt idx="599">
                  <c:v>10599.63461752454</c:v>
                </c:pt>
                <c:pt idx="600">
                  <c:v>10599.63461752454</c:v>
                </c:pt>
                <c:pt idx="601">
                  <c:v>10599.63461752454</c:v>
                </c:pt>
                <c:pt idx="602">
                  <c:v>10599.63461752454</c:v>
                </c:pt>
                <c:pt idx="603">
                  <c:v>10599.63461752454</c:v>
                </c:pt>
                <c:pt idx="604">
                  <c:v>10599.63461752454</c:v>
                </c:pt>
                <c:pt idx="605">
                  <c:v>10599.63461752454</c:v>
                </c:pt>
                <c:pt idx="606">
                  <c:v>10599.63461752454</c:v>
                </c:pt>
                <c:pt idx="607">
                  <c:v>10599.63461752454</c:v>
                </c:pt>
                <c:pt idx="608">
                  <c:v>10599.63461752454</c:v>
                </c:pt>
                <c:pt idx="609">
                  <c:v>10599.63461752454</c:v>
                </c:pt>
                <c:pt idx="610">
                  <c:v>10599.63461752454</c:v>
                </c:pt>
                <c:pt idx="611">
                  <c:v>10599.63461752454</c:v>
                </c:pt>
                <c:pt idx="612">
                  <c:v>10599.63461752454</c:v>
                </c:pt>
                <c:pt idx="613">
                  <c:v>10599.63461752454</c:v>
                </c:pt>
                <c:pt idx="614">
                  <c:v>10599.63461752454</c:v>
                </c:pt>
                <c:pt idx="615">
                  <c:v>10599.63461752454</c:v>
                </c:pt>
                <c:pt idx="616">
                  <c:v>10599.63461752454</c:v>
                </c:pt>
                <c:pt idx="617">
                  <c:v>10599.63461752454</c:v>
                </c:pt>
                <c:pt idx="618">
                  <c:v>10599.63461752454</c:v>
                </c:pt>
                <c:pt idx="619">
                  <c:v>10599.63461752454</c:v>
                </c:pt>
                <c:pt idx="620">
                  <c:v>10599.63461752454</c:v>
                </c:pt>
                <c:pt idx="621">
                  <c:v>10599.63461752454</c:v>
                </c:pt>
                <c:pt idx="622">
                  <c:v>10599.63461752454</c:v>
                </c:pt>
                <c:pt idx="623">
                  <c:v>10599.63461752454</c:v>
                </c:pt>
                <c:pt idx="624">
                  <c:v>10599.63461752454</c:v>
                </c:pt>
                <c:pt idx="625">
                  <c:v>10599.63461752454</c:v>
                </c:pt>
                <c:pt idx="626">
                  <c:v>10599.63461752454</c:v>
                </c:pt>
                <c:pt idx="627">
                  <c:v>10599.63461752454</c:v>
                </c:pt>
                <c:pt idx="628">
                  <c:v>10599.63461752454</c:v>
                </c:pt>
                <c:pt idx="629">
                  <c:v>10599.63461752454</c:v>
                </c:pt>
                <c:pt idx="630">
                  <c:v>10599.63461752454</c:v>
                </c:pt>
                <c:pt idx="631">
                  <c:v>10599.63461752454</c:v>
                </c:pt>
                <c:pt idx="632">
                  <c:v>10599.63461752454</c:v>
                </c:pt>
                <c:pt idx="633">
                  <c:v>10599.63461752454</c:v>
                </c:pt>
                <c:pt idx="634">
                  <c:v>10599.63461752454</c:v>
                </c:pt>
                <c:pt idx="635">
                  <c:v>10599.63461752454</c:v>
                </c:pt>
                <c:pt idx="636">
                  <c:v>10599.63461752454</c:v>
                </c:pt>
                <c:pt idx="637">
                  <c:v>10599.63461752454</c:v>
                </c:pt>
                <c:pt idx="638">
                  <c:v>10599.63461752454</c:v>
                </c:pt>
                <c:pt idx="639">
                  <c:v>10599.63461752454</c:v>
                </c:pt>
                <c:pt idx="640">
                  <c:v>10599.63461752454</c:v>
                </c:pt>
                <c:pt idx="641">
                  <c:v>10599.63461752454</c:v>
                </c:pt>
                <c:pt idx="642">
                  <c:v>10599.63461752454</c:v>
                </c:pt>
                <c:pt idx="643">
                  <c:v>10599.63461752454</c:v>
                </c:pt>
                <c:pt idx="644">
                  <c:v>10599.63461752454</c:v>
                </c:pt>
                <c:pt idx="645">
                  <c:v>10599.63461752454</c:v>
                </c:pt>
                <c:pt idx="646">
                  <c:v>10599.63461752454</c:v>
                </c:pt>
                <c:pt idx="647">
                  <c:v>10599.63461752454</c:v>
                </c:pt>
                <c:pt idx="648">
                  <c:v>10599.63461752454</c:v>
                </c:pt>
                <c:pt idx="649">
                  <c:v>10599.63461752454</c:v>
                </c:pt>
                <c:pt idx="650">
                  <c:v>10599.63461752454</c:v>
                </c:pt>
                <c:pt idx="651">
                  <c:v>10599.63461752454</c:v>
                </c:pt>
                <c:pt idx="652">
                  <c:v>10599.63461752454</c:v>
                </c:pt>
                <c:pt idx="653">
                  <c:v>10599.63461752454</c:v>
                </c:pt>
                <c:pt idx="654">
                  <c:v>10599.63461752454</c:v>
                </c:pt>
                <c:pt idx="655">
                  <c:v>10599.63461752454</c:v>
                </c:pt>
                <c:pt idx="656">
                  <c:v>10599.63461752454</c:v>
                </c:pt>
                <c:pt idx="657">
                  <c:v>10599.63461752454</c:v>
                </c:pt>
                <c:pt idx="658">
                  <c:v>10599.63461752454</c:v>
                </c:pt>
                <c:pt idx="659">
                  <c:v>10599.63461752454</c:v>
                </c:pt>
                <c:pt idx="660">
                  <c:v>10599.63461752454</c:v>
                </c:pt>
                <c:pt idx="661">
                  <c:v>10599.63461752454</c:v>
                </c:pt>
                <c:pt idx="662">
                  <c:v>10599.63461752454</c:v>
                </c:pt>
                <c:pt idx="663">
                  <c:v>10599.63461752454</c:v>
                </c:pt>
                <c:pt idx="664">
                  <c:v>10599.63461752454</c:v>
                </c:pt>
                <c:pt idx="665">
                  <c:v>10599.63461752454</c:v>
                </c:pt>
                <c:pt idx="666">
                  <c:v>10599.63461752454</c:v>
                </c:pt>
                <c:pt idx="667">
                  <c:v>10599.63461752454</c:v>
                </c:pt>
                <c:pt idx="668">
                  <c:v>10599.63461752454</c:v>
                </c:pt>
                <c:pt idx="669">
                  <c:v>10599.63461752454</c:v>
                </c:pt>
                <c:pt idx="670">
                  <c:v>10599.63461752454</c:v>
                </c:pt>
                <c:pt idx="671">
                  <c:v>10599.63461752454</c:v>
                </c:pt>
                <c:pt idx="672">
                  <c:v>10599.63461752454</c:v>
                </c:pt>
                <c:pt idx="673">
                  <c:v>10599.63461752454</c:v>
                </c:pt>
                <c:pt idx="674">
                  <c:v>10599.63461752454</c:v>
                </c:pt>
                <c:pt idx="675">
                  <c:v>10599.63461752454</c:v>
                </c:pt>
                <c:pt idx="676">
                  <c:v>10599.63461752454</c:v>
                </c:pt>
                <c:pt idx="677">
                  <c:v>10599.63461752454</c:v>
                </c:pt>
                <c:pt idx="678">
                  <c:v>10599.63461752454</c:v>
                </c:pt>
                <c:pt idx="679">
                  <c:v>10599.63461752454</c:v>
                </c:pt>
                <c:pt idx="680">
                  <c:v>10599.63461752454</c:v>
                </c:pt>
                <c:pt idx="681">
                  <c:v>10599.63461752454</c:v>
                </c:pt>
                <c:pt idx="682">
                  <c:v>10599.63461752454</c:v>
                </c:pt>
                <c:pt idx="683">
                  <c:v>10599.63461752454</c:v>
                </c:pt>
                <c:pt idx="684">
                  <c:v>10599.63461752454</c:v>
                </c:pt>
                <c:pt idx="685">
                  <c:v>10599.63461752454</c:v>
                </c:pt>
                <c:pt idx="686">
                  <c:v>10599.63461752454</c:v>
                </c:pt>
                <c:pt idx="687">
                  <c:v>10599.63461752454</c:v>
                </c:pt>
                <c:pt idx="688">
                  <c:v>10599.63461752454</c:v>
                </c:pt>
                <c:pt idx="689">
                  <c:v>10599.63461752454</c:v>
                </c:pt>
                <c:pt idx="690">
                  <c:v>10599.63461752454</c:v>
                </c:pt>
                <c:pt idx="691">
                  <c:v>10599.63461752454</c:v>
                </c:pt>
                <c:pt idx="692">
                  <c:v>10599.63461752454</c:v>
                </c:pt>
                <c:pt idx="693">
                  <c:v>10599.63461752454</c:v>
                </c:pt>
                <c:pt idx="694">
                  <c:v>10599.63461752454</c:v>
                </c:pt>
                <c:pt idx="695">
                  <c:v>10599.63461752454</c:v>
                </c:pt>
                <c:pt idx="696">
                  <c:v>10599.63461752454</c:v>
                </c:pt>
                <c:pt idx="697">
                  <c:v>10599.63461752454</c:v>
                </c:pt>
                <c:pt idx="698">
                  <c:v>10599.63461752454</c:v>
                </c:pt>
                <c:pt idx="699">
                  <c:v>10599.63461752454</c:v>
                </c:pt>
                <c:pt idx="700">
                  <c:v>10599.63461752454</c:v>
                </c:pt>
                <c:pt idx="701">
                  <c:v>10599.63461752454</c:v>
                </c:pt>
                <c:pt idx="702">
                  <c:v>10599.63461752454</c:v>
                </c:pt>
                <c:pt idx="703">
                  <c:v>10599.63461752454</c:v>
                </c:pt>
                <c:pt idx="704">
                  <c:v>10599.63461752454</c:v>
                </c:pt>
                <c:pt idx="705">
                  <c:v>10599.63461752454</c:v>
                </c:pt>
                <c:pt idx="706">
                  <c:v>10599.63461752454</c:v>
                </c:pt>
                <c:pt idx="707">
                  <c:v>10599.63461752454</c:v>
                </c:pt>
                <c:pt idx="708">
                  <c:v>10599.63461752454</c:v>
                </c:pt>
                <c:pt idx="709">
                  <c:v>10599.63461752454</c:v>
                </c:pt>
                <c:pt idx="710">
                  <c:v>10599.63461752454</c:v>
                </c:pt>
                <c:pt idx="711">
                  <c:v>10599.63461752454</c:v>
                </c:pt>
                <c:pt idx="712">
                  <c:v>10599.63461752454</c:v>
                </c:pt>
                <c:pt idx="713">
                  <c:v>10599.63461752454</c:v>
                </c:pt>
                <c:pt idx="714">
                  <c:v>10599.63461752454</c:v>
                </c:pt>
                <c:pt idx="715">
                  <c:v>10599.63461752454</c:v>
                </c:pt>
                <c:pt idx="716">
                  <c:v>10599.63461752454</c:v>
                </c:pt>
                <c:pt idx="717">
                  <c:v>10599.63461752454</c:v>
                </c:pt>
                <c:pt idx="718">
                  <c:v>10599.63461752454</c:v>
                </c:pt>
                <c:pt idx="719">
                  <c:v>10599.63461752454</c:v>
                </c:pt>
                <c:pt idx="720">
                  <c:v>10599.63461752454</c:v>
                </c:pt>
                <c:pt idx="721">
                  <c:v>10599.63461752454</c:v>
                </c:pt>
                <c:pt idx="722">
                  <c:v>10599.63461752454</c:v>
                </c:pt>
                <c:pt idx="723">
                  <c:v>10599.63461752454</c:v>
                </c:pt>
                <c:pt idx="724">
                  <c:v>10599.63461752454</c:v>
                </c:pt>
                <c:pt idx="725">
                  <c:v>10599.63461752454</c:v>
                </c:pt>
                <c:pt idx="726">
                  <c:v>10599.63461752454</c:v>
                </c:pt>
                <c:pt idx="727">
                  <c:v>10599.63461752454</c:v>
                </c:pt>
                <c:pt idx="728">
                  <c:v>10599.63461752454</c:v>
                </c:pt>
                <c:pt idx="729">
                  <c:v>10599.63461752454</c:v>
                </c:pt>
                <c:pt idx="730">
                  <c:v>10599.63461752454</c:v>
                </c:pt>
                <c:pt idx="731">
                  <c:v>10599.63461752454</c:v>
                </c:pt>
                <c:pt idx="732">
                  <c:v>10599.63461752454</c:v>
                </c:pt>
                <c:pt idx="733">
                  <c:v>10599.63461752454</c:v>
                </c:pt>
                <c:pt idx="734">
                  <c:v>10599.63461752454</c:v>
                </c:pt>
                <c:pt idx="735">
                  <c:v>10599.63461752454</c:v>
                </c:pt>
                <c:pt idx="736">
                  <c:v>10599.63461752454</c:v>
                </c:pt>
                <c:pt idx="737">
                  <c:v>10599.63461752454</c:v>
                </c:pt>
                <c:pt idx="738">
                  <c:v>10599.63461752454</c:v>
                </c:pt>
                <c:pt idx="739">
                  <c:v>10599.63461752454</c:v>
                </c:pt>
                <c:pt idx="740">
                  <c:v>10599.63461752454</c:v>
                </c:pt>
                <c:pt idx="741">
                  <c:v>10599.63461752454</c:v>
                </c:pt>
                <c:pt idx="742">
                  <c:v>10599.63461752454</c:v>
                </c:pt>
                <c:pt idx="743">
                  <c:v>10599.63461752454</c:v>
                </c:pt>
                <c:pt idx="744">
                  <c:v>10599.63461752454</c:v>
                </c:pt>
                <c:pt idx="745">
                  <c:v>10599.63461752454</c:v>
                </c:pt>
                <c:pt idx="746">
                  <c:v>10599.63461752454</c:v>
                </c:pt>
                <c:pt idx="747">
                  <c:v>10599.63461752454</c:v>
                </c:pt>
                <c:pt idx="748">
                  <c:v>10599.63461752454</c:v>
                </c:pt>
                <c:pt idx="749">
                  <c:v>10599.63461752454</c:v>
                </c:pt>
                <c:pt idx="750">
                  <c:v>10599.63461752454</c:v>
                </c:pt>
                <c:pt idx="751">
                  <c:v>10599.63461752454</c:v>
                </c:pt>
                <c:pt idx="752">
                  <c:v>10599.63461752454</c:v>
                </c:pt>
                <c:pt idx="753">
                  <c:v>10599.63461752454</c:v>
                </c:pt>
                <c:pt idx="754">
                  <c:v>10599.63461752454</c:v>
                </c:pt>
                <c:pt idx="755">
                  <c:v>10599.63461752454</c:v>
                </c:pt>
                <c:pt idx="756">
                  <c:v>10599.63461752454</c:v>
                </c:pt>
                <c:pt idx="757">
                  <c:v>10599.63461752454</c:v>
                </c:pt>
                <c:pt idx="758">
                  <c:v>10599.63461752454</c:v>
                </c:pt>
                <c:pt idx="759">
                  <c:v>10599.63461752454</c:v>
                </c:pt>
                <c:pt idx="760">
                  <c:v>10599.63461752454</c:v>
                </c:pt>
                <c:pt idx="761">
                  <c:v>10599.63461752454</c:v>
                </c:pt>
                <c:pt idx="762">
                  <c:v>10599.63461752454</c:v>
                </c:pt>
                <c:pt idx="763">
                  <c:v>10599.63461752454</c:v>
                </c:pt>
                <c:pt idx="764">
                  <c:v>10599.63461752454</c:v>
                </c:pt>
                <c:pt idx="765">
                  <c:v>10599.63461752454</c:v>
                </c:pt>
                <c:pt idx="766">
                  <c:v>10599.63461752454</c:v>
                </c:pt>
                <c:pt idx="767">
                  <c:v>10599.63461752454</c:v>
                </c:pt>
                <c:pt idx="768">
                  <c:v>10599.63461752454</c:v>
                </c:pt>
                <c:pt idx="769">
                  <c:v>10599.63461752454</c:v>
                </c:pt>
                <c:pt idx="770">
                  <c:v>10599.63461752454</c:v>
                </c:pt>
                <c:pt idx="771">
                  <c:v>10599.63461752454</c:v>
                </c:pt>
                <c:pt idx="772">
                  <c:v>10599.63461752454</c:v>
                </c:pt>
                <c:pt idx="773">
                  <c:v>10599.63461752454</c:v>
                </c:pt>
                <c:pt idx="774">
                  <c:v>10599.63461752454</c:v>
                </c:pt>
                <c:pt idx="775">
                  <c:v>10599.63461752454</c:v>
                </c:pt>
                <c:pt idx="776">
                  <c:v>10599.63461752454</c:v>
                </c:pt>
                <c:pt idx="777">
                  <c:v>10599.63461752454</c:v>
                </c:pt>
                <c:pt idx="778">
                  <c:v>10599.63461752454</c:v>
                </c:pt>
                <c:pt idx="779">
                  <c:v>10599.63461752454</c:v>
                </c:pt>
                <c:pt idx="780">
                  <c:v>10599.63461752454</c:v>
                </c:pt>
                <c:pt idx="781">
                  <c:v>10599.63461752454</c:v>
                </c:pt>
                <c:pt idx="782">
                  <c:v>10599.63461752454</c:v>
                </c:pt>
                <c:pt idx="783">
                  <c:v>10599.63461752454</c:v>
                </c:pt>
                <c:pt idx="784">
                  <c:v>10599.63461752454</c:v>
                </c:pt>
                <c:pt idx="785">
                  <c:v>10599.63461752454</c:v>
                </c:pt>
                <c:pt idx="786">
                  <c:v>10599.63461752454</c:v>
                </c:pt>
                <c:pt idx="787">
                  <c:v>10599.63461752454</c:v>
                </c:pt>
                <c:pt idx="788">
                  <c:v>10599.63461752454</c:v>
                </c:pt>
                <c:pt idx="789">
                  <c:v>10599.63461752454</c:v>
                </c:pt>
                <c:pt idx="790">
                  <c:v>10599.63461752454</c:v>
                </c:pt>
                <c:pt idx="791">
                  <c:v>10599.63461752454</c:v>
                </c:pt>
                <c:pt idx="792">
                  <c:v>10599.63461752454</c:v>
                </c:pt>
                <c:pt idx="793">
                  <c:v>10599.63461752454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Trans!$D$2:$D$795</c:f>
              <c:numCache>
                <c:formatCode>General</c:formatCode>
                <c:ptCount val="794"/>
                <c:pt idx="0">
                  <c:v>1671.138393798922</c:v>
                </c:pt>
                <c:pt idx="1">
                  <c:v>7394.941087262182</c:v>
                </c:pt>
                <c:pt idx="2">
                  <c:v>7316.709903760394</c:v>
                </c:pt>
                <c:pt idx="3">
                  <c:v>7238.007990454186</c:v>
                </c:pt>
                <c:pt idx="4">
                  <c:v>7158.934189617972</c:v>
                </c:pt>
                <c:pt idx="5">
                  <c:v>7079.568008871684</c:v>
                </c:pt>
                <c:pt idx="6">
                  <c:v>6999.975247050746</c:v>
                </c:pt>
                <c:pt idx="7">
                  <c:v>6920.211959684723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6600.379471407192</c:v>
                </c:pt>
                <c:pt idx="12">
                  <c:v>6520.435520962632</c:v>
                </c:pt>
                <c:pt idx="13">
                  <c:v>6442.925031220499</c:v>
                </c:pt>
                <c:pt idx="14">
                  <c:v>6365.653001181449</c:v>
                </c:pt>
                <c:pt idx="15">
                  <c:v>6288.752438668246</c:v>
                </c:pt>
                <c:pt idx="16">
                  <c:v>6212.384621188551</c:v>
                </c:pt>
                <c:pt idx="17">
                  <c:v>4215.050702004814</c:v>
                </c:pt>
                <c:pt idx="18">
                  <c:v>3586.092409532545</c:v>
                </c:pt>
                <c:pt idx="19">
                  <c:v>3651.351142186768</c:v>
                </c:pt>
                <c:pt idx="20">
                  <c:v>3654.58434646977</c:v>
                </c:pt>
                <c:pt idx="21">
                  <c:v>3502.507069135295</c:v>
                </c:pt>
                <c:pt idx="22">
                  <c:v>3505.428048576013</c:v>
                </c:pt>
                <c:pt idx="23">
                  <c:v>3374.796384841042</c:v>
                </c:pt>
                <c:pt idx="24">
                  <c:v>3377.430591158688</c:v>
                </c:pt>
                <c:pt idx="25">
                  <c:v>3262.666190558649</c:v>
                </c:pt>
                <c:pt idx="26">
                  <c:v>3265.020291024848</c:v>
                </c:pt>
                <c:pt idx="27">
                  <c:v>3162.179685106329</c:v>
                </c:pt>
                <c:pt idx="28">
                  <c:v>3164.279609832018</c:v>
                </c:pt>
                <c:pt idx="29">
                  <c:v>3070.686448231105</c:v>
                </c:pt>
                <c:pt idx="30">
                  <c:v>3072.809077551869</c:v>
                </c:pt>
                <c:pt idx="31">
                  <c:v>2985.036071664193</c:v>
                </c:pt>
                <c:pt idx="32">
                  <c:v>2986.63857222426</c:v>
                </c:pt>
                <c:pt idx="33">
                  <c:v>2903.840820681136</c:v>
                </c:pt>
                <c:pt idx="34">
                  <c:v>2825.589662776318</c:v>
                </c:pt>
                <c:pt idx="35">
                  <c:v>2674.472521147226</c:v>
                </c:pt>
                <c:pt idx="36">
                  <c:v>2538.972714049738</c:v>
                </c:pt>
                <c:pt idx="37">
                  <c:v>2447.813322678247</c:v>
                </c:pt>
                <c:pt idx="38">
                  <c:v>2365.215833232564</c:v>
                </c:pt>
                <c:pt idx="39">
                  <c:v>2339.944680882051</c:v>
                </c:pt>
                <c:pt idx="40">
                  <c:v>2345.094913871843</c:v>
                </c:pt>
                <c:pt idx="41">
                  <c:v>2285.609117232775</c:v>
                </c:pt>
                <c:pt idx="42">
                  <c:v>2275.033654018082</c:v>
                </c:pt>
                <c:pt idx="43">
                  <c:v>2282.805013491756</c:v>
                </c:pt>
                <c:pt idx="44">
                  <c:v>2276.144605156352</c:v>
                </c:pt>
                <c:pt idx="45">
                  <c:v>2283.222773343896</c:v>
                </c:pt>
                <c:pt idx="46">
                  <c:v>2278.20057644832</c:v>
                </c:pt>
                <c:pt idx="47">
                  <c:v>2284.583979157218</c:v>
                </c:pt>
                <c:pt idx="48">
                  <c:v>2280.500252553255</c:v>
                </c:pt>
                <c:pt idx="49">
                  <c:v>2286.977479989097</c:v>
                </c:pt>
                <c:pt idx="50">
                  <c:v>2282.518638010039</c:v>
                </c:pt>
                <c:pt idx="51">
                  <c:v>2293.800488137207</c:v>
                </c:pt>
                <c:pt idx="52">
                  <c:v>2214.14434155339</c:v>
                </c:pt>
                <c:pt idx="53">
                  <c:v>2165.414812751838</c:v>
                </c:pt>
                <c:pt idx="54">
                  <c:v>2101.532341005376</c:v>
                </c:pt>
                <c:pt idx="55">
                  <c:v>2111.223270030768</c:v>
                </c:pt>
                <c:pt idx="56">
                  <c:v>2115.301886888522</c:v>
                </c:pt>
                <c:pt idx="57">
                  <c:v>2112.2148966607</c:v>
                </c:pt>
                <c:pt idx="58">
                  <c:v>2096.100420993695</c:v>
                </c:pt>
                <c:pt idx="59">
                  <c:v>2073.968724096887</c:v>
                </c:pt>
                <c:pt idx="60">
                  <c:v>2070.760951419118</c:v>
                </c:pt>
                <c:pt idx="61">
                  <c:v>2039.183343194519</c:v>
                </c:pt>
                <c:pt idx="62">
                  <c:v>2001.406749191824</c:v>
                </c:pt>
                <c:pt idx="63">
                  <c:v>1999.989765703793</c:v>
                </c:pt>
                <c:pt idx="64">
                  <c:v>1996.646946187681</c:v>
                </c:pt>
                <c:pt idx="65">
                  <c:v>1989.790482409119</c:v>
                </c:pt>
                <c:pt idx="66">
                  <c:v>1986.548081955669</c:v>
                </c:pt>
                <c:pt idx="67">
                  <c:v>1978.575203414523</c:v>
                </c:pt>
                <c:pt idx="68">
                  <c:v>1977.043760323851</c:v>
                </c:pt>
                <c:pt idx="69">
                  <c:v>1963.928277133122</c:v>
                </c:pt>
                <c:pt idx="70">
                  <c:v>1948.724963019066</c:v>
                </c:pt>
                <c:pt idx="71">
                  <c:v>1917.511845081286</c:v>
                </c:pt>
                <c:pt idx="72">
                  <c:v>1895.149149957663</c:v>
                </c:pt>
                <c:pt idx="73">
                  <c:v>1862.053945366392</c:v>
                </c:pt>
                <c:pt idx="74">
                  <c:v>1846.201437879645</c:v>
                </c:pt>
                <c:pt idx="75">
                  <c:v>1838.17620358392</c:v>
                </c:pt>
                <c:pt idx="76">
                  <c:v>1832.60242820794</c:v>
                </c:pt>
                <c:pt idx="77">
                  <c:v>1810.871769598547</c:v>
                </c:pt>
                <c:pt idx="78">
                  <c:v>1786.634454986138</c:v>
                </c:pt>
                <c:pt idx="79">
                  <c:v>1761.903532290191</c:v>
                </c:pt>
                <c:pt idx="80">
                  <c:v>1757.634684138582</c:v>
                </c:pt>
                <c:pt idx="81">
                  <c:v>1747.541117608571</c:v>
                </c:pt>
                <c:pt idx="82">
                  <c:v>1744.968285863323</c:v>
                </c:pt>
                <c:pt idx="83">
                  <c:v>1736.291471801662</c:v>
                </c:pt>
                <c:pt idx="84">
                  <c:v>1733.803056823122</c:v>
                </c:pt>
                <c:pt idx="85">
                  <c:v>1729.698795238304</c:v>
                </c:pt>
                <c:pt idx="86">
                  <c:v>1726.403312455937</c:v>
                </c:pt>
                <c:pt idx="87">
                  <c:v>1714.067460747736</c:v>
                </c:pt>
                <c:pt idx="88">
                  <c:v>1710.419098603601</c:v>
                </c:pt>
                <c:pt idx="89">
                  <c:v>1688.231693018164</c:v>
                </c:pt>
                <c:pt idx="90">
                  <c:v>1683.851996280833</c:v>
                </c:pt>
                <c:pt idx="91">
                  <c:v>1678.963057026944</c:v>
                </c:pt>
                <c:pt idx="92">
                  <c:v>1678.61523982106</c:v>
                </c:pt>
                <c:pt idx="93">
                  <c:v>1681.379934891514</c:v>
                </c:pt>
                <c:pt idx="94">
                  <c:v>1664.737310613047</c:v>
                </c:pt>
                <c:pt idx="95">
                  <c:v>1646.706226145519</c:v>
                </c:pt>
                <c:pt idx="96">
                  <c:v>1638.919838817031</c:v>
                </c:pt>
                <c:pt idx="97">
                  <c:v>1620.51451883304</c:v>
                </c:pt>
                <c:pt idx="98">
                  <c:v>1616.932161847264</c:v>
                </c:pt>
                <c:pt idx="99">
                  <c:v>1610.692666513145</c:v>
                </c:pt>
                <c:pt idx="100">
                  <c:v>1612.836204713203</c:v>
                </c:pt>
                <c:pt idx="101">
                  <c:v>1606.439156767083</c:v>
                </c:pt>
                <c:pt idx="102">
                  <c:v>1600.811013424157</c:v>
                </c:pt>
                <c:pt idx="103">
                  <c:v>1593.996232458285</c:v>
                </c:pt>
                <c:pt idx="104">
                  <c:v>1596.364392944015</c:v>
                </c:pt>
                <c:pt idx="105">
                  <c:v>1584.423259194151</c:v>
                </c:pt>
                <c:pt idx="106">
                  <c:v>1573.24135456132</c:v>
                </c:pt>
                <c:pt idx="107">
                  <c:v>1569.592123437862</c:v>
                </c:pt>
                <c:pt idx="108">
                  <c:v>1556.081464680333</c:v>
                </c:pt>
                <c:pt idx="109">
                  <c:v>1549.867662939002</c:v>
                </c:pt>
                <c:pt idx="110">
                  <c:v>1546.536807330733</c:v>
                </c:pt>
                <c:pt idx="111">
                  <c:v>1547.992897812878</c:v>
                </c:pt>
                <c:pt idx="112">
                  <c:v>1537.710184800506</c:v>
                </c:pt>
                <c:pt idx="113">
                  <c:v>1524.886539990836</c:v>
                </c:pt>
                <c:pt idx="114">
                  <c:v>1519.166734458402</c:v>
                </c:pt>
                <c:pt idx="115">
                  <c:v>1512.347474628103</c:v>
                </c:pt>
                <c:pt idx="116">
                  <c:v>1511.770922013731</c:v>
                </c:pt>
                <c:pt idx="117">
                  <c:v>1510.523151200954</c:v>
                </c:pt>
                <c:pt idx="118">
                  <c:v>1505.340693126995</c:v>
                </c:pt>
                <c:pt idx="119">
                  <c:v>1500.853913341504</c:v>
                </c:pt>
                <c:pt idx="120">
                  <c:v>1500.108930777014</c:v>
                </c:pt>
                <c:pt idx="121">
                  <c:v>1502.127522963565</c:v>
                </c:pt>
                <c:pt idx="122">
                  <c:v>1493.160033385764</c:v>
                </c:pt>
                <c:pt idx="123">
                  <c:v>1482.456299525866</c:v>
                </c:pt>
                <c:pt idx="124">
                  <c:v>1481.623673881302</c:v>
                </c:pt>
                <c:pt idx="125">
                  <c:v>1472.862901511776</c:v>
                </c:pt>
                <c:pt idx="126">
                  <c:v>1470.054063735043</c:v>
                </c:pt>
                <c:pt idx="127">
                  <c:v>1467.436694691797</c:v>
                </c:pt>
                <c:pt idx="128">
                  <c:v>1467.291075958779</c:v>
                </c:pt>
                <c:pt idx="129">
                  <c:v>1466.344494945012</c:v>
                </c:pt>
                <c:pt idx="130">
                  <c:v>1461.023982715537</c:v>
                </c:pt>
                <c:pt idx="131">
                  <c:v>1451.751969126416</c:v>
                </c:pt>
                <c:pt idx="132">
                  <c:v>1447.801949737415</c:v>
                </c:pt>
                <c:pt idx="133">
                  <c:v>1444.023002143396</c:v>
                </c:pt>
                <c:pt idx="134">
                  <c:v>1439.871892674606</c:v>
                </c:pt>
                <c:pt idx="135">
                  <c:v>1441.047599165037</c:v>
                </c:pt>
                <c:pt idx="136">
                  <c:v>1435.617489064088</c:v>
                </c:pt>
                <c:pt idx="137">
                  <c:v>1431.453723811687</c:v>
                </c:pt>
                <c:pt idx="138">
                  <c:v>1427.194327990438</c:v>
                </c:pt>
                <c:pt idx="139">
                  <c:v>1420.520011842612</c:v>
                </c:pt>
                <c:pt idx="140">
                  <c:v>1415.649238692424</c:v>
                </c:pt>
                <c:pt idx="141">
                  <c:v>1408.455667090273</c:v>
                </c:pt>
                <c:pt idx="142">
                  <c:v>1406.009506586214</c:v>
                </c:pt>
                <c:pt idx="143">
                  <c:v>1399.23928874724</c:v>
                </c:pt>
                <c:pt idx="144">
                  <c:v>1396.292078367695</c:v>
                </c:pt>
                <c:pt idx="145">
                  <c:v>1394.700929749008</c:v>
                </c:pt>
                <c:pt idx="146">
                  <c:v>1395.461500546495</c:v>
                </c:pt>
                <c:pt idx="147">
                  <c:v>1390.668497686471</c:v>
                </c:pt>
                <c:pt idx="148">
                  <c:v>1385.761353953804</c:v>
                </c:pt>
                <c:pt idx="149">
                  <c:v>1379.176897605337</c:v>
                </c:pt>
                <c:pt idx="150">
                  <c:v>1374.141753047149</c:v>
                </c:pt>
                <c:pt idx="151">
                  <c:v>1372.579117878674</c:v>
                </c:pt>
                <c:pt idx="152">
                  <c:v>1368.786499253004</c:v>
                </c:pt>
                <c:pt idx="153">
                  <c:v>1365.056218602828</c:v>
                </c:pt>
                <c:pt idx="154">
                  <c:v>1361.481599954472</c:v>
                </c:pt>
                <c:pt idx="155">
                  <c:v>1360.012530632008</c:v>
                </c:pt>
                <c:pt idx="156">
                  <c:v>1357.903396634522</c:v>
                </c:pt>
                <c:pt idx="157">
                  <c:v>1353.091369268842</c:v>
                </c:pt>
                <c:pt idx="158">
                  <c:v>1349.022615638024</c:v>
                </c:pt>
                <c:pt idx="159">
                  <c:v>1344.409655203808</c:v>
                </c:pt>
                <c:pt idx="160">
                  <c:v>1342.959121584415</c:v>
                </c:pt>
                <c:pt idx="161">
                  <c:v>1341.779103047742</c:v>
                </c:pt>
                <c:pt idx="162">
                  <c:v>1341.394430641245</c:v>
                </c:pt>
                <c:pt idx="163">
                  <c:v>1341.952222393685</c:v>
                </c:pt>
                <c:pt idx="164">
                  <c:v>1342.158298134724</c:v>
                </c:pt>
                <c:pt idx="165">
                  <c:v>1336.886364395152</c:v>
                </c:pt>
                <c:pt idx="166">
                  <c:v>1333.882904612617</c:v>
                </c:pt>
                <c:pt idx="167">
                  <c:v>1330.909419409076</c:v>
                </c:pt>
                <c:pt idx="168">
                  <c:v>1328.068325118197</c:v>
                </c:pt>
                <c:pt idx="169">
                  <c:v>1327.0338332981</c:v>
                </c:pt>
                <c:pt idx="170">
                  <c:v>1323.783031639202</c:v>
                </c:pt>
                <c:pt idx="171">
                  <c:v>1320.937220372087</c:v>
                </c:pt>
                <c:pt idx="172">
                  <c:v>1318.269961751718</c:v>
                </c:pt>
                <c:pt idx="173">
                  <c:v>1314.462501582846</c:v>
                </c:pt>
                <c:pt idx="174">
                  <c:v>1311.669368005252</c:v>
                </c:pt>
                <c:pt idx="175">
                  <c:v>1307.990508222833</c:v>
                </c:pt>
                <c:pt idx="176">
                  <c:v>1306.611309775773</c:v>
                </c:pt>
                <c:pt idx="177">
                  <c:v>1305.561958399827</c:v>
                </c:pt>
                <c:pt idx="178">
                  <c:v>1302.283159251979</c:v>
                </c:pt>
                <c:pt idx="179">
                  <c:v>1300.969547319393</c:v>
                </c:pt>
                <c:pt idx="180">
                  <c:v>1301.31544341543</c:v>
                </c:pt>
                <c:pt idx="181">
                  <c:v>1299.31009844017</c:v>
                </c:pt>
                <c:pt idx="182">
                  <c:v>1297.123209369799</c:v>
                </c:pt>
                <c:pt idx="183">
                  <c:v>1293.642684843489</c:v>
                </c:pt>
                <c:pt idx="184">
                  <c:v>1290.62235694302</c:v>
                </c:pt>
                <c:pt idx="185">
                  <c:v>1289.365647512835</c:v>
                </c:pt>
                <c:pt idx="186">
                  <c:v>1286.935214422707</c:v>
                </c:pt>
                <c:pt idx="187">
                  <c:v>1284.514122410655</c:v>
                </c:pt>
                <c:pt idx="188">
                  <c:v>1282.199442808064</c:v>
                </c:pt>
                <c:pt idx="189">
                  <c:v>1281.105886189642</c:v>
                </c:pt>
                <c:pt idx="190">
                  <c:v>1279.71317672645</c:v>
                </c:pt>
                <c:pt idx="191">
                  <c:v>1276.977067058304</c:v>
                </c:pt>
                <c:pt idx="192">
                  <c:v>1274.75969699889</c:v>
                </c:pt>
                <c:pt idx="193">
                  <c:v>1271.949740127714</c:v>
                </c:pt>
                <c:pt idx="194">
                  <c:v>1269.116443106781</c:v>
                </c:pt>
                <c:pt idx="195">
                  <c:v>1268.08685206444</c:v>
                </c:pt>
                <c:pt idx="196">
                  <c:v>1267.341061368908</c:v>
                </c:pt>
                <c:pt idx="197">
                  <c:v>1267.107992634843</c:v>
                </c:pt>
                <c:pt idx="198">
                  <c:v>1264.758951677752</c:v>
                </c:pt>
                <c:pt idx="199">
                  <c:v>1262.794991329706</c:v>
                </c:pt>
                <c:pt idx="200">
                  <c:v>1260.880485464154</c:v>
                </c:pt>
                <c:pt idx="201">
                  <c:v>1258.968283415053</c:v>
                </c:pt>
                <c:pt idx="202">
                  <c:v>1257.18589918509</c:v>
                </c:pt>
                <c:pt idx="203">
                  <c:v>1256.4290188996</c:v>
                </c:pt>
                <c:pt idx="204">
                  <c:v>1254.436866891152</c:v>
                </c:pt>
                <c:pt idx="205">
                  <c:v>1252.681500161572</c:v>
                </c:pt>
                <c:pt idx="206">
                  <c:v>1251.078701040316</c:v>
                </c:pt>
                <c:pt idx="207">
                  <c:v>1248.806926741358</c:v>
                </c:pt>
                <c:pt idx="208">
                  <c:v>1247.098670554462</c:v>
                </c:pt>
                <c:pt idx="209">
                  <c:v>1244.83252411414</c:v>
                </c:pt>
                <c:pt idx="210">
                  <c:v>1243.830565761144</c:v>
                </c:pt>
                <c:pt idx="211">
                  <c:v>1243.052972111185</c:v>
                </c:pt>
                <c:pt idx="212">
                  <c:v>1241.075262038484</c:v>
                </c:pt>
                <c:pt idx="213">
                  <c:v>1240.247653364877</c:v>
                </c:pt>
                <c:pt idx="214">
                  <c:v>1239.861571516787</c:v>
                </c:pt>
                <c:pt idx="215">
                  <c:v>1238.740563434335</c:v>
                </c:pt>
                <c:pt idx="216">
                  <c:v>1237.441834738502</c:v>
                </c:pt>
                <c:pt idx="217">
                  <c:v>1235.389621191031</c:v>
                </c:pt>
                <c:pt idx="218">
                  <c:v>1233.544875738981</c:v>
                </c:pt>
                <c:pt idx="219">
                  <c:v>1232.717324396266</c:v>
                </c:pt>
                <c:pt idx="220">
                  <c:v>1231.23101964924</c:v>
                </c:pt>
                <c:pt idx="221">
                  <c:v>1229.750004761265</c:v>
                </c:pt>
                <c:pt idx="222">
                  <c:v>1228.335841629987</c:v>
                </c:pt>
                <c:pt idx="223">
                  <c:v>1227.676008333927</c:v>
                </c:pt>
                <c:pt idx="224">
                  <c:v>1226.877077311336</c:v>
                </c:pt>
                <c:pt idx="225">
                  <c:v>1225.25041645648</c:v>
                </c:pt>
                <c:pt idx="226">
                  <c:v>1223.899019458977</c:v>
                </c:pt>
                <c:pt idx="227">
                  <c:v>1222.136210493507</c:v>
                </c:pt>
                <c:pt idx="228">
                  <c:v>1220.319684631806</c:v>
                </c:pt>
                <c:pt idx="229">
                  <c:v>1219.561454962404</c:v>
                </c:pt>
                <c:pt idx="230">
                  <c:v>1219.042387069502</c:v>
                </c:pt>
                <c:pt idx="231">
                  <c:v>1217.706248332014</c:v>
                </c:pt>
                <c:pt idx="232">
                  <c:v>1216.347884986895</c:v>
                </c:pt>
                <c:pt idx="233">
                  <c:v>1215.08349862112</c:v>
                </c:pt>
                <c:pt idx="234">
                  <c:v>1213.852057505977</c:v>
                </c:pt>
                <c:pt idx="235">
                  <c:v>1212.624304504949</c:v>
                </c:pt>
                <c:pt idx="236">
                  <c:v>1211.486217269996</c:v>
                </c:pt>
                <c:pt idx="237">
                  <c:v>1210.999066342207</c:v>
                </c:pt>
                <c:pt idx="238">
                  <c:v>1209.758430038453</c:v>
                </c:pt>
                <c:pt idx="239">
                  <c:v>1208.667167591573</c:v>
                </c:pt>
                <c:pt idx="240">
                  <c:v>1207.677614821445</c:v>
                </c:pt>
                <c:pt idx="241">
                  <c:v>1206.248837386051</c:v>
                </c:pt>
                <c:pt idx="242">
                  <c:v>1205.159071393669</c:v>
                </c:pt>
                <c:pt idx="243">
                  <c:v>1203.658509828002</c:v>
                </c:pt>
                <c:pt idx="244">
                  <c:v>1202.89070151989</c:v>
                </c:pt>
                <c:pt idx="245">
                  <c:v>1202.279268730942</c:v>
                </c:pt>
                <c:pt idx="246">
                  <c:v>1200.956044883486</c:v>
                </c:pt>
                <c:pt idx="247">
                  <c:v>1200.368705429473</c:v>
                </c:pt>
                <c:pt idx="248">
                  <c:v>1200.058136551582</c:v>
                </c:pt>
                <c:pt idx="249">
                  <c:v>1199.29990257225</c:v>
                </c:pt>
                <c:pt idx="250">
                  <c:v>1198.446478883935</c:v>
                </c:pt>
                <c:pt idx="251">
                  <c:v>1197.114277991573</c:v>
                </c:pt>
                <c:pt idx="252">
                  <c:v>1195.884968402885</c:v>
                </c:pt>
                <c:pt idx="253">
                  <c:v>1195.29930461297</c:v>
                </c:pt>
                <c:pt idx="254">
                  <c:v>1194.310850836875</c:v>
                </c:pt>
                <c:pt idx="255">
                  <c:v>1193.323979654989</c:v>
                </c:pt>
                <c:pt idx="256">
                  <c:v>1192.385865856301</c:v>
                </c:pt>
                <c:pt idx="257">
                  <c:v>1191.957274803604</c:v>
                </c:pt>
                <c:pt idx="258">
                  <c:v>1191.460604455485</c:v>
                </c:pt>
                <c:pt idx="259">
                  <c:v>1190.409840051141</c:v>
                </c:pt>
                <c:pt idx="260">
                  <c:v>1189.522562627812</c:v>
                </c:pt>
                <c:pt idx="261">
                  <c:v>1188.344119456898</c:v>
                </c:pt>
                <c:pt idx="262">
                  <c:v>1187.104320454143</c:v>
                </c:pt>
                <c:pt idx="263">
                  <c:v>1186.532313993712</c:v>
                </c:pt>
                <c:pt idx="264">
                  <c:v>1186.154296371147</c:v>
                </c:pt>
                <c:pt idx="265">
                  <c:v>1185.236473434227</c:v>
                </c:pt>
                <c:pt idx="266">
                  <c:v>1184.301779616788</c:v>
                </c:pt>
                <c:pt idx="267">
                  <c:v>1183.431885253905</c:v>
                </c:pt>
                <c:pt idx="268">
                  <c:v>1182.578626974303</c:v>
                </c:pt>
                <c:pt idx="269">
                  <c:v>1181.723699980832</c:v>
                </c:pt>
                <c:pt idx="270">
                  <c:v>1180.929885580837</c:v>
                </c:pt>
                <c:pt idx="271">
                  <c:v>1180.581620821113</c:v>
                </c:pt>
                <c:pt idx="272">
                  <c:v>1179.73706629054</c:v>
                </c:pt>
                <c:pt idx="273">
                  <c:v>1178.996056362759</c:v>
                </c:pt>
                <c:pt idx="274">
                  <c:v>1178.330825586602</c:v>
                </c:pt>
                <c:pt idx="275">
                  <c:v>1177.3620366136</c:v>
                </c:pt>
                <c:pt idx="276">
                  <c:v>1176.621048714691</c:v>
                </c:pt>
                <c:pt idx="277">
                  <c:v>1175.563992876416</c:v>
                </c:pt>
                <c:pt idx="278">
                  <c:v>1174.98098384825</c:v>
                </c:pt>
                <c:pt idx="279">
                  <c:v>1174.5157228776</c:v>
                </c:pt>
                <c:pt idx="280">
                  <c:v>1173.58335291286</c:v>
                </c:pt>
                <c:pt idx="281">
                  <c:v>1173.158346337721</c:v>
                </c:pt>
                <c:pt idx="282">
                  <c:v>1172.92948026719</c:v>
                </c:pt>
                <c:pt idx="283">
                  <c:v>1172.405577033347</c:v>
                </c:pt>
                <c:pt idx="284">
                  <c:v>1171.826222603922</c:v>
                </c:pt>
                <c:pt idx="285">
                  <c:v>1170.900178810869</c:v>
                </c:pt>
                <c:pt idx="286">
                  <c:v>1170.02186282</c:v>
                </c:pt>
                <c:pt idx="287">
                  <c:v>1169.580735538558</c:v>
                </c:pt>
                <c:pt idx="288">
                  <c:v>1168.874224482268</c:v>
                </c:pt>
                <c:pt idx="289">
                  <c:v>1168.164206469083</c:v>
                </c:pt>
                <c:pt idx="290">
                  <c:v>1167.491731007582</c:v>
                </c:pt>
                <c:pt idx="291">
                  <c:v>1167.189148208634</c:v>
                </c:pt>
                <c:pt idx="292">
                  <c:v>1166.853074391048</c:v>
                </c:pt>
                <c:pt idx="293">
                  <c:v>1166.123791293539</c:v>
                </c:pt>
                <c:pt idx="294">
                  <c:v>1165.503309840947</c:v>
                </c:pt>
                <c:pt idx="295">
                  <c:v>1164.66825075237</c:v>
                </c:pt>
                <c:pt idx="296">
                  <c:v>1163.773624103771</c:v>
                </c:pt>
                <c:pt idx="297">
                  <c:v>1163.338546984234</c:v>
                </c:pt>
                <c:pt idx="298">
                  <c:v>1163.060228652097</c:v>
                </c:pt>
                <c:pt idx="299">
                  <c:v>1162.403221398294</c:v>
                </c:pt>
                <c:pt idx="300">
                  <c:v>1161.73186766782</c:v>
                </c:pt>
                <c:pt idx="301">
                  <c:v>1161.108083415381</c:v>
                </c:pt>
                <c:pt idx="302">
                  <c:v>1160.487223635728</c:v>
                </c:pt>
                <c:pt idx="303">
                  <c:v>1159.859255096105</c:v>
                </c:pt>
                <c:pt idx="304">
                  <c:v>1159.275338458491</c:v>
                </c:pt>
                <c:pt idx="305">
                  <c:v>1159.015917216748</c:v>
                </c:pt>
                <c:pt idx="306">
                  <c:v>1158.406403339879</c:v>
                </c:pt>
                <c:pt idx="307">
                  <c:v>1157.873896620442</c:v>
                </c:pt>
                <c:pt idx="308">
                  <c:v>1157.402422340989</c:v>
                </c:pt>
                <c:pt idx="309">
                  <c:v>1156.709806729313</c:v>
                </c:pt>
                <c:pt idx="310">
                  <c:v>1156.181854021362</c:v>
                </c:pt>
                <c:pt idx="311">
                  <c:v>1155.396656882628</c:v>
                </c:pt>
                <c:pt idx="312">
                  <c:v>1154.944987719635</c:v>
                </c:pt>
                <c:pt idx="313">
                  <c:v>1154.587626816794</c:v>
                </c:pt>
                <c:pt idx="314">
                  <c:v>1153.899935361818</c:v>
                </c:pt>
                <c:pt idx="315">
                  <c:v>1153.585212855642</c:v>
                </c:pt>
                <c:pt idx="316">
                  <c:v>1153.42011117146</c:v>
                </c:pt>
                <c:pt idx="317">
                  <c:v>1153.050222883668</c:v>
                </c:pt>
                <c:pt idx="318">
                  <c:v>1152.647924907603</c:v>
                </c:pt>
                <c:pt idx="319">
                  <c:v>1151.972470716098</c:v>
                </c:pt>
                <c:pt idx="320">
                  <c:v>1151.313553189321</c:v>
                </c:pt>
                <c:pt idx="321">
                  <c:v>1150.971506151263</c:v>
                </c:pt>
                <c:pt idx="322">
                  <c:v>1150.444589824102</c:v>
                </c:pt>
                <c:pt idx="323">
                  <c:v>1149.908898904298</c:v>
                </c:pt>
                <c:pt idx="324">
                  <c:v>1149.403701144114</c:v>
                </c:pt>
                <c:pt idx="325">
                  <c:v>1149.182713570432</c:v>
                </c:pt>
                <c:pt idx="326">
                  <c:v>1148.948240060915</c:v>
                </c:pt>
                <c:pt idx="327">
                  <c:v>1148.419634218494</c:v>
                </c:pt>
                <c:pt idx="328">
                  <c:v>1147.968648101257</c:v>
                </c:pt>
                <c:pt idx="329">
                  <c:v>1147.351219450794</c:v>
                </c:pt>
                <c:pt idx="330">
                  <c:v>1146.676614357431</c:v>
                </c:pt>
                <c:pt idx="331">
                  <c:v>1146.339922518689</c:v>
                </c:pt>
                <c:pt idx="332">
                  <c:v>1146.133038953056</c:v>
                </c:pt>
                <c:pt idx="333">
                  <c:v>1145.648455919663</c:v>
                </c:pt>
                <c:pt idx="334">
                  <c:v>1145.151027619093</c:v>
                </c:pt>
                <c:pt idx="335">
                  <c:v>1144.69125380445</c:v>
                </c:pt>
                <c:pt idx="336">
                  <c:v>1144.223704243654</c:v>
                </c:pt>
                <c:pt idx="337">
                  <c:v>1143.744346585951</c:v>
                </c:pt>
                <c:pt idx="338">
                  <c:v>1143.300131749629</c:v>
                </c:pt>
                <c:pt idx="339">
                  <c:v>1143.10509600117</c:v>
                </c:pt>
                <c:pt idx="340">
                  <c:v>1142.648609653522</c:v>
                </c:pt>
                <c:pt idx="341">
                  <c:v>1142.253593632018</c:v>
                </c:pt>
                <c:pt idx="342">
                  <c:v>1141.910670991383</c:v>
                </c:pt>
                <c:pt idx="343">
                  <c:v>1141.399609040319</c:v>
                </c:pt>
                <c:pt idx="344">
                  <c:v>1141.01476205929</c:v>
                </c:pt>
                <c:pt idx="345">
                  <c:v>1140.405716319967</c:v>
                </c:pt>
                <c:pt idx="346">
                  <c:v>1140.048289219525</c:v>
                </c:pt>
                <c:pt idx="347">
                  <c:v>1139.770715613604</c:v>
                </c:pt>
                <c:pt idx="348">
                  <c:v>1139.244921320876</c:v>
                </c:pt>
                <c:pt idx="349">
                  <c:v>1139.008543216092</c:v>
                </c:pt>
                <c:pt idx="350">
                  <c:v>1138.892718097829</c:v>
                </c:pt>
                <c:pt idx="351">
                  <c:v>1138.630511989857</c:v>
                </c:pt>
                <c:pt idx="352">
                  <c:v>1138.351289515857</c:v>
                </c:pt>
                <c:pt idx="353">
                  <c:v>1137.842816885228</c:v>
                </c:pt>
                <c:pt idx="354">
                  <c:v>1137.329490275124</c:v>
                </c:pt>
                <c:pt idx="355">
                  <c:v>1137.060947683929</c:v>
                </c:pt>
                <c:pt idx="356">
                  <c:v>1136.658267086661</c:v>
                </c:pt>
                <c:pt idx="357">
                  <c:v>1136.240820178066</c:v>
                </c:pt>
                <c:pt idx="358">
                  <c:v>1135.849806134495</c:v>
                </c:pt>
                <c:pt idx="359">
                  <c:v>1135.687885014897</c:v>
                </c:pt>
                <c:pt idx="360">
                  <c:v>1135.526274292721</c:v>
                </c:pt>
                <c:pt idx="361">
                  <c:v>1135.135551808225</c:v>
                </c:pt>
                <c:pt idx="362">
                  <c:v>1134.802974393366</c:v>
                </c:pt>
                <c:pt idx="363">
                  <c:v>1134.333891351904</c:v>
                </c:pt>
                <c:pt idx="364">
                  <c:v>1133.807550148721</c:v>
                </c:pt>
                <c:pt idx="365">
                  <c:v>1133.543919860102</c:v>
                </c:pt>
                <c:pt idx="366">
                  <c:v>1133.391031241591</c:v>
                </c:pt>
                <c:pt idx="367">
                  <c:v>1133.028560500802</c:v>
                </c:pt>
                <c:pt idx="368">
                  <c:v>1132.654614393909</c:v>
                </c:pt>
                <c:pt idx="369">
                  <c:v>1132.31288893638</c:v>
                </c:pt>
                <c:pt idx="370">
                  <c:v>1131.954395208381</c:v>
                </c:pt>
                <c:pt idx="371">
                  <c:v>1131.578317743252</c:v>
                </c:pt>
                <c:pt idx="372">
                  <c:v>1131.234177346263</c:v>
                </c:pt>
                <c:pt idx="373">
                  <c:v>1131.090532131157</c:v>
                </c:pt>
                <c:pt idx="374">
                  <c:v>1130.74217616119</c:v>
                </c:pt>
                <c:pt idx="375">
                  <c:v>1130.446693617484</c:v>
                </c:pt>
                <c:pt idx="376">
                  <c:v>1130.197506380392</c:v>
                </c:pt>
                <c:pt idx="377">
                  <c:v>1129.817270520529</c:v>
                </c:pt>
                <c:pt idx="378">
                  <c:v>1129.53929239141</c:v>
                </c:pt>
                <c:pt idx="379">
                  <c:v>1129.050481060085</c:v>
                </c:pt>
                <c:pt idx="380">
                  <c:v>1128.763646185286</c:v>
                </c:pt>
                <c:pt idx="381">
                  <c:v>1128.548569343856</c:v>
                </c:pt>
                <c:pt idx="382">
                  <c:v>1128.136571548311</c:v>
                </c:pt>
                <c:pt idx="383">
                  <c:v>1127.959727933109</c:v>
                </c:pt>
                <c:pt idx="384">
                  <c:v>1127.986697537551</c:v>
                </c:pt>
                <c:pt idx="385">
                  <c:v>1127.809732168569</c:v>
                </c:pt>
                <c:pt idx="386">
                  <c:v>1127.623512060554</c:v>
                </c:pt>
                <c:pt idx="387">
                  <c:v>1127.237121146744</c:v>
                </c:pt>
                <c:pt idx="388">
                  <c:v>1126.823420914155</c:v>
                </c:pt>
                <c:pt idx="389">
                  <c:v>1126.607075116889</c:v>
                </c:pt>
                <c:pt idx="390">
                  <c:v>1126.292660137755</c:v>
                </c:pt>
                <c:pt idx="391">
                  <c:v>1125.955007300545</c:v>
                </c:pt>
                <c:pt idx="392">
                  <c:v>1125.641965703069</c:v>
                </c:pt>
                <c:pt idx="393">
                  <c:v>1125.521486698387</c:v>
                </c:pt>
                <c:pt idx="394">
                  <c:v>1125.411440240316</c:v>
                </c:pt>
                <c:pt idx="395">
                  <c:v>1125.122202716635</c:v>
                </c:pt>
                <c:pt idx="396">
                  <c:v>1124.879894936529</c:v>
                </c:pt>
                <c:pt idx="397">
                  <c:v>1124.522875066595</c:v>
                </c:pt>
                <c:pt idx="398">
                  <c:v>1124.107103487562</c:v>
                </c:pt>
                <c:pt idx="399">
                  <c:v>1123.909741393644</c:v>
                </c:pt>
                <c:pt idx="400">
                  <c:v>1123.806487710066</c:v>
                </c:pt>
                <c:pt idx="401">
                  <c:v>1123.831434108016</c:v>
                </c:pt>
                <c:pt idx="402">
                  <c:v>1123.450975574432</c:v>
                </c:pt>
                <c:pt idx="403">
                  <c:v>1123.205052895119</c:v>
                </c:pt>
                <c:pt idx="404">
                  <c:v>1122.934668685676</c:v>
                </c:pt>
                <c:pt idx="405">
                  <c:v>1122.632749076591</c:v>
                </c:pt>
                <c:pt idx="406">
                  <c:v>1122.360803438803</c:v>
                </c:pt>
                <c:pt idx="407">
                  <c:v>1122.255387349728</c:v>
                </c:pt>
                <c:pt idx="408">
                  <c:v>1121.983562552341</c:v>
                </c:pt>
                <c:pt idx="409">
                  <c:v>1121.759730869333</c:v>
                </c:pt>
                <c:pt idx="410">
                  <c:v>1121.580439049254</c:v>
                </c:pt>
                <c:pt idx="411">
                  <c:v>1121.526252447895</c:v>
                </c:pt>
                <c:pt idx="412">
                  <c:v>1121.228913725646</c:v>
                </c:pt>
                <c:pt idx="413">
                  <c:v>1120.82690812882</c:v>
                </c:pt>
                <c:pt idx="414">
                  <c:v>1120.594197759743</c:v>
                </c:pt>
                <c:pt idx="415">
                  <c:v>1120.432854170828</c:v>
                </c:pt>
                <c:pt idx="416">
                  <c:v>1120.112599716815</c:v>
                </c:pt>
                <c:pt idx="417">
                  <c:v>1119.988862989621</c:v>
                </c:pt>
                <c:pt idx="418">
                  <c:v>1119.976853083401</c:v>
                </c:pt>
                <c:pt idx="419">
                  <c:v>1119.882346638386</c:v>
                </c:pt>
                <c:pt idx="420">
                  <c:v>1119.777454761137</c:v>
                </c:pt>
                <c:pt idx="421">
                  <c:v>1119.771799184183</c:v>
                </c:pt>
                <c:pt idx="422">
                  <c:v>1119.397862545728</c:v>
                </c:pt>
                <c:pt idx="423">
                  <c:v>1119.230940815112</c:v>
                </c:pt>
                <c:pt idx="424">
                  <c:v>1118.995202179225</c:v>
                </c:pt>
                <c:pt idx="425">
                  <c:v>1118.72167129171</c:v>
                </c:pt>
                <c:pt idx="426">
                  <c:v>1118.472086830704</c:v>
                </c:pt>
                <c:pt idx="427">
                  <c:v>1118.388592187536</c:v>
                </c:pt>
                <c:pt idx="428">
                  <c:v>1118.344116178271</c:v>
                </c:pt>
                <c:pt idx="429">
                  <c:v>1118.191636647462</c:v>
                </c:pt>
                <c:pt idx="430">
                  <c:v>1118.035147196699</c:v>
                </c:pt>
                <c:pt idx="431">
                  <c:v>1117.78574908519</c:v>
                </c:pt>
                <c:pt idx="432">
                  <c:v>1117.472697797332</c:v>
                </c:pt>
                <c:pt idx="433">
                  <c:v>1117.336613205013</c:v>
                </c:pt>
                <c:pt idx="434">
                  <c:v>1117.278285464299</c:v>
                </c:pt>
                <c:pt idx="435">
                  <c:v>1117.29488676167</c:v>
                </c:pt>
                <c:pt idx="436">
                  <c:v>1117.037993473176</c:v>
                </c:pt>
                <c:pt idx="437">
                  <c:v>1117.037496021347</c:v>
                </c:pt>
                <c:pt idx="438">
                  <c:v>1116.890213898845</c:v>
                </c:pt>
                <c:pt idx="439">
                  <c:v>1116.903642612178</c:v>
                </c:pt>
                <c:pt idx="440">
                  <c:v>1116.583720434293</c:v>
                </c:pt>
                <c:pt idx="441">
                  <c:v>1116.528589183077</c:v>
                </c:pt>
                <c:pt idx="442">
                  <c:v>1116.514993374392</c:v>
                </c:pt>
                <c:pt idx="443">
                  <c:v>1116.328413639137</c:v>
                </c:pt>
                <c:pt idx="444">
                  <c:v>1116.377386800115</c:v>
                </c:pt>
                <c:pt idx="445">
                  <c:v>1116.216764998654</c:v>
                </c:pt>
                <c:pt idx="446">
                  <c:v>1116.230493906293</c:v>
                </c:pt>
                <c:pt idx="447">
                  <c:v>1115.911922270254</c:v>
                </c:pt>
                <c:pt idx="448">
                  <c:v>1115.879279488924</c:v>
                </c:pt>
                <c:pt idx="449">
                  <c:v>1115.744528975957</c:v>
                </c:pt>
                <c:pt idx="450">
                  <c:v>1115.90716746584</c:v>
                </c:pt>
                <c:pt idx="451">
                  <c:v>1115.762561167183</c:v>
                </c:pt>
                <c:pt idx="452">
                  <c:v>1115.877011173481</c:v>
                </c:pt>
                <c:pt idx="453">
                  <c:v>1115.878576049437</c:v>
                </c:pt>
                <c:pt idx="454">
                  <c:v>1115.87228137778</c:v>
                </c:pt>
                <c:pt idx="455">
                  <c:v>1115.868136845538</c:v>
                </c:pt>
                <c:pt idx="456">
                  <c:v>1115.879851500184</c:v>
                </c:pt>
                <c:pt idx="457">
                  <c:v>1115.954230221134</c:v>
                </c:pt>
                <c:pt idx="458">
                  <c:v>1115.897054067222</c:v>
                </c:pt>
                <c:pt idx="459">
                  <c:v>1115.934349913626</c:v>
                </c:pt>
                <c:pt idx="460">
                  <c:v>1115.932409729429</c:v>
                </c:pt>
                <c:pt idx="461">
                  <c:v>1115.8869018854</c:v>
                </c:pt>
                <c:pt idx="462">
                  <c:v>1115.984290782818</c:v>
                </c:pt>
                <c:pt idx="463">
                  <c:v>1115.984891004153</c:v>
                </c:pt>
                <c:pt idx="464">
                  <c:v>1116.020490127833</c:v>
                </c:pt>
                <c:pt idx="465">
                  <c:v>1116.01942464542</c:v>
                </c:pt>
                <c:pt idx="466">
                  <c:v>1115.956959613611</c:v>
                </c:pt>
                <c:pt idx="467">
                  <c:v>1115.990786171738</c:v>
                </c:pt>
                <c:pt idx="468">
                  <c:v>1115.965632651534</c:v>
                </c:pt>
                <c:pt idx="469">
                  <c:v>1116.04037468218</c:v>
                </c:pt>
                <c:pt idx="470">
                  <c:v>1116.035327555463</c:v>
                </c:pt>
                <c:pt idx="471">
                  <c:v>1116.032883955431</c:v>
                </c:pt>
                <c:pt idx="472">
                  <c:v>1116.02405328019</c:v>
                </c:pt>
                <c:pt idx="473">
                  <c:v>1116.057277135641</c:v>
                </c:pt>
                <c:pt idx="474">
                  <c:v>1116.025695909575</c:v>
                </c:pt>
                <c:pt idx="475">
                  <c:v>1116.038828911813</c:v>
                </c:pt>
                <c:pt idx="476">
                  <c:v>1115.985194374368</c:v>
                </c:pt>
                <c:pt idx="477">
                  <c:v>1115.987965572082</c:v>
                </c:pt>
                <c:pt idx="478">
                  <c:v>1115.923424162271</c:v>
                </c:pt>
                <c:pt idx="479">
                  <c:v>1115.948387401653</c:v>
                </c:pt>
                <c:pt idx="480">
                  <c:v>1115.943644891032</c:v>
                </c:pt>
                <c:pt idx="481">
                  <c:v>1115.977552499132</c:v>
                </c:pt>
                <c:pt idx="482">
                  <c:v>1115.932352697319</c:v>
                </c:pt>
                <c:pt idx="483">
                  <c:v>1116.005697503386</c:v>
                </c:pt>
                <c:pt idx="484">
                  <c:v>1115.918668080995</c:v>
                </c:pt>
                <c:pt idx="485">
                  <c:v>1115.999937152221</c:v>
                </c:pt>
                <c:pt idx="486">
                  <c:v>1115.983014982612</c:v>
                </c:pt>
                <c:pt idx="487">
                  <c:v>1116.04563724428</c:v>
                </c:pt>
                <c:pt idx="488">
                  <c:v>1115.984361841017</c:v>
                </c:pt>
                <c:pt idx="489">
                  <c:v>1115.969456098089</c:v>
                </c:pt>
                <c:pt idx="490">
                  <c:v>1115.982534391415</c:v>
                </c:pt>
                <c:pt idx="491">
                  <c:v>1115.943192225512</c:v>
                </c:pt>
                <c:pt idx="492">
                  <c:v>1115.942070509886</c:v>
                </c:pt>
                <c:pt idx="493">
                  <c:v>1115.913832379947</c:v>
                </c:pt>
                <c:pt idx="494">
                  <c:v>1115.929179699737</c:v>
                </c:pt>
                <c:pt idx="495">
                  <c:v>1115.911945642273</c:v>
                </c:pt>
                <c:pt idx="496">
                  <c:v>1115.931170652298</c:v>
                </c:pt>
                <c:pt idx="497">
                  <c:v>1115.970303942373</c:v>
                </c:pt>
                <c:pt idx="498">
                  <c:v>1115.944169130814</c:v>
                </c:pt>
                <c:pt idx="499">
                  <c:v>1115.925419552161</c:v>
                </c:pt>
                <c:pt idx="500">
                  <c:v>1115.918179796518</c:v>
                </c:pt>
                <c:pt idx="501">
                  <c:v>1115.873388603621</c:v>
                </c:pt>
                <c:pt idx="502">
                  <c:v>1115.940331898563</c:v>
                </c:pt>
                <c:pt idx="503">
                  <c:v>1115.883366713785</c:v>
                </c:pt>
                <c:pt idx="504">
                  <c:v>1115.922074774104</c:v>
                </c:pt>
                <c:pt idx="505">
                  <c:v>1115.923952206076</c:v>
                </c:pt>
                <c:pt idx="506">
                  <c:v>1115.947601219804</c:v>
                </c:pt>
                <c:pt idx="507">
                  <c:v>1115.944551970584</c:v>
                </c:pt>
                <c:pt idx="508">
                  <c:v>1115.948434981216</c:v>
                </c:pt>
                <c:pt idx="509">
                  <c:v>1115.958947071898</c:v>
                </c:pt>
                <c:pt idx="510">
                  <c:v>1115.970978485189</c:v>
                </c:pt>
                <c:pt idx="511">
                  <c:v>1115.959850787728</c:v>
                </c:pt>
                <c:pt idx="512">
                  <c:v>1115.974582820171</c:v>
                </c:pt>
                <c:pt idx="513">
                  <c:v>1115.954096146146</c:v>
                </c:pt>
                <c:pt idx="514">
                  <c:v>1115.957022622811</c:v>
                </c:pt>
                <c:pt idx="515">
                  <c:v>1115.959653972337</c:v>
                </c:pt>
                <c:pt idx="516">
                  <c:v>1115.937092633465</c:v>
                </c:pt>
                <c:pt idx="517">
                  <c:v>1115.943031196299</c:v>
                </c:pt>
                <c:pt idx="518">
                  <c:v>1115.934588399942</c:v>
                </c:pt>
                <c:pt idx="519">
                  <c:v>1115.934586931228</c:v>
                </c:pt>
                <c:pt idx="520">
                  <c:v>1115.923699082951</c:v>
                </c:pt>
                <c:pt idx="521">
                  <c:v>1115.943926544615</c:v>
                </c:pt>
                <c:pt idx="522">
                  <c:v>1115.942833952143</c:v>
                </c:pt>
                <c:pt idx="523">
                  <c:v>1115.91371770232</c:v>
                </c:pt>
                <c:pt idx="524">
                  <c:v>1115.917795052231</c:v>
                </c:pt>
                <c:pt idx="525">
                  <c:v>1115.916921292394</c:v>
                </c:pt>
                <c:pt idx="526">
                  <c:v>1115.912267273025</c:v>
                </c:pt>
                <c:pt idx="527">
                  <c:v>1115.888681524955</c:v>
                </c:pt>
                <c:pt idx="528">
                  <c:v>1115.908276391706</c:v>
                </c:pt>
                <c:pt idx="529">
                  <c:v>1115.917170421866</c:v>
                </c:pt>
                <c:pt idx="530">
                  <c:v>1115.914468255933</c:v>
                </c:pt>
                <c:pt idx="531">
                  <c:v>1115.90322030316</c:v>
                </c:pt>
                <c:pt idx="532">
                  <c:v>1115.910918043635</c:v>
                </c:pt>
                <c:pt idx="533">
                  <c:v>1115.936080411978</c:v>
                </c:pt>
                <c:pt idx="534">
                  <c:v>1115.912206798373</c:v>
                </c:pt>
                <c:pt idx="535">
                  <c:v>1115.908803946393</c:v>
                </c:pt>
                <c:pt idx="536">
                  <c:v>1115.921364356397</c:v>
                </c:pt>
                <c:pt idx="537">
                  <c:v>1115.915166725965</c:v>
                </c:pt>
                <c:pt idx="538">
                  <c:v>1115.904428439128</c:v>
                </c:pt>
                <c:pt idx="539">
                  <c:v>1115.896536685703</c:v>
                </c:pt>
                <c:pt idx="540">
                  <c:v>1115.915373559579</c:v>
                </c:pt>
                <c:pt idx="541">
                  <c:v>1115.91882079284</c:v>
                </c:pt>
                <c:pt idx="542">
                  <c:v>1115.917632282638</c:v>
                </c:pt>
                <c:pt idx="543">
                  <c:v>1115.923259865429</c:v>
                </c:pt>
                <c:pt idx="544">
                  <c:v>1115.920885641287</c:v>
                </c:pt>
                <c:pt idx="545">
                  <c:v>1115.91893303809</c:v>
                </c:pt>
                <c:pt idx="546">
                  <c:v>1115.930704108071</c:v>
                </c:pt>
                <c:pt idx="547">
                  <c:v>1115.928643633011</c:v>
                </c:pt>
                <c:pt idx="548">
                  <c:v>1115.932463156553</c:v>
                </c:pt>
                <c:pt idx="549">
                  <c:v>1115.926951749637</c:v>
                </c:pt>
                <c:pt idx="550">
                  <c:v>1115.922559421854</c:v>
                </c:pt>
                <c:pt idx="551">
                  <c:v>1115.924081231294</c:v>
                </c:pt>
                <c:pt idx="552">
                  <c:v>1115.917562040897</c:v>
                </c:pt>
                <c:pt idx="553">
                  <c:v>1115.923633033879</c:v>
                </c:pt>
                <c:pt idx="554">
                  <c:v>1115.925721692842</c:v>
                </c:pt>
                <c:pt idx="555">
                  <c:v>1115.916630625688</c:v>
                </c:pt>
                <c:pt idx="556">
                  <c:v>1115.921876772409</c:v>
                </c:pt>
                <c:pt idx="557">
                  <c:v>1115.920912557677</c:v>
                </c:pt>
                <c:pt idx="558">
                  <c:v>1115.909738870439</c:v>
                </c:pt>
                <c:pt idx="559">
                  <c:v>1115.923041835534</c:v>
                </c:pt>
                <c:pt idx="560">
                  <c:v>1115.925063652822</c:v>
                </c:pt>
                <c:pt idx="561">
                  <c:v>1115.929352089908</c:v>
                </c:pt>
                <c:pt idx="562">
                  <c:v>1115.926248839171</c:v>
                </c:pt>
                <c:pt idx="563">
                  <c:v>1115.921010004675</c:v>
                </c:pt>
                <c:pt idx="564">
                  <c:v>1115.926023456059</c:v>
                </c:pt>
                <c:pt idx="565">
                  <c:v>1115.922390352566</c:v>
                </c:pt>
                <c:pt idx="566">
                  <c:v>1115.921010194698</c:v>
                </c:pt>
                <c:pt idx="567">
                  <c:v>1115.925204119933</c:v>
                </c:pt>
                <c:pt idx="568">
                  <c:v>1115.923752639877</c:v>
                </c:pt>
                <c:pt idx="569">
                  <c:v>1115.922424058286</c:v>
                </c:pt>
                <c:pt idx="570">
                  <c:v>1115.921065596281</c:v>
                </c:pt>
                <c:pt idx="571">
                  <c:v>1115.916993906438</c:v>
                </c:pt>
                <c:pt idx="572">
                  <c:v>1115.918298742046</c:v>
                </c:pt>
                <c:pt idx="573">
                  <c:v>1115.918778006833</c:v>
                </c:pt>
                <c:pt idx="574">
                  <c:v>1115.919362914029</c:v>
                </c:pt>
                <c:pt idx="575">
                  <c:v>1115.918728572365</c:v>
                </c:pt>
                <c:pt idx="576">
                  <c:v>1115.921692469046</c:v>
                </c:pt>
                <c:pt idx="577">
                  <c:v>1115.916249060003</c:v>
                </c:pt>
                <c:pt idx="578">
                  <c:v>1115.919433532983</c:v>
                </c:pt>
                <c:pt idx="579">
                  <c:v>1115.917384317265</c:v>
                </c:pt>
                <c:pt idx="580">
                  <c:v>1115.919198460653</c:v>
                </c:pt>
                <c:pt idx="581">
                  <c:v>1115.926496906511</c:v>
                </c:pt>
                <c:pt idx="582">
                  <c:v>1115.91831243684</c:v>
                </c:pt>
                <c:pt idx="583">
                  <c:v>1115.920974394361</c:v>
                </c:pt>
                <c:pt idx="584">
                  <c:v>1115.919889061654</c:v>
                </c:pt>
                <c:pt idx="585">
                  <c:v>1115.914322060185</c:v>
                </c:pt>
                <c:pt idx="586">
                  <c:v>1115.920416413973</c:v>
                </c:pt>
                <c:pt idx="587">
                  <c:v>1115.917713361011</c:v>
                </c:pt>
                <c:pt idx="588">
                  <c:v>1115.923428728262</c:v>
                </c:pt>
                <c:pt idx="589">
                  <c:v>1115.922861382895</c:v>
                </c:pt>
                <c:pt idx="590">
                  <c:v>1115.923564391266</c:v>
                </c:pt>
                <c:pt idx="591">
                  <c:v>1115.921763532399</c:v>
                </c:pt>
                <c:pt idx="592">
                  <c:v>1115.922668553484</c:v>
                </c:pt>
                <c:pt idx="593">
                  <c:v>1115.921656308342</c:v>
                </c:pt>
                <c:pt idx="594">
                  <c:v>1115.926441638507</c:v>
                </c:pt>
                <c:pt idx="595">
                  <c:v>1115.923502954762</c:v>
                </c:pt>
                <c:pt idx="596">
                  <c:v>1115.927090642579</c:v>
                </c:pt>
                <c:pt idx="597">
                  <c:v>1115.923691268544</c:v>
                </c:pt>
                <c:pt idx="598">
                  <c:v>1115.921361355636</c:v>
                </c:pt>
                <c:pt idx="599">
                  <c:v>1115.922902363149</c:v>
                </c:pt>
                <c:pt idx="600">
                  <c:v>1115.922438008418</c:v>
                </c:pt>
                <c:pt idx="601">
                  <c:v>1115.921989019342</c:v>
                </c:pt>
                <c:pt idx="602">
                  <c:v>1115.922633744292</c:v>
                </c:pt>
                <c:pt idx="603">
                  <c:v>1115.922624288638</c:v>
                </c:pt>
                <c:pt idx="604">
                  <c:v>1115.922093348628</c:v>
                </c:pt>
                <c:pt idx="605">
                  <c:v>1115.923342802154</c:v>
                </c:pt>
                <c:pt idx="606">
                  <c:v>1115.923051271382</c:v>
                </c:pt>
                <c:pt idx="607">
                  <c:v>1115.921107641123</c:v>
                </c:pt>
                <c:pt idx="608">
                  <c:v>1115.920878766765</c:v>
                </c:pt>
                <c:pt idx="609">
                  <c:v>1115.923951206782</c:v>
                </c:pt>
                <c:pt idx="610">
                  <c:v>1115.922056250286</c:v>
                </c:pt>
                <c:pt idx="611">
                  <c:v>1115.919953941111</c:v>
                </c:pt>
                <c:pt idx="612">
                  <c:v>1115.91859720317</c:v>
                </c:pt>
                <c:pt idx="613">
                  <c:v>1115.916550979572</c:v>
                </c:pt>
                <c:pt idx="614">
                  <c:v>1115.916784289801</c:v>
                </c:pt>
                <c:pt idx="615">
                  <c:v>1115.919737756504</c:v>
                </c:pt>
                <c:pt idx="616">
                  <c:v>1115.918189351563</c:v>
                </c:pt>
                <c:pt idx="617">
                  <c:v>1115.919679934417</c:v>
                </c:pt>
                <c:pt idx="618">
                  <c:v>1115.918246664416</c:v>
                </c:pt>
                <c:pt idx="619">
                  <c:v>1115.91920840942</c:v>
                </c:pt>
                <c:pt idx="620">
                  <c:v>1115.91684350735</c:v>
                </c:pt>
                <c:pt idx="621">
                  <c:v>1115.918571428177</c:v>
                </c:pt>
                <c:pt idx="622">
                  <c:v>1115.918558285244</c:v>
                </c:pt>
                <c:pt idx="623">
                  <c:v>1115.91823090877</c:v>
                </c:pt>
                <c:pt idx="624">
                  <c:v>1115.919102301723</c:v>
                </c:pt>
                <c:pt idx="625">
                  <c:v>1115.918026152569</c:v>
                </c:pt>
                <c:pt idx="626">
                  <c:v>1115.918151912899</c:v>
                </c:pt>
                <c:pt idx="627">
                  <c:v>1115.918364978053</c:v>
                </c:pt>
                <c:pt idx="628">
                  <c:v>1115.920468516068</c:v>
                </c:pt>
                <c:pt idx="629">
                  <c:v>1115.918970341682</c:v>
                </c:pt>
                <c:pt idx="630">
                  <c:v>1115.918914638087</c:v>
                </c:pt>
                <c:pt idx="631">
                  <c:v>1115.919817389795</c:v>
                </c:pt>
                <c:pt idx="632">
                  <c:v>1115.919629158713</c:v>
                </c:pt>
                <c:pt idx="633">
                  <c:v>1115.92080996316</c:v>
                </c:pt>
                <c:pt idx="634">
                  <c:v>1115.92100869198</c:v>
                </c:pt>
                <c:pt idx="635">
                  <c:v>1115.920683107052</c:v>
                </c:pt>
                <c:pt idx="636">
                  <c:v>1115.919912196675</c:v>
                </c:pt>
                <c:pt idx="637">
                  <c:v>1115.9215318582</c:v>
                </c:pt>
                <c:pt idx="638">
                  <c:v>1115.922746749421</c:v>
                </c:pt>
                <c:pt idx="639">
                  <c:v>1115.921595553242</c:v>
                </c:pt>
                <c:pt idx="640">
                  <c:v>1115.923654274963</c:v>
                </c:pt>
                <c:pt idx="641">
                  <c:v>1115.921303486024</c:v>
                </c:pt>
                <c:pt idx="642">
                  <c:v>1115.922048232596</c:v>
                </c:pt>
                <c:pt idx="643">
                  <c:v>1115.922032807474</c:v>
                </c:pt>
                <c:pt idx="644">
                  <c:v>1115.922028630153</c:v>
                </c:pt>
                <c:pt idx="645">
                  <c:v>1115.922307918819</c:v>
                </c:pt>
                <c:pt idx="646">
                  <c:v>1115.92105194053</c:v>
                </c:pt>
                <c:pt idx="647">
                  <c:v>1115.9222079493</c:v>
                </c:pt>
                <c:pt idx="648">
                  <c:v>1115.922877258239</c:v>
                </c:pt>
                <c:pt idx="649">
                  <c:v>1115.921805168068</c:v>
                </c:pt>
                <c:pt idx="650">
                  <c:v>1115.922379467526</c:v>
                </c:pt>
                <c:pt idx="651">
                  <c:v>1115.921807211777</c:v>
                </c:pt>
                <c:pt idx="652">
                  <c:v>1115.922323519367</c:v>
                </c:pt>
                <c:pt idx="653">
                  <c:v>1115.921453004994</c:v>
                </c:pt>
                <c:pt idx="654">
                  <c:v>1115.922091875595</c:v>
                </c:pt>
                <c:pt idx="655">
                  <c:v>1115.921741077387</c:v>
                </c:pt>
                <c:pt idx="656">
                  <c:v>1115.922322469065</c:v>
                </c:pt>
                <c:pt idx="657">
                  <c:v>1115.922244650791</c:v>
                </c:pt>
                <c:pt idx="658">
                  <c:v>1115.92221453742</c:v>
                </c:pt>
                <c:pt idx="659">
                  <c:v>1115.921809350926</c:v>
                </c:pt>
                <c:pt idx="660">
                  <c:v>1115.922222963097</c:v>
                </c:pt>
                <c:pt idx="661">
                  <c:v>1115.922191783497</c:v>
                </c:pt>
                <c:pt idx="662">
                  <c:v>1115.921918126129</c:v>
                </c:pt>
                <c:pt idx="663">
                  <c:v>1115.922046542344</c:v>
                </c:pt>
                <c:pt idx="664">
                  <c:v>1115.921873130177</c:v>
                </c:pt>
                <c:pt idx="665">
                  <c:v>1115.922413716604</c:v>
                </c:pt>
                <c:pt idx="666">
                  <c:v>1115.921821022836</c:v>
                </c:pt>
                <c:pt idx="667">
                  <c:v>1115.922001064375</c:v>
                </c:pt>
                <c:pt idx="668">
                  <c:v>1115.922253651261</c:v>
                </c:pt>
                <c:pt idx="669">
                  <c:v>1115.921233500181</c:v>
                </c:pt>
                <c:pt idx="670">
                  <c:v>1115.921758378224</c:v>
                </c:pt>
                <c:pt idx="671">
                  <c:v>1115.921831775493</c:v>
                </c:pt>
                <c:pt idx="672">
                  <c:v>1115.922323640476</c:v>
                </c:pt>
                <c:pt idx="673">
                  <c:v>1115.921906662464</c:v>
                </c:pt>
                <c:pt idx="674">
                  <c:v>1115.922136114743</c:v>
                </c:pt>
                <c:pt idx="675">
                  <c:v>1115.921909886884</c:v>
                </c:pt>
                <c:pt idx="676">
                  <c:v>1115.921836360197</c:v>
                </c:pt>
                <c:pt idx="677">
                  <c:v>1115.921679180481</c:v>
                </c:pt>
                <c:pt idx="678">
                  <c:v>1115.921652952981</c:v>
                </c:pt>
                <c:pt idx="679">
                  <c:v>1115.921734878681</c:v>
                </c:pt>
                <c:pt idx="680">
                  <c:v>1115.921592347871</c:v>
                </c:pt>
                <c:pt idx="681">
                  <c:v>1115.921716294446</c:v>
                </c:pt>
                <c:pt idx="682">
                  <c:v>1115.921763972199</c:v>
                </c:pt>
                <c:pt idx="683">
                  <c:v>1115.921775418638</c:v>
                </c:pt>
                <c:pt idx="684">
                  <c:v>1115.92184390515</c:v>
                </c:pt>
                <c:pt idx="685">
                  <c:v>1115.921931095293</c:v>
                </c:pt>
                <c:pt idx="686">
                  <c:v>1115.922088997705</c:v>
                </c:pt>
                <c:pt idx="687">
                  <c:v>1115.922147486904</c:v>
                </c:pt>
                <c:pt idx="688">
                  <c:v>1115.922315383753</c:v>
                </c:pt>
                <c:pt idx="689">
                  <c:v>1115.922289308791</c:v>
                </c:pt>
                <c:pt idx="690">
                  <c:v>1115.922321460597</c:v>
                </c:pt>
                <c:pt idx="691">
                  <c:v>1115.922361275294</c:v>
                </c:pt>
                <c:pt idx="692">
                  <c:v>1115.922336954797</c:v>
                </c:pt>
                <c:pt idx="693">
                  <c:v>1115.922287476925</c:v>
                </c:pt>
                <c:pt idx="694">
                  <c:v>1115.92246533776</c:v>
                </c:pt>
                <c:pt idx="695">
                  <c:v>1115.922437656348</c:v>
                </c:pt>
                <c:pt idx="696">
                  <c:v>1115.922502881365</c:v>
                </c:pt>
                <c:pt idx="697">
                  <c:v>1115.922536102666</c:v>
                </c:pt>
                <c:pt idx="698">
                  <c:v>1115.922556610603</c:v>
                </c:pt>
                <c:pt idx="699">
                  <c:v>1115.922463326366</c:v>
                </c:pt>
                <c:pt idx="700">
                  <c:v>1115.922532655169</c:v>
                </c:pt>
                <c:pt idx="701">
                  <c:v>1115.922633798014</c:v>
                </c:pt>
                <c:pt idx="702">
                  <c:v>1115.922634923248</c:v>
                </c:pt>
                <c:pt idx="703">
                  <c:v>1115.922662549377</c:v>
                </c:pt>
                <c:pt idx="704">
                  <c:v>1115.922474577314</c:v>
                </c:pt>
                <c:pt idx="705">
                  <c:v>1115.922635922502</c:v>
                </c:pt>
                <c:pt idx="706">
                  <c:v>1115.922484426234</c:v>
                </c:pt>
                <c:pt idx="707">
                  <c:v>1115.922640663189</c:v>
                </c:pt>
                <c:pt idx="708">
                  <c:v>1115.922754692339</c:v>
                </c:pt>
                <c:pt idx="709">
                  <c:v>1115.922546186608</c:v>
                </c:pt>
                <c:pt idx="710">
                  <c:v>1115.922703406136</c:v>
                </c:pt>
                <c:pt idx="711">
                  <c:v>1115.92267639195</c:v>
                </c:pt>
                <c:pt idx="712">
                  <c:v>1115.922642677505</c:v>
                </c:pt>
                <c:pt idx="713">
                  <c:v>1115.922589250986</c:v>
                </c:pt>
                <c:pt idx="714">
                  <c:v>1115.922604132856</c:v>
                </c:pt>
                <c:pt idx="715">
                  <c:v>1115.922629178362</c:v>
                </c:pt>
                <c:pt idx="716">
                  <c:v>1115.922634443434</c:v>
                </c:pt>
                <c:pt idx="717">
                  <c:v>1115.922641779067</c:v>
                </c:pt>
                <c:pt idx="718">
                  <c:v>1115.922578444067</c:v>
                </c:pt>
                <c:pt idx="719">
                  <c:v>1115.922613888757</c:v>
                </c:pt>
                <c:pt idx="720">
                  <c:v>1115.922647150909</c:v>
                </c:pt>
                <c:pt idx="721">
                  <c:v>1115.922576558424</c:v>
                </c:pt>
                <c:pt idx="722">
                  <c:v>1115.922618035068</c:v>
                </c:pt>
                <c:pt idx="723">
                  <c:v>1115.922540371615</c:v>
                </c:pt>
                <c:pt idx="724">
                  <c:v>1115.922561154788</c:v>
                </c:pt>
                <c:pt idx="725">
                  <c:v>1115.922470070981</c:v>
                </c:pt>
                <c:pt idx="726">
                  <c:v>1115.922459609219</c:v>
                </c:pt>
                <c:pt idx="727">
                  <c:v>1115.922458756631</c:v>
                </c:pt>
                <c:pt idx="728">
                  <c:v>1115.922506995383</c:v>
                </c:pt>
                <c:pt idx="729">
                  <c:v>1115.922403797902</c:v>
                </c:pt>
                <c:pt idx="730">
                  <c:v>1115.922481311185</c:v>
                </c:pt>
                <c:pt idx="731">
                  <c:v>1115.922477418301</c:v>
                </c:pt>
                <c:pt idx="732">
                  <c:v>1115.922501120862</c:v>
                </c:pt>
                <c:pt idx="733">
                  <c:v>1115.922442192295</c:v>
                </c:pt>
                <c:pt idx="734">
                  <c:v>1115.922503308688</c:v>
                </c:pt>
                <c:pt idx="735">
                  <c:v>1115.922554710151</c:v>
                </c:pt>
                <c:pt idx="736">
                  <c:v>1115.922471811043</c:v>
                </c:pt>
                <c:pt idx="737">
                  <c:v>1115.922484068055</c:v>
                </c:pt>
                <c:pt idx="738">
                  <c:v>1115.922453843376</c:v>
                </c:pt>
                <c:pt idx="739">
                  <c:v>1115.922442680089</c:v>
                </c:pt>
                <c:pt idx="740">
                  <c:v>1115.922510794804</c:v>
                </c:pt>
                <c:pt idx="741">
                  <c:v>1115.922413699198</c:v>
                </c:pt>
                <c:pt idx="742">
                  <c:v>1115.922452863634</c:v>
                </c:pt>
                <c:pt idx="743">
                  <c:v>1115.922500912516</c:v>
                </c:pt>
                <c:pt idx="744">
                  <c:v>1115.922494896229</c:v>
                </c:pt>
                <c:pt idx="745">
                  <c:v>1115.922492778824</c:v>
                </c:pt>
                <c:pt idx="746">
                  <c:v>1115.922535938568</c:v>
                </c:pt>
                <c:pt idx="747">
                  <c:v>1115.922510294754</c:v>
                </c:pt>
                <c:pt idx="748">
                  <c:v>1115.922510105847</c:v>
                </c:pt>
                <c:pt idx="749">
                  <c:v>1115.922509103147</c:v>
                </c:pt>
                <c:pt idx="750">
                  <c:v>1115.922480078931</c:v>
                </c:pt>
                <c:pt idx="751">
                  <c:v>1115.922474533045</c:v>
                </c:pt>
                <c:pt idx="752">
                  <c:v>1115.922463269369</c:v>
                </c:pt>
                <c:pt idx="753">
                  <c:v>1115.922465030235</c:v>
                </c:pt>
                <c:pt idx="754">
                  <c:v>1115.922468876492</c:v>
                </c:pt>
                <c:pt idx="755">
                  <c:v>1115.922436749226</c:v>
                </c:pt>
                <c:pt idx="756">
                  <c:v>1115.92241532687</c:v>
                </c:pt>
                <c:pt idx="757">
                  <c:v>1115.922439745706</c:v>
                </c:pt>
                <c:pt idx="758">
                  <c:v>1115.922419635509</c:v>
                </c:pt>
                <c:pt idx="759">
                  <c:v>1115.92244307524</c:v>
                </c:pt>
                <c:pt idx="760">
                  <c:v>1115.922415398147</c:v>
                </c:pt>
                <c:pt idx="761">
                  <c:v>1115.92242824622</c:v>
                </c:pt>
                <c:pt idx="762">
                  <c:v>1115.92246117218</c:v>
                </c:pt>
                <c:pt idx="763">
                  <c:v>1115.922481075361</c:v>
                </c:pt>
                <c:pt idx="764">
                  <c:v>1115.922477398728</c:v>
                </c:pt>
                <c:pt idx="765">
                  <c:v>1115.922470751731</c:v>
                </c:pt>
                <c:pt idx="766">
                  <c:v>1115.922446362827</c:v>
                </c:pt>
                <c:pt idx="767">
                  <c:v>1115.922469016555</c:v>
                </c:pt>
                <c:pt idx="768">
                  <c:v>1115.922456512817</c:v>
                </c:pt>
                <c:pt idx="769">
                  <c:v>1115.922461494898</c:v>
                </c:pt>
                <c:pt idx="770">
                  <c:v>1115.922469592034</c:v>
                </c:pt>
                <c:pt idx="771">
                  <c:v>1115.922468152502</c:v>
                </c:pt>
                <c:pt idx="772">
                  <c:v>1115.922486716547</c:v>
                </c:pt>
                <c:pt idx="773">
                  <c:v>1115.922490142139</c:v>
                </c:pt>
                <c:pt idx="774">
                  <c:v>1115.92247900907</c:v>
                </c:pt>
                <c:pt idx="775">
                  <c:v>1115.922490151226</c:v>
                </c:pt>
                <c:pt idx="776">
                  <c:v>1115.922477226095</c:v>
                </c:pt>
                <c:pt idx="777">
                  <c:v>1115.922474986653</c:v>
                </c:pt>
                <c:pt idx="778">
                  <c:v>1115.922488144504</c:v>
                </c:pt>
                <c:pt idx="779">
                  <c:v>1115.922480948292</c:v>
                </c:pt>
                <c:pt idx="780">
                  <c:v>1115.922490070802</c:v>
                </c:pt>
                <c:pt idx="781">
                  <c:v>1115.92249268355</c:v>
                </c:pt>
                <c:pt idx="782">
                  <c:v>1115.922479639935</c:v>
                </c:pt>
                <c:pt idx="783">
                  <c:v>1115.922501461628</c:v>
                </c:pt>
                <c:pt idx="784">
                  <c:v>1115.922508517176</c:v>
                </c:pt>
                <c:pt idx="785">
                  <c:v>1115.922497348203</c:v>
                </c:pt>
                <c:pt idx="786">
                  <c:v>1115.922505720538</c:v>
                </c:pt>
                <c:pt idx="787">
                  <c:v>1115.922502297967</c:v>
                </c:pt>
                <c:pt idx="788">
                  <c:v>1115.922509987126</c:v>
                </c:pt>
                <c:pt idx="789">
                  <c:v>1115.922496666991</c:v>
                </c:pt>
                <c:pt idx="790">
                  <c:v>1115.922507274156</c:v>
                </c:pt>
                <c:pt idx="791">
                  <c:v>1115.922494931402</c:v>
                </c:pt>
                <c:pt idx="792">
                  <c:v>1115.922494124697</c:v>
                </c:pt>
                <c:pt idx="793">
                  <c:v>1115.922497453689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Trans!$A$2:$A$795</c:f>
              <c:numCache>
                <c:formatCode>General</c:formatCode>
                <c:ptCount val="7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</c:numCache>
            </c:numRef>
          </c:cat>
          <c:val>
            <c:numRef>
              <c:f>Trans!$E$2:$E$795</c:f>
              <c:numCache>
                <c:formatCode>General</c:formatCode>
                <c:ptCount val="794"/>
                <c:pt idx="0">
                  <c:v>635.9780770514728</c:v>
                </c:pt>
                <c:pt idx="1">
                  <c:v>6359.780770514734</c:v>
                </c:pt>
                <c:pt idx="2">
                  <c:v>6281.549587012947</c:v>
                </c:pt>
                <c:pt idx="3">
                  <c:v>6202.847673706742</c:v>
                </c:pt>
                <c:pt idx="4">
                  <c:v>6123.773872870527</c:v>
                </c:pt>
                <c:pt idx="5">
                  <c:v>6044.407692124239</c:v>
                </c:pt>
                <c:pt idx="6">
                  <c:v>5964.814930303299</c:v>
                </c:pt>
                <c:pt idx="7">
                  <c:v>5885.051642937272</c:v>
                </c:pt>
                <c:pt idx="8">
                  <c:v>5805.167049988845</c:v>
                </c:pt>
                <c:pt idx="9">
                  <c:v>5725.205766396652</c:v>
                </c:pt>
                <c:pt idx="10">
                  <c:v>5645.209608308313</c:v>
                </c:pt>
                <c:pt idx="11">
                  <c:v>5565.219154659749</c:v>
                </c:pt>
                <c:pt idx="12">
                  <c:v>5485.275204215192</c:v>
                </c:pt>
                <c:pt idx="13">
                  <c:v>5407.76471447306</c:v>
                </c:pt>
                <c:pt idx="14">
                  <c:v>5330.492684434007</c:v>
                </c:pt>
                <c:pt idx="15">
                  <c:v>5253.5921219208</c:v>
                </c:pt>
                <c:pt idx="16">
                  <c:v>5177.224304441106</c:v>
                </c:pt>
                <c:pt idx="17">
                  <c:v>3179.890385257367</c:v>
                </c:pt>
                <c:pt idx="18">
                  <c:v>2550.932092785084</c:v>
                </c:pt>
                <c:pt idx="19">
                  <c:v>2616.190825439315</c:v>
                </c:pt>
                <c:pt idx="20">
                  <c:v>2619.424029722318</c:v>
                </c:pt>
                <c:pt idx="21">
                  <c:v>2467.34675238785</c:v>
                </c:pt>
                <c:pt idx="22">
                  <c:v>2470.267731828567</c:v>
                </c:pt>
                <c:pt idx="23">
                  <c:v>2339.636068093594</c:v>
                </c:pt>
                <c:pt idx="24">
                  <c:v>2342.270274411246</c:v>
                </c:pt>
                <c:pt idx="25">
                  <c:v>2227.5058738112</c:v>
                </c:pt>
                <c:pt idx="26">
                  <c:v>2229.859974277397</c:v>
                </c:pt>
                <c:pt idx="27">
                  <c:v>2127.01936835889</c:v>
                </c:pt>
                <c:pt idx="28">
                  <c:v>2129.11929308458</c:v>
                </c:pt>
                <c:pt idx="29">
                  <c:v>2035.526131483661</c:v>
                </c:pt>
                <c:pt idx="30">
                  <c:v>2037.648760804424</c:v>
                </c:pt>
                <c:pt idx="31">
                  <c:v>1949.875754916745</c:v>
                </c:pt>
                <c:pt idx="32">
                  <c:v>1951.47825547681</c:v>
                </c:pt>
                <c:pt idx="33">
                  <c:v>1868.680503933691</c:v>
                </c:pt>
                <c:pt idx="34">
                  <c:v>1790.429346028876</c:v>
                </c:pt>
                <c:pt idx="35">
                  <c:v>1639.31220439978</c:v>
                </c:pt>
                <c:pt idx="36">
                  <c:v>1503.812397302294</c:v>
                </c:pt>
                <c:pt idx="37">
                  <c:v>1412.653005930798</c:v>
                </c:pt>
                <c:pt idx="38">
                  <c:v>1330.055516485115</c:v>
                </c:pt>
                <c:pt idx="39">
                  <c:v>1304.784364134603</c:v>
                </c:pt>
                <c:pt idx="40">
                  <c:v>1309.934597124394</c:v>
                </c:pt>
                <c:pt idx="41">
                  <c:v>1250.448800485321</c:v>
                </c:pt>
                <c:pt idx="42">
                  <c:v>1239.873337270631</c:v>
                </c:pt>
                <c:pt idx="43">
                  <c:v>1247.644696744304</c:v>
                </c:pt>
                <c:pt idx="44">
                  <c:v>1240.984288408901</c:v>
                </c:pt>
                <c:pt idx="45">
                  <c:v>1248.062456596447</c:v>
                </c:pt>
                <c:pt idx="46">
                  <c:v>1243.040259700872</c:v>
                </c:pt>
                <c:pt idx="47">
                  <c:v>1249.42366240977</c:v>
                </c:pt>
                <c:pt idx="48">
                  <c:v>1245.339935805809</c:v>
                </c:pt>
                <c:pt idx="49">
                  <c:v>1251.817163241647</c:v>
                </c:pt>
                <c:pt idx="50">
                  <c:v>1247.358321262595</c:v>
                </c:pt>
                <c:pt idx="51">
                  <c:v>1258.64017138976</c:v>
                </c:pt>
                <c:pt idx="52">
                  <c:v>1178.984024805939</c:v>
                </c:pt>
                <c:pt idx="53">
                  <c:v>1130.254496004389</c:v>
                </c:pt>
                <c:pt idx="54">
                  <c:v>1066.37202425793</c:v>
                </c:pt>
                <c:pt idx="55">
                  <c:v>1076.062953283322</c:v>
                </c:pt>
                <c:pt idx="56">
                  <c:v>1080.141570141069</c:v>
                </c:pt>
                <c:pt idx="57">
                  <c:v>1077.054579913253</c:v>
                </c:pt>
                <c:pt idx="58">
                  <c:v>1060.940104246245</c:v>
                </c:pt>
                <c:pt idx="59">
                  <c:v>1038.808407349438</c:v>
                </c:pt>
                <c:pt idx="60">
                  <c:v>1035.600634671674</c:v>
                </c:pt>
                <c:pt idx="61">
                  <c:v>1004.023026447071</c:v>
                </c:pt>
                <c:pt idx="62">
                  <c:v>966.2464324443716</c:v>
                </c:pt>
                <c:pt idx="63">
                  <c:v>964.8294489563394</c:v>
                </c:pt>
                <c:pt idx="64">
                  <c:v>961.48662944023</c:v>
                </c:pt>
                <c:pt idx="65">
                  <c:v>954.6301656616665</c:v>
                </c:pt>
                <c:pt idx="66">
                  <c:v>951.3877652082233</c:v>
                </c:pt>
                <c:pt idx="67">
                  <c:v>943.4148866670765</c:v>
                </c:pt>
                <c:pt idx="68">
                  <c:v>941.883443576401</c:v>
                </c:pt>
                <c:pt idx="69">
                  <c:v>928.7679603856716</c:v>
                </c:pt>
                <c:pt idx="70">
                  <c:v>913.5646462716182</c:v>
                </c:pt>
                <c:pt idx="71">
                  <c:v>882.3515283338344</c:v>
                </c:pt>
                <c:pt idx="72">
                  <c:v>859.9888332102122</c:v>
                </c:pt>
                <c:pt idx="73">
                  <c:v>826.8936286189414</c:v>
                </c:pt>
                <c:pt idx="74">
                  <c:v>811.0411211321956</c:v>
                </c:pt>
                <c:pt idx="75">
                  <c:v>803.0158868364739</c:v>
                </c:pt>
                <c:pt idx="76">
                  <c:v>797.4421114604878</c:v>
                </c:pt>
                <c:pt idx="77">
                  <c:v>775.7114528510976</c:v>
                </c:pt>
                <c:pt idx="78">
                  <c:v>751.4741382386895</c:v>
                </c:pt>
                <c:pt idx="79">
                  <c:v>726.7432155427429</c:v>
                </c:pt>
                <c:pt idx="80">
                  <c:v>722.4743673911339</c:v>
                </c:pt>
                <c:pt idx="81">
                  <c:v>712.3808008611172</c:v>
                </c:pt>
                <c:pt idx="82">
                  <c:v>709.8079691158709</c:v>
                </c:pt>
                <c:pt idx="83">
                  <c:v>701.1311550542115</c:v>
                </c:pt>
                <c:pt idx="84">
                  <c:v>698.6427400756698</c:v>
                </c:pt>
                <c:pt idx="85">
                  <c:v>694.5384784908588</c:v>
                </c:pt>
                <c:pt idx="86">
                  <c:v>691.2429957084872</c:v>
                </c:pt>
                <c:pt idx="87">
                  <c:v>678.9071440002911</c:v>
                </c:pt>
                <c:pt idx="88">
                  <c:v>675.2587818561531</c:v>
                </c:pt>
                <c:pt idx="89">
                  <c:v>653.0713762707154</c:v>
                </c:pt>
                <c:pt idx="90">
                  <c:v>648.6916795333829</c:v>
                </c:pt>
                <c:pt idx="91">
                  <c:v>643.8027402794972</c:v>
                </c:pt>
                <c:pt idx="92">
                  <c:v>643.4549230736108</c:v>
                </c:pt>
                <c:pt idx="93">
                  <c:v>646.2196181440612</c:v>
                </c:pt>
                <c:pt idx="94">
                  <c:v>629.5769938656005</c:v>
                </c:pt>
                <c:pt idx="95">
                  <c:v>611.5459093980676</c:v>
                </c:pt>
                <c:pt idx="96">
                  <c:v>603.7595220695778</c:v>
                </c:pt>
                <c:pt idx="97">
                  <c:v>585.3542020855901</c:v>
                </c:pt>
                <c:pt idx="98">
                  <c:v>581.7718450998179</c:v>
                </c:pt>
                <c:pt idx="99">
                  <c:v>575.532349765702</c:v>
                </c:pt>
                <c:pt idx="100">
                  <c:v>577.6758879657469</c:v>
                </c:pt>
                <c:pt idx="101">
                  <c:v>571.278840019636</c:v>
                </c:pt>
                <c:pt idx="102">
                  <c:v>565.65069667671</c:v>
                </c:pt>
                <c:pt idx="103">
                  <c:v>558.8359157108375</c:v>
                </c:pt>
                <c:pt idx="104">
                  <c:v>561.2040761965627</c:v>
                </c:pt>
                <c:pt idx="105">
                  <c:v>549.2629424467018</c:v>
                </c:pt>
                <c:pt idx="106">
                  <c:v>538.0810378138763</c:v>
                </c:pt>
                <c:pt idx="107">
                  <c:v>534.4318066904141</c:v>
                </c:pt>
                <c:pt idx="108">
                  <c:v>520.9211479328875</c:v>
                </c:pt>
                <c:pt idx="109">
                  <c:v>514.7073461915544</c:v>
                </c:pt>
                <c:pt idx="110">
                  <c:v>511.3764905832877</c:v>
                </c:pt>
                <c:pt idx="111">
                  <c:v>512.8325810654294</c:v>
                </c:pt>
                <c:pt idx="112">
                  <c:v>502.5498680530583</c:v>
                </c:pt>
                <c:pt idx="113">
                  <c:v>489.726223243387</c:v>
                </c:pt>
                <c:pt idx="114">
                  <c:v>484.0064177109528</c:v>
                </c:pt>
                <c:pt idx="115">
                  <c:v>477.1871578806549</c:v>
                </c:pt>
                <c:pt idx="116">
                  <c:v>476.6106052662821</c:v>
                </c:pt>
                <c:pt idx="117">
                  <c:v>475.362834453506</c:v>
                </c:pt>
                <c:pt idx="118">
                  <c:v>470.1803763795502</c:v>
                </c:pt>
                <c:pt idx="119">
                  <c:v>465.6935965940565</c:v>
                </c:pt>
                <c:pt idx="120">
                  <c:v>464.9486140295672</c:v>
                </c:pt>
                <c:pt idx="121">
                  <c:v>466.9672062161172</c:v>
                </c:pt>
                <c:pt idx="122">
                  <c:v>457.9997166383178</c:v>
                </c:pt>
                <c:pt idx="123">
                  <c:v>447.2959827784175</c:v>
                </c:pt>
                <c:pt idx="124">
                  <c:v>446.4633571338539</c:v>
                </c:pt>
                <c:pt idx="125">
                  <c:v>437.7025847643305</c:v>
                </c:pt>
                <c:pt idx="126">
                  <c:v>434.8937469875967</c:v>
                </c:pt>
                <c:pt idx="127">
                  <c:v>432.2763779443466</c:v>
                </c:pt>
                <c:pt idx="128">
                  <c:v>432.1307592113299</c:v>
                </c:pt>
                <c:pt idx="129">
                  <c:v>431.1841781975642</c:v>
                </c:pt>
                <c:pt idx="130">
                  <c:v>425.8636659680911</c:v>
                </c:pt>
                <c:pt idx="131">
                  <c:v>416.5916523789695</c:v>
                </c:pt>
                <c:pt idx="132">
                  <c:v>412.6416329899728</c:v>
                </c:pt>
                <c:pt idx="133">
                  <c:v>408.8626853959532</c:v>
                </c:pt>
                <c:pt idx="134">
                  <c:v>404.7115759271575</c:v>
                </c:pt>
                <c:pt idx="135">
                  <c:v>405.8872824175888</c:v>
                </c:pt>
                <c:pt idx="136">
                  <c:v>400.457172316641</c:v>
                </c:pt>
                <c:pt idx="137">
                  <c:v>396.2934070642359</c:v>
                </c:pt>
                <c:pt idx="138">
                  <c:v>392.0340112429896</c:v>
                </c:pt>
                <c:pt idx="139">
                  <c:v>385.3596950951668</c:v>
                </c:pt>
                <c:pt idx="140">
                  <c:v>380.4889219449756</c:v>
                </c:pt>
                <c:pt idx="141">
                  <c:v>373.295350342825</c:v>
                </c:pt>
                <c:pt idx="142">
                  <c:v>370.8491898387657</c:v>
                </c:pt>
                <c:pt idx="143">
                  <c:v>364.0789719997918</c:v>
                </c:pt>
                <c:pt idx="144">
                  <c:v>361.1317616202438</c:v>
                </c:pt>
                <c:pt idx="145">
                  <c:v>359.5406130015578</c:v>
                </c:pt>
                <c:pt idx="146">
                  <c:v>360.3011837990467</c:v>
                </c:pt>
                <c:pt idx="147">
                  <c:v>355.5081809390246</c:v>
                </c:pt>
                <c:pt idx="148">
                  <c:v>350.6010372063557</c:v>
                </c:pt>
                <c:pt idx="149">
                  <c:v>344.0165808578847</c:v>
                </c:pt>
                <c:pt idx="150">
                  <c:v>338.9814362996999</c:v>
                </c:pt>
                <c:pt idx="151">
                  <c:v>337.4188011312266</c:v>
                </c:pt>
                <c:pt idx="152">
                  <c:v>333.6261825055543</c:v>
                </c:pt>
                <c:pt idx="153">
                  <c:v>329.8959018553764</c:v>
                </c:pt>
                <c:pt idx="154">
                  <c:v>326.3212832070245</c:v>
                </c:pt>
                <c:pt idx="155">
                  <c:v>324.8522138845606</c:v>
                </c:pt>
                <c:pt idx="156">
                  <c:v>322.7430798870733</c:v>
                </c:pt>
                <c:pt idx="157">
                  <c:v>317.9310525213921</c:v>
                </c:pt>
                <c:pt idx="158">
                  <c:v>313.8622988905753</c:v>
                </c:pt>
                <c:pt idx="159">
                  <c:v>309.2493384563594</c:v>
                </c:pt>
                <c:pt idx="160">
                  <c:v>307.7988048369682</c:v>
                </c:pt>
                <c:pt idx="161">
                  <c:v>306.6187863002933</c:v>
                </c:pt>
                <c:pt idx="162">
                  <c:v>306.2341138937969</c:v>
                </c:pt>
                <c:pt idx="163">
                  <c:v>306.7919056462377</c:v>
                </c:pt>
                <c:pt idx="164">
                  <c:v>306.9979813872789</c:v>
                </c:pt>
                <c:pt idx="165">
                  <c:v>301.7260476477019</c:v>
                </c:pt>
                <c:pt idx="166">
                  <c:v>298.7225878651673</c:v>
                </c:pt>
                <c:pt idx="167">
                  <c:v>295.7491026616274</c:v>
                </c:pt>
                <c:pt idx="168">
                  <c:v>292.9080083707485</c:v>
                </c:pt>
                <c:pt idx="169">
                  <c:v>291.8735165506504</c:v>
                </c:pt>
                <c:pt idx="170">
                  <c:v>288.6227148917536</c:v>
                </c:pt>
                <c:pt idx="171">
                  <c:v>285.7769036246376</c:v>
                </c:pt>
                <c:pt idx="172">
                  <c:v>283.1096450042722</c:v>
                </c:pt>
                <c:pt idx="173">
                  <c:v>279.3021848354016</c:v>
                </c:pt>
                <c:pt idx="174">
                  <c:v>276.5090512578028</c:v>
                </c:pt>
                <c:pt idx="175">
                  <c:v>272.8301914753864</c:v>
                </c:pt>
                <c:pt idx="176">
                  <c:v>271.4509930283224</c:v>
                </c:pt>
                <c:pt idx="177">
                  <c:v>270.4016416523814</c:v>
                </c:pt>
                <c:pt idx="178">
                  <c:v>267.122842504529</c:v>
                </c:pt>
                <c:pt idx="179">
                  <c:v>265.8092305719445</c:v>
                </c:pt>
                <c:pt idx="180">
                  <c:v>266.1551266679823</c:v>
                </c:pt>
                <c:pt idx="181">
                  <c:v>264.149781692723</c:v>
                </c:pt>
                <c:pt idx="182">
                  <c:v>261.9628926223509</c:v>
                </c:pt>
                <c:pt idx="183">
                  <c:v>258.4823680960409</c:v>
                </c:pt>
                <c:pt idx="184">
                  <c:v>255.4620401955682</c:v>
                </c:pt>
                <c:pt idx="185">
                  <c:v>254.2053307653851</c:v>
                </c:pt>
                <c:pt idx="186">
                  <c:v>251.7748976752599</c:v>
                </c:pt>
                <c:pt idx="187">
                  <c:v>249.3538056632062</c:v>
                </c:pt>
                <c:pt idx="188">
                  <c:v>247.0391260606176</c:v>
                </c:pt>
                <c:pt idx="189">
                  <c:v>245.9455694421941</c:v>
                </c:pt>
                <c:pt idx="190">
                  <c:v>244.552859979</c:v>
                </c:pt>
                <c:pt idx="191">
                  <c:v>241.8167503108548</c:v>
                </c:pt>
                <c:pt idx="192">
                  <c:v>239.599380251441</c:v>
                </c:pt>
                <c:pt idx="193">
                  <c:v>236.7894233802673</c:v>
                </c:pt>
                <c:pt idx="194">
                  <c:v>233.9561263593358</c:v>
                </c:pt>
                <c:pt idx="195">
                  <c:v>232.9265353169925</c:v>
                </c:pt>
                <c:pt idx="196">
                  <c:v>232.1807446214571</c:v>
                </c:pt>
                <c:pt idx="197">
                  <c:v>231.9476758873947</c:v>
                </c:pt>
                <c:pt idx="198">
                  <c:v>229.5986349303026</c:v>
                </c:pt>
                <c:pt idx="199">
                  <c:v>227.6346745822588</c:v>
                </c:pt>
                <c:pt idx="200">
                  <c:v>225.7201687167053</c:v>
                </c:pt>
                <c:pt idx="201">
                  <c:v>223.8079666676044</c:v>
                </c:pt>
                <c:pt idx="202">
                  <c:v>222.025582437643</c:v>
                </c:pt>
                <c:pt idx="203">
                  <c:v>221.2687021521525</c:v>
                </c:pt>
                <c:pt idx="204">
                  <c:v>219.2765501437052</c:v>
                </c:pt>
                <c:pt idx="205">
                  <c:v>217.5211834141234</c:v>
                </c:pt>
                <c:pt idx="206">
                  <c:v>215.9183842928664</c:v>
                </c:pt>
                <c:pt idx="207">
                  <c:v>213.6466099939089</c:v>
                </c:pt>
                <c:pt idx="208">
                  <c:v>211.9383538070157</c:v>
                </c:pt>
                <c:pt idx="209">
                  <c:v>209.6722073666917</c:v>
                </c:pt>
                <c:pt idx="210">
                  <c:v>208.670249013696</c:v>
                </c:pt>
                <c:pt idx="211">
                  <c:v>207.8926553637355</c:v>
                </c:pt>
                <c:pt idx="212">
                  <c:v>205.9149452910351</c:v>
                </c:pt>
                <c:pt idx="213">
                  <c:v>205.0873366174301</c:v>
                </c:pt>
                <c:pt idx="214">
                  <c:v>204.7012547693386</c:v>
                </c:pt>
                <c:pt idx="215">
                  <c:v>203.5802466868873</c:v>
                </c:pt>
                <c:pt idx="216">
                  <c:v>202.2815179910532</c:v>
                </c:pt>
                <c:pt idx="217">
                  <c:v>200.2293044435808</c:v>
                </c:pt>
                <c:pt idx="218">
                  <c:v>198.3845589915319</c:v>
                </c:pt>
                <c:pt idx="219">
                  <c:v>197.5570076488169</c:v>
                </c:pt>
                <c:pt idx="220">
                  <c:v>196.070702901792</c:v>
                </c:pt>
                <c:pt idx="221">
                  <c:v>194.5896880138197</c:v>
                </c:pt>
                <c:pt idx="222">
                  <c:v>193.1755248825418</c:v>
                </c:pt>
                <c:pt idx="223">
                  <c:v>192.5156915864781</c:v>
                </c:pt>
                <c:pt idx="224">
                  <c:v>191.7167605638874</c:v>
                </c:pt>
                <c:pt idx="225">
                  <c:v>190.0900997090333</c:v>
                </c:pt>
                <c:pt idx="226">
                  <c:v>188.7387027115306</c:v>
                </c:pt>
                <c:pt idx="227">
                  <c:v>186.975893746061</c:v>
                </c:pt>
                <c:pt idx="228">
                  <c:v>185.1593678843588</c:v>
                </c:pt>
                <c:pt idx="229">
                  <c:v>184.4011382149577</c:v>
                </c:pt>
                <c:pt idx="230">
                  <c:v>183.8820703220535</c:v>
                </c:pt>
                <c:pt idx="231">
                  <c:v>182.545931584565</c:v>
                </c:pt>
                <c:pt idx="232">
                  <c:v>181.187568239445</c:v>
                </c:pt>
                <c:pt idx="233">
                  <c:v>179.9231818736708</c:v>
                </c:pt>
                <c:pt idx="234">
                  <c:v>178.6917407585274</c:v>
                </c:pt>
                <c:pt idx="235">
                  <c:v>177.4639877575006</c:v>
                </c:pt>
                <c:pt idx="236">
                  <c:v>176.3259005225496</c:v>
                </c:pt>
                <c:pt idx="237">
                  <c:v>175.8387495947562</c:v>
                </c:pt>
                <c:pt idx="238">
                  <c:v>174.5981132910038</c:v>
                </c:pt>
                <c:pt idx="239">
                  <c:v>173.5068508441236</c:v>
                </c:pt>
                <c:pt idx="240">
                  <c:v>172.5172980739935</c:v>
                </c:pt>
                <c:pt idx="241">
                  <c:v>171.0885206386069</c:v>
                </c:pt>
                <c:pt idx="242">
                  <c:v>169.9987546462218</c:v>
                </c:pt>
                <c:pt idx="243">
                  <c:v>168.4981930805558</c:v>
                </c:pt>
                <c:pt idx="244">
                  <c:v>167.7303847724443</c:v>
                </c:pt>
                <c:pt idx="245">
                  <c:v>167.1189519834914</c:v>
                </c:pt>
                <c:pt idx="246">
                  <c:v>165.7957281360371</c:v>
                </c:pt>
                <c:pt idx="247">
                  <c:v>165.2083886820262</c:v>
                </c:pt>
                <c:pt idx="248">
                  <c:v>164.897819804135</c:v>
                </c:pt>
                <c:pt idx="249">
                  <c:v>164.1395858248025</c:v>
                </c:pt>
                <c:pt idx="250">
                  <c:v>163.2861621364876</c:v>
                </c:pt>
                <c:pt idx="251">
                  <c:v>161.9539612441241</c:v>
                </c:pt>
                <c:pt idx="252">
                  <c:v>160.724651655438</c:v>
                </c:pt>
                <c:pt idx="253">
                  <c:v>160.1389878655225</c:v>
                </c:pt>
                <c:pt idx="254">
                  <c:v>159.1505340894217</c:v>
                </c:pt>
                <c:pt idx="255">
                  <c:v>158.1636629075427</c:v>
                </c:pt>
                <c:pt idx="256">
                  <c:v>157.2255491088514</c:v>
                </c:pt>
                <c:pt idx="257">
                  <c:v>156.7969580561549</c:v>
                </c:pt>
                <c:pt idx="258">
                  <c:v>156.300287708033</c:v>
                </c:pt>
                <c:pt idx="259">
                  <c:v>155.2495233036916</c:v>
                </c:pt>
                <c:pt idx="260">
                  <c:v>154.3622458803642</c:v>
                </c:pt>
                <c:pt idx="261">
                  <c:v>153.1838027094513</c:v>
                </c:pt>
                <c:pt idx="262">
                  <c:v>151.9440037066948</c:v>
                </c:pt>
                <c:pt idx="263">
                  <c:v>151.371997246263</c:v>
                </c:pt>
                <c:pt idx="264">
                  <c:v>150.9939796236977</c:v>
                </c:pt>
                <c:pt idx="265">
                  <c:v>150.0761566867784</c:v>
                </c:pt>
                <c:pt idx="266">
                  <c:v>149.141462869338</c:v>
                </c:pt>
                <c:pt idx="267">
                  <c:v>148.2715685064583</c:v>
                </c:pt>
                <c:pt idx="268">
                  <c:v>147.4183102268536</c:v>
                </c:pt>
                <c:pt idx="269">
                  <c:v>146.563383233384</c:v>
                </c:pt>
                <c:pt idx="270">
                  <c:v>145.7695688333883</c:v>
                </c:pt>
                <c:pt idx="271">
                  <c:v>145.4213040736634</c:v>
                </c:pt>
                <c:pt idx="272">
                  <c:v>144.5767495430907</c:v>
                </c:pt>
                <c:pt idx="273">
                  <c:v>143.8357396153122</c:v>
                </c:pt>
                <c:pt idx="274">
                  <c:v>143.1705088391545</c:v>
                </c:pt>
                <c:pt idx="275">
                  <c:v>142.2017198661516</c:v>
                </c:pt>
                <c:pt idx="276">
                  <c:v>141.4607319672453</c:v>
                </c:pt>
                <c:pt idx="277">
                  <c:v>140.4036761289696</c:v>
                </c:pt>
                <c:pt idx="278">
                  <c:v>139.8206671007978</c:v>
                </c:pt>
                <c:pt idx="279">
                  <c:v>139.3554061301524</c:v>
                </c:pt>
                <c:pt idx="280">
                  <c:v>138.4230361654093</c:v>
                </c:pt>
                <c:pt idx="281">
                  <c:v>137.9980295902717</c:v>
                </c:pt>
                <c:pt idx="282">
                  <c:v>137.7691635197434</c:v>
                </c:pt>
                <c:pt idx="283">
                  <c:v>137.2452602858998</c:v>
                </c:pt>
                <c:pt idx="284">
                  <c:v>136.6659058564751</c:v>
                </c:pt>
                <c:pt idx="285">
                  <c:v>135.7398620634155</c:v>
                </c:pt>
                <c:pt idx="286">
                  <c:v>134.8615460725514</c:v>
                </c:pt>
                <c:pt idx="287">
                  <c:v>134.4204187911095</c:v>
                </c:pt>
                <c:pt idx="288">
                  <c:v>133.7139077348189</c:v>
                </c:pt>
                <c:pt idx="289">
                  <c:v>133.0038897216363</c:v>
                </c:pt>
                <c:pt idx="290">
                  <c:v>132.3314142601379</c:v>
                </c:pt>
                <c:pt idx="291">
                  <c:v>132.0288314611846</c:v>
                </c:pt>
                <c:pt idx="292">
                  <c:v>131.6927576435986</c:v>
                </c:pt>
                <c:pt idx="293">
                  <c:v>130.9634745460911</c:v>
                </c:pt>
                <c:pt idx="294">
                  <c:v>130.342993093498</c:v>
                </c:pt>
                <c:pt idx="295">
                  <c:v>129.5079340049232</c:v>
                </c:pt>
                <c:pt idx="296">
                  <c:v>128.6133073563228</c:v>
                </c:pt>
                <c:pt idx="297">
                  <c:v>128.1782302367882</c:v>
                </c:pt>
                <c:pt idx="298">
                  <c:v>127.8999119046484</c:v>
                </c:pt>
                <c:pt idx="299">
                  <c:v>127.2429046508469</c:v>
                </c:pt>
                <c:pt idx="300">
                  <c:v>126.571550920369</c:v>
                </c:pt>
                <c:pt idx="301">
                  <c:v>125.9477666679323</c:v>
                </c:pt>
                <c:pt idx="302">
                  <c:v>125.3269068882773</c:v>
                </c:pt>
                <c:pt idx="303">
                  <c:v>124.6989383486556</c:v>
                </c:pt>
                <c:pt idx="304">
                  <c:v>124.1150217110425</c:v>
                </c:pt>
                <c:pt idx="305">
                  <c:v>123.8556004693006</c:v>
                </c:pt>
                <c:pt idx="306">
                  <c:v>123.2460865924323</c:v>
                </c:pt>
                <c:pt idx="307">
                  <c:v>122.713579872995</c:v>
                </c:pt>
                <c:pt idx="308">
                  <c:v>122.2421055935401</c:v>
                </c:pt>
                <c:pt idx="309">
                  <c:v>121.5494899818699</c:v>
                </c:pt>
                <c:pt idx="310">
                  <c:v>121.0215372739118</c:v>
                </c:pt>
                <c:pt idx="311">
                  <c:v>120.2363401351811</c:v>
                </c:pt>
                <c:pt idx="312">
                  <c:v>119.7846709721877</c:v>
                </c:pt>
                <c:pt idx="313">
                  <c:v>119.4273100693448</c:v>
                </c:pt>
                <c:pt idx="314">
                  <c:v>118.7396186143701</c:v>
                </c:pt>
                <c:pt idx="315">
                  <c:v>118.4248961081926</c:v>
                </c:pt>
                <c:pt idx="316">
                  <c:v>118.2597944240116</c:v>
                </c:pt>
                <c:pt idx="317">
                  <c:v>117.8899061362204</c:v>
                </c:pt>
                <c:pt idx="318">
                  <c:v>117.4876081601527</c:v>
                </c:pt>
                <c:pt idx="319">
                  <c:v>116.8121539686497</c:v>
                </c:pt>
                <c:pt idx="320">
                  <c:v>116.1532364418715</c:v>
                </c:pt>
                <c:pt idx="321">
                  <c:v>115.8111894038144</c:v>
                </c:pt>
                <c:pt idx="322">
                  <c:v>115.2842730766536</c:v>
                </c:pt>
                <c:pt idx="323">
                  <c:v>114.7485821568522</c:v>
                </c:pt>
                <c:pt idx="324">
                  <c:v>114.2433843966687</c:v>
                </c:pt>
                <c:pt idx="325">
                  <c:v>114.0223968229811</c:v>
                </c:pt>
                <c:pt idx="326">
                  <c:v>113.7879233134662</c:v>
                </c:pt>
                <c:pt idx="327">
                  <c:v>113.2593174710484</c:v>
                </c:pt>
                <c:pt idx="328">
                  <c:v>112.8083313538098</c:v>
                </c:pt>
                <c:pt idx="329">
                  <c:v>112.1909027033457</c:v>
                </c:pt>
                <c:pt idx="330">
                  <c:v>111.5162976099796</c:v>
                </c:pt>
                <c:pt idx="331">
                  <c:v>111.1796057712405</c:v>
                </c:pt>
                <c:pt idx="332">
                  <c:v>110.9727222056066</c:v>
                </c:pt>
                <c:pt idx="333">
                  <c:v>110.4881391722154</c:v>
                </c:pt>
                <c:pt idx="334">
                  <c:v>109.9907108716442</c:v>
                </c:pt>
                <c:pt idx="335">
                  <c:v>109.5309370570002</c:v>
                </c:pt>
                <c:pt idx="336">
                  <c:v>109.0633874962055</c:v>
                </c:pt>
                <c:pt idx="337">
                  <c:v>108.5840298385042</c:v>
                </c:pt>
                <c:pt idx="338">
                  <c:v>108.1398150021817</c:v>
                </c:pt>
                <c:pt idx="339">
                  <c:v>107.9447792537228</c:v>
                </c:pt>
                <c:pt idx="340">
                  <c:v>107.4882929060742</c:v>
                </c:pt>
                <c:pt idx="341">
                  <c:v>107.0932768845705</c:v>
                </c:pt>
                <c:pt idx="342">
                  <c:v>106.7503542439363</c:v>
                </c:pt>
                <c:pt idx="343">
                  <c:v>106.2392922928705</c:v>
                </c:pt>
                <c:pt idx="344">
                  <c:v>105.8544453118413</c:v>
                </c:pt>
                <c:pt idx="345">
                  <c:v>105.2453995725207</c:v>
                </c:pt>
                <c:pt idx="346">
                  <c:v>104.8879724720797</c:v>
                </c:pt>
                <c:pt idx="347">
                  <c:v>104.6103988661548</c:v>
                </c:pt>
                <c:pt idx="348">
                  <c:v>104.0846045734241</c:v>
                </c:pt>
                <c:pt idx="349">
                  <c:v>103.8482264686471</c:v>
                </c:pt>
                <c:pt idx="350">
                  <c:v>103.7324013503819</c:v>
                </c:pt>
                <c:pt idx="351">
                  <c:v>103.4701952424098</c:v>
                </c:pt>
                <c:pt idx="352">
                  <c:v>103.1909727684084</c:v>
                </c:pt>
                <c:pt idx="353">
                  <c:v>102.6825001377787</c:v>
                </c:pt>
                <c:pt idx="354">
                  <c:v>102.1691735276764</c:v>
                </c:pt>
                <c:pt idx="355">
                  <c:v>101.9006309364814</c:v>
                </c:pt>
                <c:pt idx="356">
                  <c:v>101.4979503392119</c:v>
                </c:pt>
                <c:pt idx="357">
                  <c:v>101.0805034306204</c:v>
                </c:pt>
                <c:pt idx="358">
                  <c:v>100.6894893870451</c:v>
                </c:pt>
                <c:pt idx="359">
                  <c:v>100.527568267449</c:v>
                </c:pt>
                <c:pt idx="360">
                  <c:v>100.3659575452718</c:v>
                </c:pt>
                <c:pt idx="361">
                  <c:v>99.97523506077761</c:v>
                </c:pt>
                <c:pt idx="362">
                  <c:v>99.64265764591823</c:v>
                </c:pt>
                <c:pt idx="363">
                  <c:v>99.17357460445416</c:v>
                </c:pt>
                <c:pt idx="364">
                  <c:v>98.6472334012722</c:v>
                </c:pt>
                <c:pt idx="365">
                  <c:v>98.38360311265063</c:v>
                </c:pt>
                <c:pt idx="366">
                  <c:v>98.23071449414297</c:v>
                </c:pt>
                <c:pt idx="367">
                  <c:v>97.8682437533538</c:v>
                </c:pt>
                <c:pt idx="368">
                  <c:v>97.49429764646258</c:v>
                </c:pt>
                <c:pt idx="369">
                  <c:v>97.15257218893011</c:v>
                </c:pt>
                <c:pt idx="370">
                  <c:v>96.79407846092955</c:v>
                </c:pt>
                <c:pt idx="371">
                  <c:v>96.4180009958054</c:v>
                </c:pt>
                <c:pt idx="372">
                  <c:v>96.0738605988122</c:v>
                </c:pt>
                <c:pt idx="373">
                  <c:v>95.93021538371076</c:v>
                </c:pt>
                <c:pt idx="374">
                  <c:v>95.58185941374322</c:v>
                </c:pt>
                <c:pt idx="375">
                  <c:v>95.28637687003865</c:v>
                </c:pt>
                <c:pt idx="376">
                  <c:v>95.03718963294477</c:v>
                </c:pt>
                <c:pt idx="377">
                  <c:v>94.65695377307911</c:v>
                </c:pt>
                <c:pt idx="378">
                  <c:v>94.37897564396292</c:v>
                </c:pt>
                <c:pt idx="379">
                  <c:v>93.89016431263408</c:v>
                </c:pt>
                <c:pt idx="380">
                  <c:v>93.60332943783828</c:v>
                </c:pt>
                <c:pt idx="381">
                  <c:v>93.38825259640778</c:v>
                </c:pt>
                <c:pt idx="382">
                  <c:v>92.97625480086124</c:v>
                </c:pt>
                <c:pt idx="383">
                  <c:v>92.79941118566036</c:v>
                </c:pt>
                <c:pt idx="384">
                  <c:v>92.82638079010415</c:v>
                </c:pt>
                <c:pt idx="385">
                  <c:v>92.64941542112177</c:v>
                </c:pt>
                <c:pt idx="386">
                  <c:v>92.46319531310736</c:v>
                </c:pt>
                <c:pt idx="387">
                  <c:v>92.07680439929567</c:v>
                </c:pt>
                <c:pt idx="388">
                  <c:v>91.66310416670915</c:v>
                </c:pt>
                <c:pt idx="389">
                  <c:v>91.44675836944177</c:v>
                </c:pt>
                <c:pt idx="390">
                  <c:v>91.13234339030804</c:v>
                </c:pt>
                <c:pt idx="391">
                  <c:v>90.79469055309346</c:v>
                </c:pt>
                <c:pt idx="392">
                  <c:v>90.48164895561987</c:v>
                </c:pt>
                <c:pt idx="393">
                  <c:v>90.36116995093748</c:v>
                </c:pt>
                <c:pt idx="394">
                  <c:v>90.25112349286925</c:v>
                </c:pt>
                <c:pt idx="395">
                  <c:v>89.96188596918489</c:v>
                </c:pt>
                <c:pt idx="396">
                  <c:v>89.71957818908001</c:v>
                </c:pt>
                <c:pt idx="397">
                  <c:v>89.36255831914802</c:v>
                </c:pt>
                <c:pt idx="398">
                  <c:v>88.94678674011196</c:v>
                </c:pt>
                <c:pt idx="399">
                  <c:v>88.74942464619716</c:v>
                </c:pt>
                <c:pt idx="400">
                  <c:v>88.64617096261922</c:v>
                </c:pt>
                <c:pt idx="401">
                  <c:v>88.67111736056775</c:v>
                </c:pt>
                <c:pt idx="402">
                  <c:v>88.29065882698605</c:v>
                </c:pt>
                <c:pt idx="403">
                  <c:v>88.04473614767168</c:v>
                </c:pt>
                <c:pt idx="404">
                  <c:v>87.7743519382266</c:v>
                </c:pt>
                <c:pt idx="405">
                  <c:v>87.4724323291429</c:v>
                </c:pt>
                <c:pt idx="406">
                  <c:v>87.2004866913537</c:v>
                </c:pt>
                <c:pt idx="407">
                  <c:v>87.09507060227953</c:v>
                </c:pt>
                <c:pt idx="408">
                  <c:v>86.82324580489065</c:v>
                </c:pt>
                <c:pt idx="409">
                  <c:v>86.59941412188499</c:v>
                </c:pt>
                <c:pt idx="410">
                  <c:v>86.42012230180487</c:v>
                </c:pt>
                <c:pt idx="411">
                  <c:v>86.36593570044606</c:v>
                </c:pt>
                <c:pt idx="412">
                  <c:v>86.06859697819766</c:v>
                </c:pt>
                <c:pt idx="413">
                  <c:v>85.66659138136988</c:v>
                </c:pt>
                <c:pt idx="414">
                  <c:v>85.43388101229459</c:v>
                </c:pt>
                <c:pt idx="415">
                  <c:v>85.27253742337848</c:v>
                </c:pt>
                <c:pt idx="416">
                  <c:v>84.95228296936733</c:v>
                </c:pt>
                <c:pt idx="417">
                  <c:v>84.8285462421746</c:v>
                </c:pt>
                <c:pt idx="418">
                  <c:v>84.81653633595209</c:v>
                </c:pt>
                <c:pt idx="419">
                  <c:v>84.72202989093486</c:v>
                </c:pt>
                <c:pt idx="420">
                  <c:v>84.6171380136868</c:v>
                </c:pt>
                <c:pt idx="421">
                  <c:v>84.61148243673351</c:v>
                </c:pt>
                <c:pt idx="422">
                  <c:v>84.23754579827943</c:v>
                </c:pt>
                <c:pt idx="423">
                  <c:v>84.07062406766509</c:v>
                </c:pt>
                <c:pt idx="424">
                  <c:v>83.83488543177658</c:v>
                </c:pt>
                <c:pt idx="425">
                  <c:v>83.56135454425973</c:v>
                </c:pt>
                <c:pt idx="426">
                  <c:v>83.31177008325544</c:v>
                </c:pt>
                <c:pt idx="427">
                  <c:v>83.2282754400873</c:v>
                </c:pt>
                <c:pt idx="428">
                  <c:v>83.18379943082324</c:v>
                </c:pt>
                <c:pt idx="429">
                  <c:v>83.03131990001542</c:v>
                </c:pt>
                <c:pt idx="430">
                  <c:v>82.87483044925251</c:v>
                </c:pt>
                <c:pt idx="431">
                  <c:v>82.62543233774186</c:v>
                </c:pt>
                <c:pt idx="432">
                  <c:v>82.3123810498853</c:v>
                </c:pt>
                <c:pt idx="433">
                  <c:v>82.17629645756563</c:v>
                </c:pt>
                <c:pt idx="434">
                  <c:v>82.11796871685102</c:v>
                </c:pt>
                <c:pt idx="435">
                  <c:v>82.1345700142239</c:v>
                </c:pt>
                <c:pt idx="436">
                  <c:v>81.87767672572788</c:v>
                </c:pt>
                <c:pt idx="437">
                  <c:v>81.8771792738992</c:v>
                </c:pt>
                <c:pt idx="438">
                  <c:v>81.72989715139823</c:v>
                </c:pt>
                <c:pt idx="439">
                  <c:v>81.74332586473119</c:v>
                </c:pt>
                <c:pt idx="440">
                  <c:v>81.42340368684421</c:v>
                </c:pt>
                <c:pt idx="441">
                  <c:v>81.36827243562935</c:v>
                </c:pt>
                <c:pt idx="442">
                  <c:v>81.35467662694532</c:v>
                </c:pt>
                <c:pt idx="443">
                  <c:v>81.16809689168988</c:v>
                </c:pt>
                <c:pt idx="444">
                  <c:v>81.21707005266893</c:v>
                </c:pt>
                <c:pt idx="445">
                  <c:v>81.05644825120608</c:v>
                </c:pt>
                <c:pt idx="446">
                  <c:v>81.07017715884369</c:v>
                </c:pt>
                <c:pt idx="447">
                  <c:v>80.75160552280522</c:v>
                </c:pt>
                <c:pt idx="448">
                  <c:v>80.71896274147565</c:v>
                </c:pt>
                <c:pt idx="449">
                  <c:v>80.58421222850805</c:v>
                </c:pt>
                <c:pt idx="450">
                  <c:v>80.74685071839205</c:v>
                </c:pt>
                <c:pt idx="451">
                  <c:v>80.60224441973429</c:v>
                </c:pt>
                <c:pt idx="452">
                  <c:v>80.71669442603144</c:v>
                </c:pt>
                <c:pt idx="453">
                  <c:v>80.71825930198891</c:v>
                </c:pt>
                <c:pt idx="454">
                  <c:v>80.71196463033142</c:v>
                </c:pt>
                <c:pt idx="455">
                  <c:v>80.70782009809011</c:v>
                </c:pt>
                <c:pt idx="456">
                  <c:v>80.7195347527378</c:v>
                </c:pt>
                <c:pt idx="457">
                  <c:v>80.79391347368471</c:v>
                </c:pt>
                <c:pt idx="458">
                  <c:v>80.73673731977379</c:v>
                </c:pt>
                <c:pt idx="459">
                  <c:v>80.77403316617773</c:v>
                </c:pt>
                <c:pt idx="460">
                  <c:v>80.77209298198269</c:v>
                </c:pt>
                <c:pt idx="461">
                  <c:v>80.72658513794958</c:v>
                </c:pt>
                <c:pt idx="462">
                  <c:v>80.82397403536925</c:v>
                </c:pt>
                <c:pt idx="463">
                  <c:v>80.82457425670214</c:v>
                </c:pt>
                <c:pt idx="464">
                  <c:v>80.8601733803844</c:v>
                </c:pt>
                <c:pt idx="465">
                  <c:v>80.85910789796904</c:v>
                </c:pt>
                <c:pt idx="466">
                  <c:v>80.79664286616295</c:v>
                </c:pt>
                <c:pt idx="467">
                  <c:v>80.83046942429046</c:v>
                </c:pt>
                <c:pt idx="468">
                  <c:v>80.8053159040859</c:v>
                </c:pt>
                <c:pt idx="469">
                  <c:v>80.8800579347337</c:v>
                </c:pt>
                <c:pt idx="470">
                  <c:v>80.87501080801404</c:v>
                </c:pt>
                <c:pt idx="471">
                  <c:v>80.87256720798277</c:v>
                </c:pt>
                <c:pt idx="472">
                  <c:v>80.86373653273719</c:v>
                </c:pt>
                <c:pt idx="473">
                  <c:v>80.89696038819213</c:v>
                </c:pt>
                <c:pt idx="474">
                  <c:v>80.86537916212714</c:v>
                </c:pt>
                <c:pt idx="475">
                  <c:v>80.87851216436545</c:v>
                </c:pt>
                <c:pt idx="476">
                  <c:v>80.82487762692062</c:v>
                </c:pt>
                <c:pt idx="477">
                  <c:v>80.82764882463314</c:v>
                </c:pt>
                <c:pt idx="478">
                  <c:v>80.76310741482179</c:v>
                </c:pt>
                <c:pt idx="479">
                  <c:v>80.78807065420639</c:v>
                </c:pt>
                <c:pt idx="480">
                  <c:v>80.78332814358231</c:v>
                </c:pt>
                <c:pt idx="481">
                  <c:v>80.81723575168391</c:v>
                </c:pt>
                <c:pt idx="482">
                  <c:v>80.77203594986874</c:v>
                </c:pt>
                <c:pt idx="483">
                  <c:v>80.84538075593647</c:v>
                </c:pt>
                <c:pt idx="484">
                  <c:v>80.7583513335458</c:v>
                </c:pt>
                <c:pt idx="485">
                  <c:v>80.83962040477341</c:v>
                </c:pt>
                <c:pt idx="486">
                  <c:v>80.82269823516545</c:v>
                </c:pt>
                <c:pt idx="487">
                  <c:v>80.88532049683076</c:v>
                </c:pt>
                <c:pt idx="488">
                  <c:v>80.82404509356788</c:v>
                </c:pt>
                <c:pt idx="489">
                  <c:v>80.80913935064332</c:v>
                </c:pt>
                <c:pt idx="490">
                  <c:v>80.8222176439651</c:v>
                </c:pt>
                <c:pt idx="491">
                  <c:v>80.78287547806471</c:v>
                </c:pt>
                <c:pt idx="492">
                  <c:v>80.78175376243871</c:v>
                </c:pt>
                <c:pt idx="493">
                  <c:v>80.75351563250051</c:v>
                </c:pt>
                <c:pt idx="494">
                  <c:v>80.76886295228856</c:v>
                </c:pt>
                <c:pt idx="495">
                  <c:v>80.75162889482415</c:v>
                </c:pt>
                <c:pt idx="496">
                  <c:v>80.7708539048491</c:v>
                </c:pt>
                <c:pt idx="497">
                  <c:v>80.80998719492443</c:v>
                </c:pt>
                <c:pt idx="498">
                  <c:v>80.78385238336668</c:v>
                </c:pt>
                <c:pt idx="499">
                  <c:v>80.76510280471274</c:v>
                </c:pt>
                <c:pt idx="500">
                  <c:v>80.75786304906933</c:v>
                </c:pt>
                <c:pt idx="501">
                  <c:v>80.71307185617104</c:v>
                </c:pt>
                <c:pt idx="502">
                  <c:v>80.78001515111373</c:v>
                </c:pt>
                <c:pt idx="503">
                  <c:v>80.72304996633652</c:v>
                </c:pt>
                <c:pt idx="504">
                  <c:v>80.76175802665531</c:v>
                </c:pt>
                <c:pt idx="505">
                  <c:v>80.7636354586289</c:v>
                </c:pt>
                <c:pt idx="506">
                  <c:v>80.7872844723564</c:v>
                </c:pt>
                <c:pt idx="507">
                  <c:v>80.78423522313723</c:v>
                </c:pt>
                <c:pt idx="508">
                  <c:v>80.78811823376837</c:v>
                </c:pt>
                <c:pt idx="509">
                  <c:v>80.79863032444868</c:v>
                </c:pt>
                <c:pt idx="510">
                  <c:v>80.81066173774167</c:v>
                </c:pt>
                <c:pt idx="511">
                  <c:v>80.79953404027853</c:v>
                </c:pt>
                <c:pt idx="512">
                  <c:v>80.81426607272363</c:v>
                </c:pt>
                <c:pt idx="513">
                  <c:v>80.79377939869835</c:v>
                </c:pt>
                <c:pt idx="514">
                  <c:v>80.79670587536091</c:v>
                </c:pt>
                <c:pt idx="515">
                  <c:v>80.79933722488768</c:v>
                </c:pt>
                <c:pt idx="516">
                  <c:v>80.77677588601597</c:v>
                </c:pt>
                <c:pt idx="517">
                  <c:v>80.7827144488496</c:v>
                </c:pt>
                <c:pt idx="518">
                  <c:v>80.77427165249159</c:v>
                </c:pt>
                <c:pt idx="519">
                  <c:v>80.77427018378124</c:v>
                </c:pt>
                <c:pt idx="520">
                  <c:v>80.76338233550469</c:v>
                </c:pt>
                <c:pt idx="521">
                  <c:v>80.78360979716621</c:v>
                </c:pt>
                <c:pt idx="522">
                  <c:v>80.78251720469552</c:v>
                </c:pt>
                <c:pt idx="523">
                  <c:v>80.7534009548728</c:v>
                </c:pt>
                <c:pt idx="524">
                  <c:v>80.75747830478095</c:v>
                </c:pt>
                <c:pt idx="525">
                  <c:v>80.75660454494434</c:v>
                </c:pt>
                <c:pt idx="526">
                  <c:v>80.75195052557717</c:v>
                </c:pt>
                <c:pt idx="527">
                  <c:v>80.72836477750897</c:v>
                </c:pt>
                <c:pt idx="528">
                  <c:v>80.74795964425623</c:v>
                </c:pt>
                <c:pt idx="529">
                  <c:v>80.75685367441869</c:v>
                </c:pt>
                <c:pt idx="530">
                  <c:v>80.7541515084849</c:v>
                </c:pt>
                <c:pt idx="531">
                  <c:v>80.74290355571246</c:v>
                </c:pt>
                <c:pt idx="532">
                  <c:v>80.75060129618466</c:v>
                </c:pt>
                <c:pt idx="533">
                  <c:v>80.77576366452763</c:v>
                </c:pt>
                <c:pt idx="534">
                  <c:v>80.75189005092443</c:v>
                </c:pt>
                <c:pt idx="535">
                  <c:v>80.74848719894575</c:v>
                </c:pt>
                <c:pt idx="536">
                  <c:v>80.76104760894856</c:v>
                </c:pt>
                <c:pt idx="537">
                  <c:v>80.75484997851574</c:v>
                </c:pt>
                <c:pt idx="538">
                  <c:v>80.74411169167722</c:v>
                </c:pt>
                <c:pt idx="539">
                  <c:v>80.73621993825202</c:v>
                </c:pt>
                <c:pt idx="540">
                  <c:v>80.75505681213079</c:v>
                </c:pt>
                <c:pt idx="541">
                  <c:v>80.7585040453914</c:v>
                </c:pt>
                <c:pt idx="542">
                  <c:v>80.75731553519091</c:v>
                </c:pt>
                <c:pt idx="543">
                  <c:v>80.76294311798166</c:v>
                </c:pt>
                <c:pt idx="544">
                  <c:v>80.76056889383901</c:v>
                </c:pt>
                <c:pt idx="545">
                  <c:v>80.75861629064273</c:v>
                </c:pt>
                <c:pt idx="546">
                  <c:v>80.77038736062414</c:v>
                </c:pt>
                <c:pt idx="547">
                  <c:v>80.76832688556242</c:v>
                </c:pt>
                <c:pt idx="548">
                  <c:v>80.77214640910461</c:v>
                </c:pt>
                <c:pt idx="549">
                  <c:v>80.76663500218892</c:v>
                </c:pt>
                <c:pt idx="550">
                  <c:v>80.76224267440456</c:v>
                </c:pt>
                <c:pt idx="551">
                  <c:v>80.76376448384545</c:v>
                </c:pt>
                <c:pt idx="552">
                  <c:v>80.75724529345072</c:v>
                </c:pt>
                <c:pt idx="553">
                  <c:v>80.76331628643085</c:v>
                </c:pt>
                <c:pt idx="554">
                  <c:v>80.76540494539499</c:v>
                </c:pt>
                <c:pt idx="555">
                  <c:v>80.7563138782381</c:v>
                </c:pt>
                <c:pt idx="556">
                  <c:v>80.76156002495981</c:v>
                </c:pt>
                <c:pt idx="557">
                  <c:v>80.76059581022925</c:v>
                </c:pt>
                <c:pt idx="558">
                  <c:v>80.74942212298998</c:v>
                </c:pt>
                <c:pt idx="559">
                  <c:v>80.76272508808758</c:v>
                </c:pt>
                <c:pt idx="560">
                  <c:v>80.76474690537485</c:v>
                </c:pt>
                <c:pt idx="561">
                  <c:v>80.76903534246175</c:v>
                </c:pt>
                <c:pt idx="562">
                  <c:v>80.76593209172242</c:v>
                </c:pt>
                <c:pt idx="563">
                  <c:v>80.76069325722803</c:v>
                </c:pt>
                <c:pt idx="564">
                  <c:v>80.76570670860966</c:v>
                </c:pt>
                <c:pt idx="565">
                  <c:v>80.76207360511546</c:v>
                </c:pt>
                <c:pt idx="566">
                  <c:v>80.76069344724769</c:v>
                </c:pt>
                <c:pt idx="567">
                  <c:v>80.76488737248503</c:v>
                </c:pt>
                <c:pt idx="568">
                  <c:v>80.76343589243051</c:v>
                </c:pt>
                <c:pt idx="569">
                  <c:v>80.76210731083842</c:v>
                </c:pt>
                <c:pt idx="570">
                  <c:v>80.76074884883229</c:v>
                </c:pt>
                <c:pt idx="571">
                  <c:v>80.75667715899067</c:v>
                </c:pt>
                <c:pt idx="572">
                  <c:v>80.7579819945973</c:v>
                </c:pt>
                <c:pt idx="573">
                  <c:v>80.75846125938595</c:v>
                </c:pt>
                <c:pt idx="574">
                  <c:v>80.75904616658154</c:v>
                </c:pt>
                <c:pt idx="575">
                  <c:v>80.75841182491649</c:v>
                </c:pt>
                <c:pt idx="576">
                  <c:v>80.76137572159848</c:v>
                </c:pt>
                <c:pt idx="577">
                  <c:v>80.75593231255375</c:v>
                </c:pt>
                <c:pt idx="578">
                  <c:v>80.75911678553419</c:v>
                </c:pt>
                <c:pt idx="579">
                  <c:v>80.75706756981781</c:v>
                </c:pt>
                <c:pt idx="580">
                  <c:v>80.7588817132049</c:v>
                </c:pt>
                <c:pt idx="581">
                  <c:v>80.76618015906304</c:v>
                </c:pt>
                <c:pt idx="582">
                  <c:v>80.75799568939115</c:v>
                </c:pt>
                <c:pt idx="583">
                  <c:v>80.76065764691178</c:v>
                </c:pt>
                <c:pt idx="584">
                  <c:v>80.75957231420925</c:v>
                </c:pt>
                <c:pt idx="585">
                  <c:v>80.75400531273567</c:v>
                </c:pt>
                <c:pt idx="586">
                  <c:v>80.76009966652273</c:v>
                </c:pt>
                <c:pt idx="587">
                  <c:v>80.75739661356285</c:v>
                </c:pt>
                <c:pt idx="588">
                  <c:v>80.76311198081214</c:v>
                </c:pt>
                <c:pt idx="589">
                  <c:v>80.76254463544662</c:v>
                </c:pt>
                <c:pt idx="590">
                  <c:v>80.76324764381749</c:v>
                </c:pt>
                <c:pt idx="591">
                  <c:v>80.76144678494937</c:v>
                </c:pt>
                <c:pt idx="592">
                  <c:v>80.76235180603521</c:v>
                </c:pt>
                <c:pt idx="593">
                  <c:v>80.7613395608944</c:v>
                </c:pt>
                <c:pt idx="594">
                  <c:v>80.76612489105599</c:v>
                </c:pt>
                <c:pt idx="595">
                  <c:v>80.76318620731541</c:v>
                </c:pt>
                <c:pt idx="596">
                  <c:v>80.76677389512993</c:v>
                </c:pt>
                <c:pt idx="597">
                  <c:v>80.76337452109509</c:v>
                </c:pt>
                <c:pt idx="598">
                  <c:v>80.76104460818866</c:v>
                </c:pt>
                <c:pt idx="599">
                  <c:v>80.76258561570195</c:v>
                </c:pt>
                <c:pt idx="600">
                  <c:v>80.76212126097019</c:v>
                </c:pt>
                <c:pt idx="601">
                  <c:v>80.76167227189715</c:v>
                </c:pt>
                <c:pt idx="602">
                  <c:v>80.7623169968431</c:v>
                </c:pt>
                <c:pt idx="603">
                  <c:v>80.76230754119068</c:v>
                </c:pt>
                <c:pt idx="604">
                  <c:v>80.76177660117925</c:v>
                </c:pt>
                <c:pt idx="605">
                  <c:v>80.76302605470705</c:v>
                </c:pt>
                <c:pt idx="606">
                  <c:v>80.762734523934</c:v>
                </c:pt>
                <c:pt idx="607">
                  <c:v>80.76079089367343</c:v>
                </c:pt>
                <c:pt idx="608">
                  <c:v>80.76056201931569</c:v>
                </c:pt>
                <c:pt idx="609">
                  <c:v>80.76363445933455</c:v>
                </c:pt>
                <c:pt idx="610">
                  <c:v>80.76173950283616</c:v>
                </c:pt>
                <c:pt idx="611">
                  <c:v>80.75963719366364</c:v>
                </c:pt>
                <c:pt idx="612">
                  <c:v>80.75828045572169</c:v>
                </c:pt>
                <c:pt idx="613">
                  <c:v>80.75623423212357</c:v>
                </c:pt>
                <c:pt idx="614">
                  <c:v>80.75646754235326</c:v>
                </c:pt>
                <c:pt idx="615">
                  <c:v>80.75942100905708</c:v>
                </c:pt>
                <c:pt idx="616">
                  <c:v>80.75787260411589</c:v>
                </c:pt>
                <c:pt idx="617">
                  <c:v>80.75936318696913</c:v>
                </c:pt>
                <c:pt idx="618">
                  <c:v>80.7579299169681</c:v>
                </c:pt>
                <c:pt idx="619">
                  <c:v>80.75889166197172</c:v>
                </c:pt>
                <c:pt idx="620">
                  <c:v>80.75652675989923</c:v>
                </c:pt>
                <c:pt idx="621">
                  <c:v>80.75825468073086</c:v>
                </c:pt>
                <c:pt idx="622">
                  <c:v>80.75824153779534</c:v>
                </c:pt>
                <c:pt idx="623">
                  <c:v>80.75791416132208</c:v>
                </c:pt>
                <c:pt idx="624">
                  <c:v>80.75878555427217</c:v>
                </c:pt>
                <c:pt idx="625">
                  <c:v>80.75770940512089</c:v>
                </c:pt>
                <c:pt idx="626">
                  <c:v>80.75783516545266</c:v>
                </c:pt>
                <c:pt idx="627">
                  <c:v>80.75804823060352</c:v>
                </c:pt>
                <c:pt idx="628">
                  <c:v>80.76015176862087</c:v>
                </c:pt>
                <c:pt idx="629">
                  <c:v>80.75865359423337</c:v>
                </c:pt>
                <c:pt idx="630">
                  <c:v>80.75859789063958</c:v>
                </c:pt>
                <c:pt idx="631">
                  <c:v>80.75950064235022</c:v>
                </c:pt>
                <c:pt idx="632">
                  <c:v>80.75931241126391</c:v>
                </c:pt>
                <c:pt idx="633">
                  <c:v>80.76049321571321</c:v>
                </c:pt>
                <c:pt idx="634">
                  <c:v>80.76069194453451</c:v>
                </c:pt>
                <c:pt idx="635">
                  <c:v>80.76036635960351</c:v>
                </c:pt>
                <c:pt idx="636">
                  <c:v>80.75959544922512</c:v>
                </c:pt>
                <c:pt idx="637">
                  <c:v>80.76121511075429</c:v>
                </c:pt>
                <c:pt idx="638">
                  <c:v>80.76243000197323</c:v>
                </c:pt>
                <c:pt idx="639">
                  <c:v>80.76127880579438</c:v>
                </c:pt>
                <c:pt idx="640">
                  <c:v>80.76333752751539</c:v>
                </c:pt>
                <c:pt idx="641">
                  <c:v>80.76098673857656</c:v>
                </c:pt>
                <c:pt idx="642">
                  <c:v>80.76173148514474</c:v>
                </c:pt>
                <c:pt idx="643">
                  <c:v>80.76171606002798</c:v>
                </c:pt>
                <c:pt idx="644">
                  <c:v>80.76171188270605</c:v>
                </c:pt>
                <c:pt idx="645">
                  <c:v>80.76199117137628</c:v>
                </c:pt>
                <c:pt idx="646">
                  <c:v>80.76073519308191</c:v>
                </c:pt>
                <c:pt idx="647">
                  <c:v>80.76189120185107</c:v>
                </c:pt>
                <c:pt idx="648">
                  <c:v>80.76256051078802</c:v>
                </c:pt>
                <c:pt idx="649">
                  <c:v>80.76148842062101</c:v>
                </c:pt>
                <c:pt idx="650">
                  <c:v>80.76206272007927</c:v>
                </c:pt>
                <c:pt idx="651">
                  <c:v>80.76149046432958</c:v>
                </c:pt>
                <c:pt idx="652">
                  <c:v>80.76200677191962</c:v>
                </c:pt>
                <c:pt idx="653">
                  <c:v>80.76113625754628</c:v>
                </c:pt>
                <c:pt idx="654">
                  <c:v>80.76177512814743</c:v>
                </c:pt>
                <c:pt idx="655">
                  <c:v>80.76142432993834</c:v>
                </c:pt>
                <c:pt idx="656">
                  <c:v>80.76200572161875</c:v>
                </c:pt>
                <c:pt idx="657">
                  <c:v>80.76192790334248</c:v>
                </c:pt>
                <c:pt idx="658">
                  <c:v>80.76189778996947</c:v>
                </c:pt>
                <c:pt idx="659">
                  <c:v>80.76149260347547</c:v>
                </c:pt>
                <c:pt idx="660">
                  <c:v>80.76190621564932</c:v>
                </c:pt>
                <c:pt idx="661">
                  <c:v>80.76187503604636</c:v>
                </c:pt>
                <c:pt idx="662">
                  <c:v>80.76160137868116</c:v>
                </c:pt>
                <c:pt idx="663">
                  <c:v>80.76172979489694</c:v>
                </c:pt>
                <c:pt idx="664">
                  <c:v>80.76155638272709</c:v>
                </c:pt>
                <c:pt idx="665">
                  <c:v>80.76209696915396</c:v>
                </c:pt>
                <c:pt idx="666">
                  <c:v>80.76150427538654</c:v>
                </c:pt>
                <c:pt idx="667">
                  <c:v>80.76168431692808</c:v>
                </c:pt>
                <c:pt idx="668">
                  <c:v>80.76193690381444</c:v>
                </c:pt>
                <c:pt idx="669">
                  <c:v>80.76091675273352</c:v>
                </c:pt>
                <c:pt idx="670">
                  <c:v>80.76144163077663</c:v>
                </c:pt>
                <c:pt idx="671">
                  <c:v>80.76151502804312</c:v>
                </c:pt>
                <c:pt idx="672">
                  <c:v>80.76200689302776</c:v>
                </c:pt>
                <c:pt idx="673">
                  <c:v>80.76158991501404</c:v>
                </c:pt>
                <c:pt idx="674">
                  <c:v>80.76181936729446</c:v>
                </c:pt>
                <c:pt idx="675">
                  <c:v>80.76159313943663</c:v>
                </c:pt>
                <c:pt idx="676">
                  <c:v>80.7615196127481</c:v>
                </c:pt>
                <c:pt idx="677">
                  <c:v>80.76136243303313</c:v>
                </c:pt>
                <c:pt idx="678">
                  <c:v>80.76133620553291</c:v>
                </c:pt>
                <c:pt idx="679">
                  <c:v>80.76141813123203</c:v>
                </c:pt>
                <c:pt idx="680">
                  <c:v>80.76127560042276</c:v>
                </c:pt>
                <c:pt idx="681">
                  <c:v>80.76139954699671</c:v>
                </c:pt>
                <c:pt idx="682">
                  <c:v>80.76144722475061</c:v>
                </c:pt>
                <c:pt idx="683">
                  <c:v>80.7614586711906</c:v>
                </c:pt>
                <c:pt idx="684">
                  <c:v>80.76152715770202</c:v>
                </c:pt>
                <c:pt idx="685">
                  <c:v>80.76161434784282</c:v>
                </c:pt>
                <c:pt idx="686">
                  <c:v>80.76177225025687</c:v>
                </c:pt>
                <c:pt idx="687">
                  <c:v>80.76183073945327</c:v>
                </c:pt>
                <c:pt idx="688">
                  <c:v>80.76199863630552</c:v>
                </c:pt>
                <c:pt idx="689">
                  <c:v>80.7619725613423</c:v>
                </c:pt>
                <c:pt idx="690">
                  <c:v>80.7620047131505</c:v>
                </c:pt>
                <c:pt idx="691">
                  <c:v>80.7620445278464</c:v>
                </c:pt>
                <c:pt idx="692">
                  <c:v>80.76202020734988</c:v>
                </c:pt>
                <c:pt idx="693">
                  <c:v>80.76197072947747</c:v>
                </c:pt>
                <c:pt idx="694">
                  <c:v>80.76214859031249</c:v>
                </c:pt>
                <c:pt idx="695">
                  <c:v>80.76212090889929</c:v>
                </c:pt>
                <c:pt idx="696">
                  <c:v>80.76218613391855</c:v>
                </c:pt>
                <c:pt idx="697">
                  <c:v>80.76221935521782</c:v>
                </c:pt>
                <c:pt idx="698">
                  <c:v>80.76223986315527</c:v>
                </c:pt>
                <c:pt idx="699">
                  <c:v>80.76214657891887</c:v>
                </c:pt>
                <c:pt idx="700">
                  <c:v>80.76221590772053</c:v>
                </c:pt>
                <c:pt idx="701">
                  <c:v>80.76231705056662</c:v>
                </c:pt>
                <c:pt idx="702">
                  <c:v>80.76231817579732</c:v>
                </c:pt>
                <c:pt idx="703">
                  <c:v>80.7623458019283</c:v>
                </c:pt>
                <c:pt idx="704">
                  <c:v>80.76215782986658</c:v>
                </c:pt>
                <c:pt idx="705">
                  <c:v>80.76231917505301</c:v>
                </c:pt>
                <c:pt idx="706">
                  <c:v>80.76216767878606</c:v>
                </c:pt>
                <c:pt idx="707">
                  <c:v>80.76232391574042</c:v>
                </c:pt>
                <c:pt idx="708">
                  <c:v>80.76243794488856</c:v>
                </c:pt>
                <c:pt idx="709">
                  <c:v>80.76222943915788</c:v>
                </c:pt>
                <c:pt idx="710">
                  <c:v>80.76238665868892</c:v>
                </c:pt>
                <c:pt idx="711">
                  <c:v>80.76235964450161</c:v>
                </c:pt>
                <c:pt idx="712">
                  <c:v>80.76232593005811</c:v>
                </c:pt>
                <c:pt idx="713">
                  <c:v>80.76227250353577</c:v>
                </c:pt>
                <c:pt idx="714">
                  <c:v>80.76228738540642</c:v>
                </c:pt>
                <c:pt idx="715">
                  <c:v>80.76231243091344</c:v>
                </c:pt>
                <c:pt idx="716">
                  <c:v>80.76231769598563</c:v>
                </c:pt>
                <c:pt idx="717">
                  <c:v>80.76232503161764</c:v>
                </c:pt>
                <c:pt idx="718">
                  <c:v>80.76226169661756</c:v>
                </c:pt>
                <c:pt idx="719">
                  <c:v>80.76229714130911</c:v>
                </c:pt>
                <c:pt idx="720">
                  <c:v>80.76233040345822</c:v>
                </c:pt>
                <c:pt idx="721">
                  <c:v>80.76225981097686</c:v>
                </c:pt>
                <c:pt idx="722">
                  <c:v>80.76230128761839</c:v>
                </c:pt>
                <c:pt idx="723">
                  <c:v>80.76222362416692</c:v>
                </c:pt>
                <c:pt idx="724">
                  <c:v>80.76224440734019</c:v>
                </c:pt>
                <c:pt idx="725">
                  <c:v>80.76215332353135</c:v>
                </c:pt>
                <c:pt idx="726">
                  <c:v>80.76214286177287</c:v>
                </c:pt>
                <c:pt idx="727">
                  <c:v>80.76214200918444</c:v>
                </c:pt>
                <c:pt idx="728">
                  <c:v>80.76219024793734</c:v>
                </c:pt>
                <c:pt idx="729">
                  <c:v>80.76208705045349</c:v>
                </c:pt>
                <c:pt idx="730">
                  <c:v>80.7621645637347</c:v>
                </c:pt>
                <c:pt idx="731">
                  <c:v>80.76216067085366</c:v>
                </c:pt>
                <c:pt idx="732">
                  <c:v>80.76218437341339</c:v>
                </c:pt>
                <c:pt idx="733">
                  <c:v>80.7621254448469</c:v>
                </c:pt>
                <c:pt idx="734">
                  <c:v>80.7621865612401</c:v>
                </c:pt>
                <c:pt idx="735">
                  <c:v>80.76223796270401</c:v>
                </c:pt>
                <c:pt idx="736">
                  <c:v>80.76215506359502</c:v>
                </c:pt>
                <c:pt idx="737">
                  <c:v>80.76216732060784</c:v>
                </c:pt>
                <c:pt idx="738">
                  <c:v>80.76213709592707</c:v>
                </c:pt>
                <c:pt idx="739">
                  <c:v>80.76212593264074</c:v>
                </c:pt>
                <c:pt idx="740">
                  <c:v>80.76219404735443</c:v>
                </c:pt>
                <c:pt idx="741">
                  <c:v>80.76209695174916</c:v>
                </c:pt>
                <c:pt idx="742">
                  <c:v>80.76213611618839</c:v>
                </c:pt>
                <c:pt idx="743">
                  <c:v>80.76218416506697</c:v>
                </c:pt>
                <c:pt idx="744">
                  <c:v>80.76217814878301</c:v>
                </c:pt>
                <c:pt idx="745">
                  <c:v>80.762176031374</c:v>
                </c:pt>
                <c:pt idx="746">
                  <c:v>80.76221919111954</c:v>
                </c:pt>
                <c:pt idx="747">
                  <c:v>80.76219354730803</c:v>
                </c:pt>
                <c:pt idx="748">
                  <c:v>80.7621933584004</c:v>
                </c:pt>
                <c:pt idx="749">
                  <c:v>80.76219235570061</c:v>
                </c:pt>
                <c:pt idx="750">
                  <c:v>80.76216333148201</c:v>
                </c:pt>
                <c:pt idx="751">
                  <c:v>80.7621577855985</c:v>
                </c:pt>
                <c:pt idx="752">
                  <c:v>80.76214652192243</c:v>
                </c:pt>
                <c:pt idx="753">
                  <c:v>80.76214828278509</c:v>
                </c:pt>
                <c:pt idx="754">
                  <c:v>80.76215212904353</c:v>
                </c:pt>
                <c:pt idx="755">
                  <c:v>80.76212000177888</c:v>
                </c:pt>
                <c:pt idx="756">
                  <c:v>80.76209857942099</c:v>
                </c:pt>
                <c:pt idx="757">
                  <c:v>80.76212299825893</c:v>
                </c:pt>
                <c:pt idx="758">
                  <c:v>80.76210288805866</c:v>
                </c:pt>
                <c:pt idx="759">
                  <c:v>80.76212632779064</c:v>
                </c:pt>
                <c:pt idx="760">
                  <c:v>80.76209865069877</c:v>
                </c:pt>
                <c:pt idx="761">
                  <c:v>80.76211149876889</c:v>
                </c:pt>
                <c:pt idx="762">
                  <c:v>80.76214442473224</c:v>
                </c:pt>
                <c:pt idx="763">
                  <c:v>80.76216432791512</c:v>
                </c:pt>
                <c:pt idx="764">
                  <c:v>80.76216065127959</c:v>
                </c:pt>
                <c:pt idx="765">
                  <c:v>80.76215400428197</c:v>
                </c:pt>
                <c:pt idx="766">
                  <c:v>80.76212961537847</c:v>
                </c:pt>
                <c:pt idx="767">
                  <c:v>80.76215226910581</c:v>
                </c:pt>
                <c:pt idx="768">
                  <c:v>80.7621397653685</c:v>
                </c:pt>
                <c:pt idx="769">
                  <c:v>80.76214474745058</c:v>
                </c:pt>
                <c:pt idx="770">
                  <c:v>80.76215284458854</c:v>
                </c:pt>
                <c:pt idx="771">
                  <c:v>80.76215140505272</c:v>
                </c:pt>
                <c:pt idx="772">
                  <c:v>80.76216996909909</c:v>
                </c:pt>
                <c:pt idx="773">
                  <c:v>80.76217339469066</c:v>
                </c:pt>
                <c:pt idx="774">
                  <c:v>80.76216226161992</c:v>
                </c:pt>
                <c:pt idx="775">
                  <c:v>80.76217340377802</c:v>
                </c:pt>
                <c:pt idx="776">
                  <c:v>80.76216047864634</c:v>
                </c:pt>
                <c:pt idx="777">
                  <c:v>80.76215823920434</c:v>
                </c:pt>
                <c:pt idx="778">
                  <c:v>80.76217139705761</c:v>
                </c:pt>
                <c:pt idx="779">
                  <c:v>80.76216420084347</c:v>
                </c:pt>
                <c:pt idx="780">
                  <c:v>80.76217332335767</c:v>
                </c:pt>
                <c:pt idx="781">
                  <c:v>80.76217593610264</c:v>
                </c:pt>
                <c:pt idx="782">
                  <c:v>80.76216289248585</c:v>
                </c:pt>
                <c:pt idx="783">
                  <c:v>80.76218471417867</c:v>
                </c:pt>
                <c:pt idx="784">
                  <c:v>80.76219176972633</c:v>
                </c:pt>
                <c:pt idx="785">
                  <c:v>80.76218060075644</c:v>
                </c:pt>
                <c:pt idx="786">
                  <c:v>80.76218897308964</c:v>
                </c:pt>
                <c:pt idx="787">
                  <c:v>80.76218555051925</c:v>
                </c:pt>
                <c:pt idx="788">
                  <c:v>80.76219323967699</c:v>
                </c:pt>
                <c:pt idx="789">
                  <c:v>80.76217991954252</c:v>
                </c:pt>
                <c:pt idx="790">
                  <c:v>80.76219052670646</c:v>
                </c:pt>
                <c:pt idx="791">
                  <c:v>80.76217818395239</c:v>
                </c:pt>
                <c:pt idx="792">
                  <c:v>80.76217737725192</c:v>
                </c:pt>
                <c:pt idx="793">
                  <c:v>80.76218070623963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2.761040469851428</c:v>
                </c:pt>
                <c:pt idx="2">
                  <c:v>3.154654178712372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2.780863786701777</c:v>
                </c:pt>
                <c:pt idx="2">
                  <c:v>3.104176676381347</c:v>
                </c:pt>
                <c:pt idx="3">
                  <c:v>0.08450663017320385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0.01982331685034905</c:v>
                </c:pt>
                <c:pt idx="2">
                  <c:v>2.710562967520403</c:v>
                </c:pt>
                <c:pt idx="3">
                  <c:v>3.239160808885576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5.432368324342681</c:v>
                </c:pt>
                <c:pt idx="2">
                  <c:v>1.622187085828693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5.516874954515885</c:v>
                </c:pt>
                <c:pt idx="2">
                  <c:v>1.571534536834896</c:v>
                </c:pt>
                <c:pt idx="3">
                  <c:v>0.01982331685034905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0.08450663017320385</c:v>
                </c:pt>
                <c:pt idx="2">
                  <c:v>5.381715775348884</c:v>
                </c:pt>
                <c:pt idx="3">
                  <c:v>1.642010402679041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2.763987178059103</c:v>
                </c:pt>
                <c:pt idx="2">
                  <c:v>3.165320742991611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2.782631440457184</c:v>
                </c:pt>
                <c:pt idx="2">
                  <c:v>3.117813812945634</c:v>
                </c:pt>
                <c:pt idx="3">
                  <c:v>0.07952575726634049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0.01864426239808088</c:v>
                </c:pt>
                <c:pt idx="2">
                  <c:v>2.716480248013126</c:v>
                </c:pt>
                <c:pt idx="3">
                  <c:v>3.244846500257952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24984964.55206137</v>
      </c>
      <c r="C2">
        <v>0</v>
      </c>
      <c r="D2">
        <v>5199237.154086802</v>
      </c>
      <c r="E2">
        <v>2156804.505958534</v>
      </c>
      <c r="F2">
        <v>13698639.3491761</v>
      </c>
      <c r="G2">
        <v>3930283.542839933</v>
      </c>
    </row>
    <row r="3" spans="1:7">
      <c r="A3">
        <v>1</v>
      </c>
      <c r="B3">
        <v>188255741.9002366</v>
      </c>
      <c r="C3">
        <v>759841.3129296298</v>
      </c>
      <c r="D3">
        <v>30288164.75925301</v>
      </c>
      <c r="E3">
        <v>2829476.190804567</v>
      </c>
      <c r="F3">
        <v>136986393.491761</v>
      </c>
      <c r="G3">
        <v>17391866.14548844</v>
      </c>
    </row>
    <row r="4" spans="1:7">
      <c r="A4">
        <v>2</v>
      </c>
      <c r="B4">
        <v>183534793.557339</v>
      </c>
      <c r="C4">
        <v>760485.7550278518</v>
      </c>
      <c r="D4">
        <v>30157756.15599176</v>
      </c>
      <c r="E4">
        <v>2834408.073891485</v>
      </c>
      <c r="F4">
        <v>132574266.21817</v>
      </c>
      <c r="G4">
        <v>17207877.35425792</v>
      </c>
    </row>
    <row r="5" spans="1:7">
      <c r="A5">
        <v>3</v>
      </c>
      <c r="B5">
        <v>178816320.5114416</v>
      </c>
      <c r="C5">
        <v>761158.5217322601</v>
      </c>
      <c r="D5">
        <v>30031274.31374593</v>
      </c>
      <c r="E5">
        <v>2838605.287455969</v>
      </c>
      <c r="F5">
        <v>128162500.9160779</v>
      </c>
      <c r="G5">
        <v>17022781.47242958</v>
      </c>
    </row>
    <row r="6" spans="1:7">
      <c r="A6">
        <v>4</v>
      </c>
      <c r="B6">
        <v>174101354.6872946</v>
      </c>
      <c r="C6">
        <v>761860.0620433335</v>
      </c>
      <c r="D6">
        <v>29909556.55077635</v>
      </c>
      <c r="E6">
        <v>2842097.019039982</v>
      </c>
      <c r="F6">
        <v>123751030.09224</v>
      </c>
      <c r="G6">
        <v>16836810.96319493</v>
      </c>
    </row>
    <row r="7" spans="1:7">
      <c r="A7">
        <v>5</v>
      </c>
      <c r="B7">
        <v>169390085.748558</v>
      </c>
      <c r="C7">
        <v>762591.3026126501</v>
      </c>
      <c r="D7">
        <v>29792635.76698327</v>
      </c>
      <c r="E7">
        <v>2844906.513266469</v>
      </c>
      <c r="F7">
        <v>119339799.3483507</v>
      </c>
      <c r="G7">
        <v>16650152.81734496</v>
      </c>
    </row>
    <row r="8" spans="1:7">
      <c r="A8">
        <v>6</v>
      </c>
      <c r="B8">
        <v>164680689.3244121</v>
      </c>
      <c r="C8">
        <v>763353.6317665292</v>
      </c>
      <c r="D8">
        <v>29678558.78112829</v>
      </c>
      <c r="E8">
        <v>2847051.903070384</v>
      </c>
      <c r="F8">
        <v>114928763.2239181</v>
      </c>
      <c r="G8">
        <v>16462961.78452877</v>
      </c>
    </row>
    <row r="9" spans="1:7">
      <c r="A9">
        <v>7</v>
      </c>
      <c r="B9">
        <v>159971885.458903</v>
      </c>
      <c r="C9">
        <v>764148.9050535106</v>
      </c>
      <c r="D9">
        <v>29565937.70857012</v>
      </c>
      <c r="E9">
        <v>2848546.818713954</v>
      </c>
      <c r="F9">
        <v>110517882.3270613</v>
      </c>
      <c r="G9">
        <v>16275369.69950411</v>
      </c>
    </row>
    <row r="10" spans="1:7">
      <c r="A10">
        <v>8</v>
      </c>
      <c r="B10">
        <v>155263281.3993042</v>
      </c>
      <c r="C10">
        <v>764979.471058106</v>
      </c>
      <c r="D10">
        <v>29454287.50292833</v>
      </c>
      <c r="E10">
        <v>2849400.825609627</v>
      </c>
      <c r="F10">
        <v>106107121.2789757</v>
      </c>
      <c r="G10">
        <v>16087492.32073243</v>
      </c>
    </row>
    <row r="11" spans="1:7">
      <c r="A11">
        <v>9</v>
      </c>
      <c r="B11">
        <v>150556499.8365673</v>
      </c>
      <c r="C11">
        <v>765848.2178615972</v>
      </c>
      <c r="D11">
        <v>29345150.14426197</v>
      </c>
      <c r="E11">
        <v>2849619.725150273</v>
      </c>
      <c r="F11">
        <v>101696447.1729901</v>
      </c>
      <c r="G11">
        <v>15899434.57630328</v>
      </c>
    </row>
    <row r="12" spans="1:7">
      <c r="A12">
        <v>10</v>
      </c>
      <c r="B12">
        <v>145853190.8287933</v>
      </c>
      <c r="C12">
        <v>766758.6421649258</v>
      </c>
      <c r="D12">
        <v>29240103.28369225</v>
      </c>
      <c r="E12">
        <v>2849205.741026606</v>
      </c>
      <c r="F12">
        <v>97285828.34996785</v>
      </c>
      <c r="G12">
        <v>15711294.81194163</v>
      </c>
    </row>
    <row r="13" spans="1:7">
      <c r="A13">
        <v>11</v>
      </c>
      <c r="B13">
        <v>141151970.9973634</v>
      </c>
      <c r="C13">
        <v>767714.9448969781</v>
      </c>
      <c r="D13">
        <v>29137696.63421126</v>
      </c>
      <c r="E13">
        <v>2848157.604928407</v>
      </c>
      <c r="F13">
        <v>92875233.34970303</v>
      </c>
      <c r="G13">
        <v>15523168.46362372</v>
      </c>
    </row>
    <row r="14" spans="1:7">
      <c r="A14">
        <v>12</v>
      </c>
      <c r="B14">
        <v>136451577.1021391</v>
      </c>
      <c r="C14">
        <v>768722.1593327387</v>
      </c>
      <c r="D14">
        <v>29036602.98030745</v>
      </c>
      <c r="E14">
        <v>2846470.548837719</v>
      </c>
      <c r="F14">
        <v>88464629.92932996</v>
      </c>
      <c r="G14">
        <v>15335151.48433118</v>
      </c>
    </row>
    <row r="15" spans="1:7">
      <c r="A15">
        <v>13</v>
      </c>
      <c r="B15">
        <v>131724431.0430725</v>
      </c>
      <c r="C15">
        <v>769588.9809570129</v>
      </c>
      <c r="D15">
        <v>28916596.03379164</v>
      </c>
      <c r="E15">
        <v>2844136.205504072</v>
      </c>
      <c r="F15">
        <v>84041252.1588935</v>
      </c>
      <c r="G15">
        <v>15152857.66392624</v>
      </c>
    </row>
    <row r="16" spans="1:7">
      <c r="A16">
        <v>14</v>
      </c>
      <c r="B16">
        <v>127001068.4924105</v>
      </c>
      <c r="C16">
        <v>770514.8646743402</v>
      </c>
      <c r="D16">
        <v>28800874.85121805</v>
      </c>
      <c r="E16">
        <v>2841143.778310349</v>
      </c>
      <c r="F16">
        <v>79617410.33084916</v>
      </c>
      <c r="G16">
        <v>14971124.6673586</v>
      </c>
    </row>
    <row r="17" spans="1:7">
      <c r="A17">
        <v>15</v>
      </c>
      <c r="B17">
        <v>122283358.7263675</v>
      </c>
      <c r="C17">
        <v>771505.877620931</v>
      </c>
      <c r="D17">
        <v>28691279.66111776</v>
      </c>
      <c r="E17">
        <v>2837478.893425481</v>
      </c>
      <c r="F17">
        <v>75192828.98379698</v>
      </c>
      <c r="G17">
        <v>14790265.3104063</v>
      </c>
    </row>
    <row r="18" spans="1:7">
      <c r="A18">
        <v>16</v>
      </c>
      <c r="B18">
        <v>117573808.4298709</v>
      </c>
      <c r="C18">
        <v>772569.3811204613</v>
      </c>
      <c r="D18">
        <v>28590282.25735694</v>
      </c>
      <c r="E18">
        <v>2833123.523441533</v>
      </c>
      <c r="F18">
        <v>70767174.37276343</v>
      </c>
      <c r="G18">
        <v>14610658.89518851</v>
      </c>
    </row>
    <row r="19" spans="1:7">
      <c r="A19">
        <v>17</v>
      </c>
      <c r="B19">
        <v>98223852.94210936</v>
      </c>
      <c r="C19">
        <v>605253.1900541694</v>
      </c>
      <c r="D19">
        <v>16378531.44522703</v>
      </c>
      <c r="E19">
        <v>2833662.416930652</v>
      </c>
      <c r="F19">
        <v>68493196.74588048</v>
      </c>
      <c r="G19">
        <v>9913209.144017041</v>
      </c>
    </row>
    <row r="20" spans="1:7">
      <c r="A20">
        <v>18</v>
      </c>
      <c r="B20">
        <v>87308209.6552899</v>
      </c>
      <c r="C20">
        <v>567779.5939621535</v>
      </c>
      <c r="D20">
        <v>12976451.71948293</v>
      </c>
      <c r="E20">
        <v>2834695.928766689</v>
      </c>
      <c r="F20">
        <v>62495295.11879493</v>
      </c>
      <c r="G20">
        <v>8433987.294283213</v>
      </c>
    </row>
    <row r="21" spans="1:7">
      <c r="A21">
        <v>19</v>
      </c>
      <c r="B21">
        <v>84229029.18315363</v>
      </c>
      <c r="C21">
        <v>584649.6187811202</v>
      </c>
      <c r="D21">
        <v>13721937.15516941</v>
      </c>
      <c r="E21">
        <v>2835909.223273614</v>
      </c>
      <c r="F21">
        <v>58499066.4886661</v>
      </c>
      <c r="G21">
        <v>8587466.697263373</v>
      </c>
    </row>
    <row r="22" spans="1:7">
      <c r="A22">
        <v>20</v>
      </c>
      <c r="B22">
        <v>84426797.60790995</v>
      </c>
      <c r="C22">
        <v>584696.0240183476</v>
      </c>
      <c r="D22">
        <v>13726148.35641581</v>
      </c>
      <c r="E22">
        <v>2836392.911150719</v>
      </c>
      <c r="F22">
        <v>58684489.57523668</v>
      </c>
      <c r="G22">
        <v>8595070.741088392</v>
      </c>
    </row>
    <row r="23" spans="1:7">
      <c r="A23">
        <v>21</v>
      </c>
      <c r="B23">
        <v>83669887.05253005</v>
      </c>
      <c r="C23">
        <v>571669.818472382</v>
      </c>
      <c r="D23">
        <v>12727449.61568706</v>
      </c>
      <c r="E23">
        <v>2838620.485031199</v>
      </c>
      <c r="F23">
        <v>59294740.85772286</v>
      </c>
      <c r="G23">
        <v>8237406.275616536</v>
      </c>
    </row>
    <row r="24" spans="1:7">
      <c r="A24">
        <v>22</v>
      </c>
      <c r="B24">
        <v>83845603.00741696</v>
      </c>
      <c r="C24">
        <v>571712.7338601676</v>
      </c>
      <c r="D24">
        <v>12731115.21384049</v>
      </c>
      <c r="E24">
        <v>2839049.493974471</v>
      </c>
      <c r="F24">
        <v>59459449.55541784</v>
      </c>
      <c r="G24">
        <v>8244276.010323982</v>
      </c>
    </row>
    <row r="25" spans="1:7">
      <c r="A25">
        <v>23</v>
      </c>
      <c r="B25">
        <v>83038510.68413799</v>
      </c>
      <c r="C25">
        <v>560888.5495023123</v>
      </c>
      <c r="D25">
        <v>11881441.31884899</v>
      </c>
      <c r="E25">
        <v>2840553.573697343</v>
      </c>
      <c r="F25">
        <v>59818578.61643708</v>
      </c>
      <c r="G25">
        <v>7937048.625652254</v>
      </c>
    </row>
    <row r="26" spans="1:7">
      <c r="A26">
        <v>24</v>
      </c>
      <c r="B26">
        <v>83194852.52704202</v>
      </c>
      <c r="C26">
        <v>560927.1133031675</v>
      </c>
      <c r="D26">
        <v>11884247.71036367</v>
      </c>
      <c r="E26">
        <v>2840934.540466496</v>
      </c>
      <c r="F26">
        <v>59965499.25278621</v>
      </c>
      <c r="G26">
        <v>7943243.910122473</v>
      </c>
    </row>
    <row r="27" spans="1:7">
      <c r="A27">
        <v>25</v>
      </c>
      <c r="B27">
        <v>82318081.33711487</v>
      </c>
      <c r="C27">
        <v>551811.0173524602</v>
      </c>
      <c r="D27">
        <v>11151018.26566286</v>
      </c>
      <c r="E27">
        <v>2841805.806049839</v>
      </c>
      <c r="F27">
        <v>60100112.14112245</v>
      </c>
      <c r="G27">
        <v>7673334.106927264</v>
      </c>
    </row>
    <row r="28" spans="1:7">
      <c r="A28">
        <v>26</v>
      </c>
      <c r="B28">
        <v>82456942.03789182</v>
      </c>
      <c r="C28">
        <v>551845.9582462015</v>
      </c>
      <c r="D28">
        <v>11153613.54906552</v>
      </c>
      <c r="E28">
        <v>2842143.885056314</v>
      </c>
      <c r="F28">
        <v>60230468.02387409</v>
      </c>
      <c r="G28">
        <v>7678870.621649698</v>
      </c>
    </row>
    <row r="29" spans="1:7">
      <c r="A29">
        <v>27</v>
      </c>
      <c r="B29">
        <v>81499956.14703041</v>
      </c>
      <c r="C29">
        <v>544083.1636207247</v>
      </c>
      <c r="D29">
        <v>10512431.05082902</v>
      </c>
      <c r="E29">
        <v>2842456.810791719</v>
      </c>
      <c r="F29">
        <v>60163981.20757479</v>
      </c>
      <c r="G29">
        <v>7437003.914214171</v>
      </c>
    </row>
    <row r="30" spans="1:7">
      <c r="A30">
        <v>28</v>
      </c>
      <c r="B30">
        <v>81623166.16854595</v>
      </c>
      <c r="C30">
        <v>544114.4834497338</v>
      </c>
      <c r="D30">
        <v>10514639.63292076</v>
      </c>
      <c r="E30">
        <v>2842757.11838214</v>
      </c>
      <c r="F30">
        <v>60279712.29061378</v>
      </c>
      <c r="G30">
        <v>7441942.64317953</v>
      </c>
    </row>
    <row r="31" spans="1:7">
      <c r="A31">
        <v>29</v>
      </c>
      <c r="B31">
        <v>80583239.45856771</v>
      </c>
      <c r="C31">
        <v>537452.223957977</v>
      </c>
      <c r="D31">
        <v>9945789.248969475</v>
      </c>
      <c r="E31">
        <v>2842574.169374719</v>
      </c>
      <c r="F31">
        <v>60035599.18612873</v>
      </c>
      <c r="G31">
        <v>7221824.630136807</v>
      </c>
    </row>
    <row r="32" spans="1:7">
      <c r="A32">
        <v>30</v>
      </c>
      <c r="B32">
        <v>80695094.03521746</v>
      </c>
      <c r="C32">
        <v>537466.7491100022</v>
      </c>
      <c r="D32">
        <v>9946781.74877643</v>
      </c>
      <c r="E32">
        <v>2842840.565991733</v>
      </c>
      <c r="F32">
        <v>60141188.21420816</v>
      </c>
      <c r="G32">
        <v>7226816.75713114</v>
      </c>
    </row>
    <row r="33" spans="1:7">
      <c r="A33">
        <v>31</v>
      </c>
      <c r="B33">
        <v>79554207.13354859</v>
      </c>
      <c r="C33">
        <v>531736.1615040452</v>
      </c>
      <c r="D33">
        <v>9438826.451165957</v>
      </c>
      <c r="E33">
        <v>2842198.029926831</v>
      </c>
      <c r="F33">
        <v>59721059.5554476</v>
      </c>
      <c r="G33">
        <v>7020386.93550415</v>
      </c>
    </row>
    <row r="34" spans="1:7">
      <c r="A34">
        <v>32</v>
      </c>
      <c r="B34">
        <v>79650056.06660284</v>
      </c>
      <c r="C34">
        <v>531761.7091160635</v>
      </c>
      <c r="D34">
        <v>9440670.045320559</v>
      </c>
      <c r="E34">
        <v>2842433.635383317</v>
      </c>
      <c r="F34">
        <v>59811034.88431155</v>
      </c>
      <c r="G34">
        <v>7024155.792471348</v>
      </c>
    </row>
    <row r="35" spans="1:7">
      <c r="A35">
        <v>33</v>
      </c>
      <c r="B35">
        <v>78415814.60274677</v>
      </c>
      <c r="C35">
        <v>526795.6806575258</v>
      </c>
      <c r="D35">
        <v>8980341.46924594</v>
      </c>
      <c r="E35">
        <v>2841368.220027594</v>
      </c>
      <c r="F35">
        <v>59237882.16028857</v>
      </c>
      <c r="G35">
        <v>6829427.072527138</v>
      </c>
    </row>
    <row r="36" spans="1:7">
      <c r="A36">
        <v>34</v>
      </c>
      <c r="B36">
        <v>75225047.43415056</v>
      </c>
      <c r="C36">
        <v>528146.9050523909</v>
      </c>
      <c r="D36">
        <v>8734371.809360286</v>
      </c>
      <c r="E36">
        <v>2840592.412048933</v>
      </c>
      <c r="F36">
        <v>56476545.00339185</v>
      </c>
      <c r="G36">
        <v>6645391.304297111</v>
      </c>
    </row>
    <row r="37" spans="1:7">
      <c r="A37">
        <v>35</v>
      </c>
      <c r="B37">
        <v>69225397.9932963</v>
      </c>
      <c r="C37">
        <v>532878.9028622836</v>
      </c>
      <c r="D37">
        <v>8239166.177501041</v>
      </c>
      <c r="E37">
        <v>2840860.720465987</v>
      </c>
      <c r="F37">
        <v>51322507.24888166</v>
      </c>
      <c r="G37">
        <v>6289984.943585315</v>
      </c>
    </row>
    <row r="38" spans="1:7">
      <c r="A38">
        <v>36</v>
      </c>
      <c r="B38">
        <v>65031769.43669342</v>
      </c>
      <c r="C38">
        <v>534575.682978658</v>
      </c>
      <c r="D38">
        <v>7683316.878778892</v>
      </c>
      <c r="E38">
        <v>2840602.594930866</v>
      </c>
      <c r="F38">
        <v>48001965.91273999</v>
      </c>
      <c r="G38">
        <v>5971308.367265017</v>
      </c>
    </row>
    <row r="39" spans="1:7">
      <c r="A39">
        <v>37</v>
      </c>
      <c r="B39">
        <v>61102542.52047086</v>
      </c>
      <c r="C39">
        <v>542021.0593968772</v>
      </c>
      <c r="D39">
        <v>7412138.790835086</v>
      </c>
      <c r="E39">
        <v>2841955.894948862</v>
      </c>
      <c r="F39">
        <v>44549512.53421597</v>
      </c>
      <c r="G39">
        <v>5756914.241074062</v>
      </c>
    </row>
    <row r="40" spans="1:7">
      <c r="A40">
        <v>38</v>
      </c>
      <c r="B40">
        <v>59359873.52489406</v>
      </c>
      <c r="C40">
        <v>542729.6858173046</v>
      </c>
      <c r="D40">
        <v>6994403.317491692</v>
      </c>
      <c r="E40">
        <v>2843234.509049639</v>
      </c>
      <c r="F40">
        <v>43416849.50298908</v>
      </c>
      <c r="G40">
        <v>5562656.509546338</v>
      </c>
    </row>
    <row r="41" spans="1:7">
      <c r="A41">
        <v>39</v>
      </c>
      <c r="B41">
        <v>58713863.85056153</v>
      </c>
      <c r="C41">
        <v>544408.4850415268</v>
      </c>
      <c r="D41">
        <v>6874007.630593583</v>
      </c>
      <c r="E41">
        <v>2844691.547768044</v>
      </c>
      <c r="F41">
        <v>42947533.88997912</v>
      </c>
      <c r="G41">
        <v>5503222.297179261</v>
      </c>
    </row>
    <row r="42" spans="1:7">
      <c r="A42">
        <v>40</v>
      </c>
      <c r="B42">
        <v>58976532.31212572</v>
      </c>
      <c r="C42">
        <v>544169.8331083381</v>
      </c>
      <c r="D42">
        <v>6884110.843067</v>
      </c>
      <c r="E42">
        <v>2845174.863527824</v>
      </c>
      <c r="F42">
        <v>43187741.84828392</v>
      </c>
      <c r="G42">
        <v>5515334.924138633</v>
      </c>
    </row>
    <row r="43" spans="1:7">
      <c r="A43">
        <v>41</v>
      </c>
      <c r="B43">
        <v>56791762.14333335</v>
      </c>
      <c r="C43">
        <v>547967.1939190477</v>
      </c>
      <c r="D43">
        <v>6671510.906232927</v>
      </c>
      <c r="E43">
        <v>2844769.413150668</v>
      </c>
      <c r="F43">
        <v>41352081.97157563</v>
      </c>
      <c r="G43">
        <v>5375432.658455075</v>
      </c>
    </row>
    <row r="44" spans="1:7">
      <c r="A44">
        <v>42</v>
      </c>
      <c r="B44">
        <v>56622170.57969742</v>
      </c>
      <c r="C44">
        <v>549220.2868251032</v>
      </c>
      <c r="D44">
        <v>6610916.612903266</v>
      </c>
      <c r="E44">
        <v>2846351.337139713</v>
      </c>
      <c r="F44">
        <v>41265121.69329038</v>
      </c>
      <c r="G44">
        <v>5350560.649538967</v>
      </c>
    </row>
    <row r="45" spans="1:7">
      <c r="A45">
        <v>43</v>
      </c>
      <c r="B45">
        <v>56827231.15742306</v>
      </c>
      <c r="C45">
        <v>549389.0760592283</v>
      </c>
      <c r="D45">
        <v>6644095.408192956</v>
      </c>
      <c r="E45">
        <v>2846854.261813879</v>
      </c>
      <c r="F45">
        <v>41418054.61232627</v>
      </c>
      <c r="G45">
        <v>5368837.799030722</v>
      </c>
    </row>
    <row r="46" spans="1:7">
      <c r="A46">
        <v>44</v>
      </c>
      <c r="B46">
        <v>56245533.33055902</v>
      </c>
      <c r="C46">
        <v>551395.9609913665</v>
      </c>
      <c r="D46">
        <v>6651942.648177144</v>
      </c>
      <c r="E46">
        <v>2846901.790715458</v>
      </c>
      <c r="F46">
        <v>40842119.47959203</v>
      </c>
      <c r="G46">
        <v>5353173.451083018</v>
      </c>
    </row>
    <row r="47" spans="1:7">
      <c r="A47">
        <v>45</v>
      </c>
      <c r="B47">
        <v>56437548.43527199</v>
      </c>
      <c r="C47">
        <v>551556.6928260166</v>
      </c>
      <c r="D47">
        <v>6682289.019575042</v>
      </c>
      <c r="E47">
        <v>2847386.3834164</v>
      </c>
      <c r="F47">
        <v>40986496.02773796</v>
      </c>
      <c r="G47">
        <v>5369820.311716575</v>
      </c>
    </row>
    <row r="48" spans="1:7">
      <c r="A48">
        <v>46</v>
      </c>
      <c r="B48">
        <v>55854249.53382401</v>
      </c>
      <c r="C48">
        <v>553787.2199557011</v>
      </c>
      <c r="D48">
        <v>6702879.387097079</v>
      </c>
      <c r="E48">
        <v>2847442.830453219</v>
      </c>
      <c r="F48">
        <v>40392131.28859226</v>
      </c>
      <c r="G48">
        <v>5358008.807725746</v>
      </c>
    </row>
    <row r="49" spans="1:7">
      <c r="A49">
        <v>47</v>
      </c>
      <c r="B49">
        <v>56033140.99447788</v>
      </c>
      <c r="C49">
        <v>553936.5107207026</v>
      </c>
      <c r="D49">
        <v>6729838.225775721</v>
      </c>
      <c r="E49">
        <v>2847910.168680986</v>
      </c>
      <c r="F49">
        <v>40528434.41207977</v>
      </c>
      <c r="G49">
        <v>5373021.677220696</v>
      </c>
    </row>
    <row r="50" spans="1:7">
      <c r="A50">
        <v>48</v>
      </c>
      <c r="B50">
        <v>55414905.13881977</v>
      </c>
      <c r="C50">
        <v>556466.2213052148</v>
      </c>
      <c r="D50">
        <v>6761775.763745263</v>
      </c>
      <c r="E50">
        <v>2847934.450258028</v>
      </c>
      <c r="F50">
        <v>39885311.37954136</v>
      </c>
      <c r="G50">
        <v>5363417.323969899</v>
      </c>
    </row>
    <row r="51" spans="1:7">
      <c r="A51">
        <v>49</v>
      </c>
      <c r="B51">
        <v>55623353.96105575</v>
      </c>
      <c r="C51">
        <v>556605.7986480368</v>
      </c>
      <c r="D51">
        <v>6786087.044252085</v>
      </c>
      <c r="E51">
        <v>2848536.598271626</v>
      </c>
      <c r="F51">
        <v>40053473.66379685</v>
      </c>
      <c r="G51">
        <v>5378650.856087157</v>
      </c>
    </row>
    <row r="52" spans="1:7">
      <c r="A52">
        <v>50</v>
      </c>
      <c r="B52">
        <v>54900487.00504863</v>
      </c>
      <c r="C52">
        <v>559483.400226868</v>
      </c>
      <c r="D52">
        <v>6826803.811504929</v>
      </c>
      <c r="E52">
        <v>2848319.605413231</v>
      </c>
      <c r="F52">
        <v>39297715.90391332</v>
      </c>
      <c r="G52">
        <v>5368164.28399029</v>
      </c>
    </row>
    <row r="53" spans="1:7">
      <c r="A53">
        <v>51</v>
      </c>
      <c r="B53">
        <v>55156220.9844312</v>
      </c>
      <c r="C53">
        <v>560271.364024011</v>
      </c>
      <c r="D53">
        <v>6883214.581148498</v>
      </c>
      <c r="E53">
        <v>2849349.012706145</v>
      </c>
      <c r="F53">
        <v>39468688.41052217</v>
      </c>
      <c r="G53">
        <v>5394697.616030371</v>
      </c>
    </row>
    <row r="54" spans="1:7">
      <c r="A54">
        <v>52</v>
      </c>
      <c r="B54">
        <v>51646707.57643363</v>
      </c>
      <c r="C54">
        <v>567860.0956378239</v>
      </c>
      <c r="D54">
        <v>6657969.580686023</v>
      </c>
      <c r="E54">
        <v>2846300.185242389</v>
      </c>
      <c r="F54">
        <v>36367220.20374163</v>
      </c>
      <c r="G54">
        <v>5207357.511125756</v>
      </c>
    </row>
    <row r="55" spans="1:7">
      <c r="A55">
        <v>53</v>
      </c>
      <c r="B55">
        <v>49264061.45646403</v>
      </c>
      <c r="C55">
        <v>577223.285708343</v>
      </c>
      <c r="D55">
        <v>6539922.010211401</v>
      </c>
      <c r="E55">
        <v>2846767.715708368</v>
      </c>
      <c r="F55">
        <v>34207395.96331738</v>
      </c>
      <c r="G55">
        <v>5092752.481518538</v>
      </c>
    </row>
    <row r="56" spans="1:7">
      <c r="A56">
        <v>54</v>
      </c>
      <c r="B56">
        <v>47144712.36388945</v>
      </c>
      <c r="C56">
        <v>584205.5183956819</v>
      </c>
      <c r="D56">
        <v>6290893.741685441</v>
      </c>
      <c r="E56">
        <v>2846816.861052809</v>
      </c>
      <c r="F56">
        <v>32480286.39123861</v>
      </c>
      <c r="G56">
        <v>4942509.851516904</v>
      </c>
    </row>
    <row r="57" spans="1:7">
      <c r="A57">
        <v>55</v>
      </c>
      <c r="B57">
        <v>46389592.22004046</v>
      </c>
      <c r="C57">
        <v>590427.010820477</v>
      </c>
      <c r="D57">
        <v>6429694.089096319</v>
      </c>
      <c r="E57">
        <v>2846958.214726996</v>
      </c>
      <c r="F57">
        <v>31557211.34554211</v>
      </c>
      <c r="G57">
        <v>4965301.559854562</v>
      </c>
    </row>
    <row r="58" spans="1:7">
      <c r="A58">
        <v>56</v>
      </c>
      <c r="B58">
        <v>46246860.18868072</v>
      </c>
      <c r="C58">
        <v>591663.3319702763</v>
      </c>
      <c r="D58">
        <v>6473003.386586263</v>
      </c>
      <c r="E58">
        <v>2846760.328488116</v>
      </c>
      <c r="F58">
        <v>31360539.24593842</v>
      </c>
      <c r="G58">
        <v>4974893.895697639</v>
      </c>
    </row>
    <row r="59" spans="1:7">
      <c r="A59">
        <v>57</v>
      </c>
      <c r="B59">
        <v>46198055.96990643</v>
      </c>
      <c r="C59">
        <v>591909.6308746119</v>
      </c>
      <c r="D59">
        <v>6455136.658965936</v>
      </c>
      <c r="E59">
        <v>2846980.535832116</v>
      </c>
      <c r="F59">
        <v>31336395.41737333</v>
      </c>
      <c r="G59">
        <v>4967633.726860433</v>
      </c>
    </row>
    <row r="60" spans="1:7">
      <c r="A60">
        <v>58</v>
      </c>
      <c r="B60">
        <v>45122250.19840281</v>
      </c>
      <c r="C60">
        <v>598073.3259830003</v>
      </c>
      <c r="D60">
        <v>6444232.518571681</v>
      </c>
      <c r="E60">
        <v>2847074.435601256</v>
      </c>
      <c r="F60">
        <v>30303135.18212863</v>
      </c>
      <c r="G60">
        <v>4929734.736118232</v>
      </c>
    </row>
    <row r="61" spans="1:7">
      <c r="A61">
        <v>59</v>
      </c>
      <c r="B61">
        <v>44709387.38442986</v>
      </c>
      <c r="C61">
        <v>601280.7703342219</v>
      </c>
      <c r="D61">
        <v>6320226.50547443</v>
      </c>
      <c r="E61">
        <v>2849336.344440326</v>
      </c>
      <c r="F61">
        <v>30060859.68072637</v>
      </c>
      <c r="G61">
        <v>4877684.083454506</v>
      </c>
    </row>
    <row r="62" spans="1:7">
      <c r="A62">
        <v>60</v>
      </c>
      <c r="B62">
        <v>44701874.07809266</v>
      </c>
      <c r="C62">
        <v>601750.0484188914</v>
      </c>
      <c r="D62">
        <v>6296926.443128358</v>
      </c>
      <c r="E62">
        <v>2849995.193140554</v>
      </c>
      <c r="F62">
        <v>30083062.54220029</v>
      </c>
      <c r="G62">
        <v>4870139.851204567</v>
      </c>
    </row>
    <row r="63" spans="1:7">
      <c r="A63">
        <v>61</v>
      </c>
      <c r="B63">
        <v>43139939.83801259</v>
      </c>
      <c r="C63">
        <v>610369.1857522887</v>
      </c>
      <c r="D63">
        <v>6226583.429025237</v>
      </c>
      <c r="E63">
        <v>2849769.72014913</v>
      </c>
      <c r="F63">
        <v>28657343.76556047</v>
      </c>
      <c r="G63">
        <v>4795873.737525463</v>
      </c>
    </row>
    <row r="64" spans="1:7">
      <c r="A64">
        <v>62</v>
      </c>
      <c r="B64">
        <v>42444168.73723987</v>
      </c>
      <c r="C64">
        <v>611977.9738820854</v>
      </c>
      <c r="D64">
        <v>6026941.102591734</v>
      </c>
      <c r="E64">
        <v>2849888.328044132</v>
      </c>
      <c r="F64">
        <v>28248332.85556764</v>
      </c>
      <c r="G64">
        <v>4707028.477154284</v>
      </c>
    </row>
    <row r="65" spans="1:7">
      <c r="A65">
        <v>63</v>
      </c>
      <c r="B65">
        <v>42121986.00165823</v>
      </c>
      <c r="C65">
        <v>614784.3397350891</v>
      </c>
      <c r="D65">
        <v>6046537.247201334</v>
      </c>
      <c r="E65">
        <v>2850074.804453663</v>
      </c>
      <c r="F65">
        <v>27906893.67990002</v>
      </c>
      <c r="G65">
        <v>4703695.930368124</v>
      </c>
    </row>
    <row r="66" spans="1:7">
      <c r="A66">
        <v>64</v>
      </c>
      <c r="B66">
        <v>42184133.80979854</v>
      </c>
      <c r="C66">
        <v>613946.8234714303</v>
      </c>
      <c r="D66">
        <v>6017117.956045209</v>
      </c>
      <c r="E66">
        <v>2850138.745111267</v>
      </c>
      <c r="F66">
        <v>28007096.19830967</v>
      </c>
      <c r="G66">
        <v>4695834.08686096</v>
      </c>
    </row>
    <row r="67" spans="1:7">
      <c r="A67">
        <v>65</v>
      </c>
      <c r="B67">
        <v>41756105.40388849</v>
      </c>
      <c r="C67">
        <v>616845.1301676086</v>
      </c>
      <c r="D67">
        <v>6010161.032329192</v>
      </c>
      <c r="E67">
        <v>2850116.175841696</v>
      </c>
      <c r="F67">
        <v>27599274.42159129</v>
      </c>
      <c r="G67">
        <v>4679708.64395871</v>
      </c>
    </row>
    <row r="68" spans="1:7">
      <c r="A68">
        <v>66</v>
      </c>
      <c r="B68">
        <v>41813318.94997729</v>
      </c>
      <c r="C68">
        <v>616007.6451526671</v>
      </c>
      <c r="D68">
        <v>5981556.959874734</v>
      </c>
      <c r="E68">
        <v>2850151.828040722</v>
      </c>
      <c r="F68">
        <v>27693519.54488091</v>
      </c>
      <c r="G68">
        <v>4672082.972028259</v>
      </c>
    </row>
    <row r="69" spans="1:7">
      <c r="A69">
        <v>67</v>
      </c>
      <c r="B69">
        <v>41419542.74112111</v>
      </c>
      <c r="C69">
        <v>618642.6090362924</v>
      </c>
      <c r="D69">
        <v>5963163.485712948</v>
      </c>
      <c r="E69">
        <v>2850215.994232746</v>
      </c>
      <c r="F69">
        <v>27334188.77423665</v>
      </c>
      <c r="G69">
        <v>4653331.877902481</v>
      </c>
    </row>
    <row r="70" spans="1:7">
      <c r="A70">
        <v>68</v>
      </c>
      <c r="B70">
        <v>41564588.59709595</v>
      </c>
      <c r="C70">
        <v>617699.7632627615</v>
      </c>
      <c r="D70">
        <v>5936964.575883603</v>
      </c>
      <c r="E70">
        <v>2850631.838740216</v>
      </c>
      <c r="F70">
        <v>27509562.28105412</v>
      </c>
      <c r="G70">
        <v>4649730.138155252</v>
      </c>
    </row>
    <row r="71" spans="1:7">
      <c r="A71">
        <v>69</v>
      </c>
      <c r="B71">
        <v>40942102.59817474</v>
      </c>
      <c r="C71">
        <v>620844.3350947269</v>
      </c>
      <c r="D71">
        <v>5906057.540165222</v>
      </c>
      <c r="E71">
        <v>2849919.416367009</v>
      </c>
      <c r="F71">
        <v>26946396.94868948</v>
      </c>
      <c r="G71">
        <v>4618884.357858306</v>
      </c>
    </row>
    <row r="72" spans="1:7">
      <c r="A72">
        <v>70</v>
      </c>
      <c r="B72">
        <v>40599092.82656551</v>
      </c>
      <c r="C72">
        <v>622104.4022594946</v>
      </c>
      <c r="D72">
        <v>5831329.901056695</v>
      </c>
      <c r="E72">
        <v>2849842.684548534</v>
      </c>
      <c r="F72">
        <v>26712687.54717477</v>
      </c>
      <c r="G72">
        <v>4583128.29152602</v>
      </c>
    </row>
    <row r="73" spans="1:7">
      <c r="A73">
        <v>71</v>
      </c>
      <c r="B73">
        <v>39167586.2231025</v>
      </c>
      <c r="C73">
        <v>632875.832971285</v>
      </c>
      <c r="D73">
        <v>5747844.47659799</v>
      </c>
      <c r="E73">
        <v>2850376.147343155</v>
      </c>
      <c r="F73">
        <v>25426770.3582172</v>
      </c>
      <c r="G73">
        <v>4509719.407972874</v>
      </c>
    </row>
    <row r="74" spans="1:7">
      <c r="A74">
        <v>72</v>
      </c>
      <c r="B74">
        <v>38326408.20952336</v>
      </c>
      <c r="C74">
        <v>640277.5572570675</v>
      </c>
      <c r="D74">
        <v>5668419.584391248</v>
      </c>
      <c r="E74">
        <v>2851445.174136219</v>
      </c>
      <c r="F74">
        <v>24709140.4139194</v>
      </c>
      <c r="G74">
        <v>4457125.479819429</v>
      </c>
    </row>
    <row r="75" spans="1:7">
      <c r="A75">
        <v>73</v>
      </c>
      <c r="B75">
        <v>37595493.01957468</v>
      </c>
      <c r="C75">
        <v>644766.1955352635</v>
      </c>
      <c r="D75">
        <v>5505336.925236998</v>
      </c>
      <c r="E75">
        <v>2851916.335471338</v>
      </c>
      <c r="F75">
        <v>24214183.37138168</v>
      </c>
      <c r="G75">
        <v>4379290.191949403</v>
      </c>
    </row>
    <row r="76" spans="1:7">
      <c r="A76">
        <v>74</v>
      </c>
      <c r="B76">
        <v>37133522.85835108</v>
      </c>
      <c r="C76">
        <v>649018.7093661653</v>
      </c>
      <c r="D76">
        <v>5436430.942235959</v>
      </c>
      <c r="E76">
        <v>2852658.002106328</v>
      </c>
      <c r="F76">
        <v>23853407.89095101</v>
      </c>
      <c r="G76">
        <v>4342007.313691623</v>
      </c>
    </row>
    <row r="77" spans="1:7">
      <c r="A77">
        <v>75</v>
      </c>
      <c r="B77">
        <v>36960586.8193422</v>
      </c>
      <c r="C77">
        <v>650153.5403168057</v>
      </c>
      <c r="D77">
        <v>5396064.204405864</v>
      </c>
      <c r="E77">
        <v>2852765.793191534</v>
      </c>
      <c r="F77">
        <v>23738470.19526711</v>
      </c>
      <c r="G77">
        <v>4323133.086160878</v>
      </c>
    </row>
    <row r="78" spans="1:7">
      <c r="A78">
        <v>76</v>
      </c>
      <c r="B78">
        <v>36874040.03947598</v>
      </c>
      <c r="C78">
        <v>650978.979796289</v>
      </c>
      <c r="D78">
        <v>5363654.796954329</v>
      </c>
      <c r="E78">
        <v>2853117.922033011</v>
      </c>
      <c r="F78">
        <v>23696263.99388722</v>
      </c>
      <c r="G78">
        <v>4310024.346805125</v>
      </c>
    </row>
    <row r="79" spans="1:7">
      <c r="A79">
        <v>77</v>
      </c>
      <c r="B79">
        <v>36037290.2318528</v>
      </c>
      <c r="C79">
        <v>658677.9438158222</v>
      </c>
      <c r="D79">
        <v>5290670.361879678</v>
      </c>
      <c r="E79">
        <v>2853540.99077059</v>
      </c>
      <c r="F79">
        <v>22975484.05533867</v>
      </c>
      <c r="G79">
        <v>4258916.880048038</v>
      </c>
    </row>
    <row r="80" spans="1:7">
      <c r="A80">
        <v>78</v>
      </c>
      <c r="B80">
        <v>35066828.54193735</v>
      </c>
      <c r="C80">
        <v>668475.1965457492</v>
      </c>
      <c r="D80">
        <v>5211443.804440417</v>
      </c>
      <c r="E80">
        <v>2854132.746581601</v>
      </c>
      <c r="F80">
        <v>22130862.68506588</v>
      </c>
      <c r="G80">
        <v>4201914.109303699</v>
      </c>
    </row>
    <row r="81" spans="1:7">
      <c r="A81">
        <v>79</v>
      </c>
      <c r="B81">
        <v>34407546.81616749</v>
      </c>
      <c r="C81">
        <v>675848.5211862467</v>
      </c>
      <c r="D81">
        <v>5097838.339386038</v>
      </c>
      <c r="E81">
        <v>2855340.399898642</v>
      </c>
      <c r="F81">
        <v>21634769.11424455</v>
      </c>
      <c r="G81">
        <v>4143750.44145201</v>
      </c>
    </row>
    <row r="82" spans="1:7">
      <c r="A82">
        <v>80</v>
      </c>
      <c r="B82">
        <v>33849885.7828415</v>
      </c>
      <c r="C82">
        <v>683748.2814834299</v>
      </c>
      <c r="D82">
        <v>5120164.114288439</v>
      </c>
      <c r="E82">
        <v>2855933.445882547</v>
      </c>
      <c r="F82">
        <v>21056329.23294893</v>
      </c>
      <c r="G82">
        <v>4133710.708238165</v>
      </c>
    </row>
    <row r="83" spans="1:7">
      <c r="A83">
        <v>81</v>
      </c>
      <c r="B83">
        <v>33590836.53243832</v>
      </c>
      <c r="C83">
        <v>686360.3764481036</v>
      </c>
      <c r="D83">
        <v>5074258.907034704</v>
      </c>
      <c r="E83">
        <v>2856111.861251212</v>
      </c>
      <c r="F83">
        <v>20864133.3348454</v>
      </c>
      <c r="G83">
        <v>4109972.052858894</v>
      </c>
    </row>
    <row r="84" spans="1:7">
      <c r="A84">
        <v>82</v>
      </c>
      <c r="B84">
        <v>33590740.87383323</v>
      </c>
      <c r="C84">
        <v>686122.210114358</v>
      </c>
      <c r="D84">
        <v>5056342.317269907</v>
      </c>
      <c r="E84">
        <v>2856158.613938821</v>
      </c>
      <c r="F84">
        <v>20888196.61971963</v>
      </c>
      <c r="G84">
        <v>4103921.112790516</v>
      </c>
    </row>
    <row r="85" spans="1:7">
      <c r="A85">
        <v>83</v>
      </c>
      <c r="B85">
        <v>33278601.53409202</v>
      </c>
      <c r="C85">
        <v>689832.7376171867</v>
      </c>
      <c r="D85">
        <v>5024622.188245278</v>
      </c>
      <c r="E85">
        <v>2856408.967771611</v>
      </c>
      <c r="F85">
        <v>20624223.17958649</v>
      </c>
      <c r="G85">
        <v>4083514.460871458</v>
      </c>
    </row>
    <row r="86" spans="1:7">
      <c r="A86">
        <v>84</v>
      </c>
      <c r="B86">
        <v>33282181.27101298</v>
      </c>
      <c r="C86">
        <v>689560.2951397988</v>
      </c>
      <c r="D86">
        <v>5006615.56039526</v>
      </c>
      <c r="E86">
        <v>2856462.532957783</v>
      </c>
      <c r="F86">
        <v>20651880.82530011</v>
      </c>
      <c r="G86">
        <v>4077662.057220029</v>
      </c>
    </row>
    <row r="87" spans="1:7">
      <c r="A87">
        <v>85</v>
      </c>
      <c r="B87">
        <v>33016978.87023022</v>
      </c>
      <c r="C87">
        <v>693215.5177798269</v>
      </c>
      <c r="D87">
        <v>5002821.639162797</v>
      </c>
      <c r="E87">
        <v>2856684.456207298</v>
      </c>
      <c r="F87">
        <v>20396247.84851114</v>
      </c>
      <c r="G87">
        <v>4068009.408569159</v>
      </c>
    </row>
    <row r="88" spans="1:7">
      <c r="A88">
        <v>86</v>
      </c>
      <c r="B88">
        <v>32983973.34826663</v>
      </c>
      <c r="C88">
        <v>693253.5030203122</v>
      </c>
      <c r="D88">
        <v>4982592.264439154</v>
      </c>
      <c r="E88">
        <v>2856675.044283171</v>
      </c>
      <c r="F88">
        <v>20391193.64209137</v>
      </c>
      <c r="G88">
        <v>4060258.89443262</v>
      </c>
    </row>
    <row r="89" spans="1:7">
      <c r="A89">
        <v>87</v>
      </c>
      <c r="B89">
        <v>32502060.37959814</v>
      </c>
      <c r="C89">
        <v>699050.2151094668</v>
      </c>
      <c r="D89">
        <v>4942016.20597042</v>
      </c>
      <c r="E89">
        <v>2856830.248916298</v>
      </c>
      <c r="F89">
        <v>19972917.01136779</v>
      </c>
      <c r="G89">
        <v>4031246.698234171</v>
      </c>
    </row>
    <row r="90" spans="1:7">
      <c r="A90">
        <v>88</v>
      </c>
      <c r="B90">
        <v>32104315.03640544</v>
      </c>
      <c r="C90">
        <v>705699.0781538507</v>
      </c>
      <c r="D90">
        <v>4954145.545364876</v>
      </c>
      <c r="E90">
        <v>2857408.775235781</v>
      </c>
      <c r="F90">
        <v>19564395.37640906</v>
      </c>
      <c r="G90">
        <v>4022666.261241865</v>
      </c>
    </row>
    <row r="91" spans="1:7">
      <c r="A91">
        <v>89</v>
      </c>
      <c r="B91">
        <v>31363625.42401864</v>
      </c>
      <c r="C91">
        <v>715765.864967221</v>
      </c>
      <c r="D91">
        <v>4867955.78629146</v>
      </c>
      <c r="E91">
        <v>2858083.506631769</v>
      </c>
      <c r="F91">
        <v>18951335.67658649</v>
      </c>
      <c r="G91">
        <v>3970484.5895417</v>
      </c>
    </row>
    <row r="92" spans="1:7">
      <c r="A92">
        <v>90</v>
      </c>
      <c r="B92">
        <v>30912556.45489673</v>
      </c>
      <c r="C92">
        <v>723771.1511681153</v>
      </c>
      <c r="D92">
        <v>4878961.806834536</v>
      </c>
      <c r="E92">
        <v>2858620.068588968</v>
      </c>
      <c r="F92">
        <v>18491019.27233207</v>
      </c>
      <c r="G92">
        <v>3960184.155973041</v>
      </c>
    </row>
    <row r="93" spans="1:7">
      <c r="A93">
        <v>91</v>
      </c>
      <c r="B93">
        <v>30653194.44636577</v>
      </c>
      <c r="C93">
        <v>727948.3627374789</v>
      </c>
      <c r="D93">
        <v>4869290.666873646</v>
      </c>
      <c r="E93">
        <v>2858799.611020542</v>
      </c>
      <c r="F93">
        <v>18248469.75043471</v>
      </c>
      <c r="G93">
        <v>3948686.055299389</v>
      </c>
    </row>
    <row r="94" spans="1:7">
      <c r="A94">
        <v>92</v>
      </c>
      <c r="B94">
        <v>30552762.39860166</v>
      </c>
      <c r="C94">
        <v>729932.7645926288</v>
      </c>
      <c r="D94">
        <v>4876379.444338202</v>
      </c>
      <c r="E94">
        <v>2858918.27940722</v>
      </c>
      <c r="F94">
        <v>18139663.87233805</v>
      </c>
      <c r="G94">
        <v>3947868.037925559</v>
      </c>
    </row>
    <row r="95" spans="1:7">
      <c r="A95">
        <v>93</v>
      </c>
      <c r="B95">
        <v>30573956.67281299</v>
      </c>
      <c r="C95">
        <v>729789.2387119066</v>
      </c>
      <c r="D95">
        <v>4894380.956702359</v>
      </c>
      <c r="E95">
        <v>2858805.204393925</v>
      </c>
      <c r="F95">
        <v>18136611.05933085</v>
      </c>
      <c r="G95">
        <v>3954370.213673956</v>
      </c>
    </row>
    <row r="96" spans="1:7">
      <c r="A96">
        <v>94</v>
      </c>
      <c r="B96">
        <v>30047272.42455642</v>
      </c>
      <c r="C96">
        <v>738466.3268084428</v>
      </c>
      <c r="D96">
        <v>4825589.50443869</v>
      </c>
      <c r="E96">
        <v>2859654.896860663</v>
      </c>
      <c r="F96">
        <v>17708332.60511022</v>
      </c>
      <c r="G96">
        <v>3915229.0913384</v>
      </c>
    </row>
    <row r="97" spans="1:7">
      <c r="A97">
        <v>95</v>
      </c>
      <c r="B97">
        <v>29444347.18971073</v>
      </c>
      <c r="C97">
        <v>749073.0317375951</v>
      </c>
      <c r="D97">
        <v>4755171.117444544</v>
      </c>
      <c r="E97">
        <v>2860607.709513413</v>
      </c>
      <c r="F97">
        <v>17206672.82599258</v>
      </c>
      <c r="G97">
        <v>3872822.5050226</v>
      </c>
    </row>
    <row r="98" spans="1:7">
      <c r="A98">
        <v>96</v>
      </c>
      <c r="B98">
        <v>28989160.20411559</v>
      </c>
      <c r="C98">
        <v>758157.5280799076</v>
      </c>
      <c r="D98">
        <v>4743393.45384048</v>
      </c>
      <c r="E98">
        <v>2861159.653912688</v>
      </c>
      <c r="F98">
        <v>16771939.55616229</v>
      </c>
      <c r="G98">
        <v>3854510.012120222</v>
      </c>
    </row>
    <row r="99" spans="1:7">
      <c r="A99">
        <v>97</v>
      </c>
      <c r="B99">
        <v>28571353.68980302</v>
      </c>
      <c r="C99">
        <v>765338.7858393058</v>
      </c>
      <c r="D99">
        <v>4652852.479287084</v>
      </c>
      <c r="E99">
        <v>2861918.757832084</v>
      </c>
      <c r="F99">
        <v>16480020.39058187</v>
      </c>
      <c r="G99">
        <v>3811223.276262675</v>
      </c>
    </row>
    <row r="100" spans="1:7">
      <c r="A100">
        <v>98</v>
      </c>
      <c r="B100">
        <v>28360954.42494466</v>
      </c>
      <c r="C100">
        <v>769988.9373130028</v>
      </c>
      <c r="D100">
        <v>4646937.194668325</v>
      </c>
      <c r="E100">
        <v>2862262.624611569</v>
      </c>
      <c r="F100">
        <v>16278967.59418966</v>
      </c>
      <c r="G100">
        <v>3802798.074162106</v>
      </c>
    </row>
    <row r="101" spans="1:7">
      <c r="A101">
        <v>99</v>
      </c>
      <c r="B101">
        <v>28250646.12367328</v>
      </c>
      <c r="C101">
        <v>772190.7691712603</v>
      </c>
      <c r="D101">
        <v>4613239.837647888</v>
      </c>
      <c r="E101">
        <v>2862674.525365689</v>
      </c>
      <c r="F101">
        <v>16214417.33682283</v>
      </c>
      <c r="G101">
        <v>3788123.654665606</v>
      </c>
    </row>
    <row r="102" spans="1:7">
      <c r="A102">
        <v>100</v>
      </c>
      <c r="B102">
        <v>28261209.4709084</v>
      </c>
      <c r="C102">
        <v>772348.9806336958</v>
      </c>
      <c r="D102">
        <v>4627339.591035459</v>
      </c>
      <c r="E102">
        <v>2862677.239717194</v>
      </c>
      <c r="F102">
        <v>16205678.70310526</v>
      </c>
      <c r="G102">
        <v>3793164.956416793</v>
      </c>
    </row>
    <row r="103" spans="1:7">
      <c r="A103">
        <v>101</v>
      </c>
      <c r="B103">
        <v>28031880.51490285</v>
      </c>
      <c r="C103">
        <v>776962.3935321402</v>
      </c>
      <c r="D103">
        <v>4603830.196417747</v>
      </c>
      <c r="E103">
        <v>2862973.012317474</v>
      </c>
      <c r="F103">
        <v>16009994.91740125</v>
      </c>
      <c r="G103">
        <v>3778119.995234232</v>
      </c>
    </row>
    <row r="104" spans="1:7">
      <c r="A104">
        <v>102</v>
      </c>
      <c r="B104">
        <v>27838766.23911357</v>
      </c>
      <c r="C104">
        <v>781098.4683629661</v>
      </c>
      <c r="D104">
        <v>4582232.416861074</v>
      </c>
      <c r="E104">
        <v>2863320.56012587</v>
      </c>
      <c r="F104">
        <v>15847231.40373193</v>
      </c>
      <c r="G104">
        <v>3764883.390031739</v>
      </c>
    </row>
    <row r="105" spans="1:7">
      <c r="A105">
        <v>103</v>
      </c>
      <c r="B105">
        <v>27710351.31637569</v>
      </c>
      <c r="C105">
        <v>783803.1863384983</v>
      </c>
      <c r="D105">
        <v>4545550.103525286</v>
      </c>
      <c r="E105">
        <v>2863777.905071887</v>
      </c>
      <c r="F105">
        <v>15768364.14217068</v>
      </c>
      <c r="G105">
        <v>3748855.979269343</v>
      </c>
    </row>
    <row r="106" spans="1:7">
      <c r="A106">
        <v>104</v>
      </c>
      <c r="B106">
        <v>27698696.21737244</v>
      </c>
      <c r="C106">
        <v>784618.5366551579</v>
      </c>
      <c r="D106">
        <v>4563467.808491432</v>
      </c>
      <c r="E106">
        <v>2863821.26372121</v>
      </c>
      <c r="F106">
        <v>15732363.04731533</v>
      </c>
      <c r="G106">
        <v>3754425.561189311</v>
      </c>
    </row>
    <row r="107" spans="1:7">
      <c r="A107">
        <v>105</v>
      </c>
      <c r="B107">
        <v>27330860.63736936</v>
      </c>
      <c r="C107">
        <v>792400.2518639696</v>
      </c>
      <c r="D107">
        <v>4513811.681853614</v>
      </c>
      <c r="E107">
        <v>2864397.78063277</v>
      </c>
      <c r="F107">
        <v>15433909.23665065</v>
      </c>
      <c r="G107">
        <v>3726341.686368356</v>
      </c>
    </row>
    <row r="108" spans="1:7">
      <c r="A108">
        <v>106</v>
      </c>
      <c r="B108">
        <v>26867515.66335678</v>
      </c>
      <c r="C108">
        <v>803747.6463405341</v>
      </c>
      <c r="D108">
        <v>4478372.597197389</v>
      </c>
      <c r="E108">
        <v>2865287.317153644</v>
      </c>
      <c r="F108">
        <v>15020064.69052663</v>
      </c>
      <c r="G108">
        <v>3700043.412138587</v>
      </c>
    </row>
    <row r="109" spans="1:7">
      <c r="A109">
        <v>107</v>
      </c>
      <c r="B109">
        <v>26596699.51032221</v>
      </c>
      <c r="C109">
        <v>811241.0569512974</v>
      </c>
      <c r="D109">
        <v>4477875.477745452</v>
      </c>
      <c r="E109">
        <v>2865809.831540476</v>
      </c>
      <c r="F109">
        <v>14750312.21265641</v>
      </c>
      <c r="G109">
        <v>3691460.93142857</v>
      </c>
    </row>
    <row r="110" spans="1:7">
      <c r="A110">
        <v>108</v>
      </c>
      <c r="B110">
        <v>26305111.26969036</v>
      </c>
      <c r="C110">
        <v>817756.9171577401</v>
      </c>
      <c r="D110">
        <v>4410344.506402545</v>
      </c>
      <c r="E110">
        <v>2866463.35221609</v>
      </c>
      <c r="F110">
        <v>14550860.7403909</v>
      </c>
      <c r="G110">
        <v>3659685.753523089</v>
      </c>
    </row>
    <row r="111" spans="1:7">
      <c r="A111">
        <v>109</v>
      </c>
      <c r="B111">
        <v>26134192.35505814</v>
      </c>
      <c r="C111">
        <v>822097.8767159778</v>
      </c>
      <c r="D111">
        <v>4382390.075402766</v>
      </c>
      <c r="E111">
        <v>2866880.336208418</v>
      </c>
      <c r="F111">
        <v>14417752.30497126</v>
      </c>
      <c r="G111">
        <v>3645071.76175972</v>
      </c>
    </row>
    <row r="112" spans="1:7">
      <c r="A112">
        <v>110</v>
      </c>
      <c r="B112">
        <v>26071273.52269319</v>
      </c>
      <c r="C112">
        <v>823488.5692590823</v>
      </c>
      <c r="D112">
        <v>4364725.358061793</v>
      </c>
      <c r="E112">
        <v>2867029.164454474</v>
      </c>
      <c r="F112">
        <v>14378792.37522898</v>
      </c>
      <c r="G112">
        <v>3637238.055688857</v>
      </c>
    </row>
    <row r="113" spans="1:7">
      <c r="A113">
        <v>111</v>
      </c>
      <c r="B113">
        <v>26075867.5053549</v>
      </c>
      <c r="C113">
        <v>823611.1582901708</v>
      </c>
      <c r="D113">
        <v>4374777.979008198</v>
      </c>
      <c r="E113">
        <v>2867003.691445847</v>
      </c>
      <c r="F113">
        <v>14369812.09996049</v>
      </c>
      <c r="G113">
        <v>3640662.576650196</v>
      </c>
    </row>
    <row r="114" spans="1:7">
      <c r="A114">
        <v>112</v>
      </c>
      <c r="B114">
        <v>25763346.95218595</v>
      </c>
      <c r="C114">
        <v>831852.2792562719</v>
      </c>
      <c r="D114">
        <v>4331598.681663407</v>
      </c>
      <c r="E114">
        <v>2867689.076836042</v>
      </c>
      <c r="F114">
        <v>14115727.83920532</v>
      </c>
      <c r="G114">
        <v>3616479.075224917</v>
      </c>
    </row>
    <row r="115" spans="1:7">
      <c r="A115">
        <v>113</v>
      </c>
      <c r="B115">
        <v>25375697.49817411</v>
      </c>
      <c r="C115">
        <v>842662.757026771</v>
      </c>
      <c r="D115">
        <v>4277347.505735782</v>
      </c>
      <c r="E115">
        <v>2868630.484286027</v>
      </c>
      <c r="F115">
        <v>13800737.09318268</v>
      </c>
      <c r="G115">
        <v>3586319.657942848</v>
      </c>
    </row>
    <row r="116" spans="1:7">
      <c r="A116">
        <v>114</v>
      </c>
      <c r="B116">
        <v>25059049.8316799</v>
      </c>
      <c r="C116">
        <v>852857.1222507723</v>
      </c>
      <c r="D116">
        <v>4266530.935843473</v>
      </c>
      <c r="E116">
        <v>2869389.031236256</v>
      </c>
      <c r="F116">
        <v>13497405.26624606</v>
      </c>
      <c r="G116">
        <v>3572867.476103337</v>
      </c>
    </row>
    <row r="117" spans="1:7">
      <c r="A117">
        <v>115</v>
      </c>
      <c r="B117">
        <v>24880407.05235537</v>
      </c>
      <c r="C117">
        <v>858122.5933919286</v>
      </c>
      <c r="D117">
        <v>4235386.9877492</v>
      </c>
      <c r="E117">
        <v>2869877.154528734</v>
      </c>
      <c r="F117">
        <v>13360190.78500666</v>
      </c>
      <c r="G117">
        <v>3556829.53167885</v>
      </c>
    </row>
    <row r="118" spans="1:7">
      <c r="A118">
        <v>116</v>
      </c>
      <c r="B118">
        <v>24792007.85666858</v>
      </c>
      <c r="C118">
        <v>861098.4797914445</v>
      </c>
      <c r="D118">
        <v>4239494.244407871</v>
      </c>
      <c r="E118">
        <v>2870004.474409113</v>
      </c>
      <c r="F118">
        <v>13265937.09741294</v>
      </c>
      <c r="G118">
        <v>3555473.560647215</v>
      </c>
    </row>
    <row r="119" spans="1:7">
      <c r="A119">
        <v>117</v>
      </c>
      <c r="B119">
        <v>24797258.48003846</v>
      </c>
      <c r="C119">
        <v>860759.2340840164</v>
      </c>
      <c r="D119">
        <v>4230121.391320802</v>
      </c>
      <c r="E119">
        <v>2870050.622933021</v>
      </c>
      <c r="F119">
        <v>13283788.25331714</v>
      </c>
      <c r="G119">
        <v>3552538.978383475</v>
      </c>
    </row>
    <row r="120" spans="1:7">
      <c r="A120">
        <v>118</v>
      </c>
      <c r="B120">
        <v>24609555.58260721</v>
      </c>
      <c r="C120">
        <v>866792.3125188337</v>
      </c>
      <c r="D120">
        <v>4211229.861332322</v>
      </c>
      <c r="E120">
        <v>2870519.275856222</v>
      </c>
      <c r="F120">
        <v>13120663.57036218</v>
      </c>
      <c r="G120">
        <v>3540350.562537655</v>
      </c>
    </row>
    <row r="121" spans="1:7">
      <c r="A121">
        <v>119</v>
      </c>
      <c r="B121">
        <v>24455703.14758314</v>
      </c>
      <c r="C121">
        <v>871903.9464759009</v>
      </c>
      <c r="D121">
        <v>4193936.251670403</v>
      </c>
      <c r="E121">
        <v>2870954.027936366</v>
      </c>
      <c r="F121">
        <v>12989110.63686912</v>
      </c>
      <c r="G121">
        <v>3529798.28463135</v>
      </c>
    </row>
    <row r="122" spans="1:7">
      <c r="A122">
        <v>120</v>
      </c>
      <c r="B122">
        <v>24359048.58873355</v>
      </c>
      <c r="C122">
        <v>875333.2392667976</v>
      </c>
      <c r="D122">
        <v>4198071.662764619</v>
      </c>
      <c r="E122">
        <v>2871096.242603764</v>
      </c>
      <c r="F122">
        <v>12886501.25416114</v>
      </c>
      <c r="G122">
        <v>3528046.189937229</v>
      </c>
    </row>
    <row r="123" spans="1:7">
      <c r="A123">
        <v>121</v>
      </c>
      <c r="B123">
        <v>24361890.09157964</v>
      </c>
      <c r="C123">
        <v>875819.6472496395</v>
      </c>
      <c r="D123">
        <v>4212073.640465053</v>
      </c>
      <c r="E123">
        <v>2871122.479783454</v>
      </c>
      <c r="F123">
        <v>12870080.6879244</v>
      </c>
      <c r="G123">
        <v>3532793.63615709</v>
      </c>
    </row>
    <row r="124" spans="1:7">
      <c r="A124">
        <v>122</v>
      </c>
      <c r="B124">
        <v>24096841.5339676</v>
      </c>
      <c r="C124">
        <v>884608.0367783956</v>
      </c>
      <c r="D124">
        <v>4173590.277886697</v>
      </c>
      <c r="E124">
        <v>2871861.427088047</v>
      </c>
      <c r="F124">
        <v>12655078.43609581</v>
      </c>
      <c r="G124">
        <v>3511703.356118643</v>
      </c>
    </row>
    <row r="125" spans="1:7">
      <c r="A125">
        <v>123</v>
      </c>
      <c r="B125">
        <v>23785750.56273555</v>
      </c>
      <c r="C125">
        <v>895421.037774771</v>
      </c>
      <c r="D125">
        <v>4127155.05275416</v>
      </c>
      <c r="E125">
        <v>2872801.581182985</v>
      </c>
      <c r="F125">
        <v>12403843.21842074</v>
      </c>
      <c r="G125">
        <v>3486529.672602904</v>
      </c>
    </row>
    <row r="126" spans="1:7">
      <c r="A126">
        <v>124</v>
      </c>
      <c r="B126">
        <v>23627385.67448115</v>
      </c>
      <c r="C126">
        <v>902473.530276497</v>
      </c>
      <c r="D126">
        <v>4135968.881074469</v>
      </c>
      <c r="E126">
        <v>2873335.423427342</v>
      </c>
      <c r="F126">
        <v>12231036.38604836</v>
      </c>
      <c r="G126">
        <v>3484571.453654479</v>
      </c>
    </row>
    <row r="127" spans="1:7">
      <c r="A127">
        <v>125</v>
      </c>
      <c r="B127">
        <v>23431810.62236371</v>
      </c>
      <c r="C127">
        <v>909219.7763373168</v>
      </c>
      <c r="D127">
        <v>4092578.056945947</v>
      </c>
      <c r="E127">
        <v>2873983.799111595</v>
      </c>
      <c r="F127">
        <v>12092061.64641937</v>
      </c>
      <c r="G127">
        <v>3463967.343549487</v>
      </c>
    </row>
    <row r="128" spans="1:7">
      <c r="A128">
        <v>126</v>
      </c>
      <c r="B128">
        <v>23229090.73270823</v>
      </c>
      <c r="C128">
        <v>917840.8212877287</v>
      </c>
      <c r="D128">
        <v>4091459.454732596</v>
      </c>
      <c r="E128">
        <v>2874555.096024092</v>
      </c>
      <c r="F128">
        <v>11887874.01032791</v>
      </c>
      <c r="G128">
        <v>3457361.350335899</v>
      </c>
    </row>
    <row r="129" spans="1:7">
      <c r="A129">
        <v>127</v>
      </c>
      <c r="B129">
        <v>23114656.14066928</v>
      </c>
      <c r="C129">
        <v>922590.0006177681</v>
      </c>
      <c r="D129">
        <v>4083766.103712279</v>
      </c>
      <c r="E129">
        <v>2874897.995916088</v>
      </c>
      <c r="F129">
        <v>11782196.37564529</v>
      </c>
      <c r="G129">
        <v>3451205.66477785</v>
      </c>
    </row>
    <row r="130" spans="1:7">
      <c r="A130">
        <v>128</v>
      </c>
      <c r="B130">
        <v>23072998.9234435</v>
      </c>
      <c r="C130">
        <v>924533.7933489277</v>
      </c>
      <c r="D130">
        <v>4086679.920336098</v>
      </c>
      <c r="E130">
        <v>2875007.581223937</v>
      </c>
      <c r="F130">
        <v>11735914.43863012</v>
      </c>
      <c r="G130">
        <v>3450863.189904414</v>
      </c>
    </row>
    <row r="131" spans="1:7">
      <c r="A131">
        <v>129</v>
      </c>
      <c r="B131">
        <v>23076200.3003741</v>
      </c>
      <c r="C131">
        <v>924307.587077404</v>
      </c>
      <c r="D131">
        <v>4079465.511451506</v>
      </c>
      <c r="E131">
        <v>2875074.76911016</v>
      </c>
      <c r="F131">
        <v>11748715.46885365</v>
      </c>
      <c r="G131">
        <v>3448636.963881376</v>
      </c>
    </row>
    <row r="132" spans="1:7">
      <c r="A132">
        <v>130</v>
      </c>
      <c r="B132">
        <v>22870511.03643142</v>
      </c>
      <c r="C132">
        <v>932881.4831719967</v>
      </c>
      <c r="D132">
        <v>4061188.728583857</v>
      </c>
      <c r="E132">
        <v>2875697.008865307</v>
      </c>
      <c r="F132">
        <v>11564619.9518209</v>
      </c>
      <c r="G132">
        <v>3436123.863989363</v>
      </c>
    </row>
    <row r="133" spans="1:7">
      <c r="A133">
        <v>131</v>
      </c>
      <c r="B133">
        <v>22602749.08158168</v>
      </c>
      <c r="C133">
        <v>944103.6428984501</v>
      </c>
      <c r="D133">
        <v>4020837.986770596</v>
      </c>
      <c r="E133">
        <v>2876659.430523163</v>
      </c>
      <c r="F133">
        <v>11346830.63527982</v>
      </c>
      <c r="G133">
        <v>3414317.386109653</v>
      </c>
    </row>
    <row r="134" spans="1:7">
      <c r="A134">
        <v>132</v>
      </c>
      <c r="B134">
        <v>22400165.3518981</v>
      </c>
      <c r="C134">
        <v>954083.5374636061</v>
      </c>
      <c r="D134">
        <v>4011736.123299463</v>
      </c>
      <c r="E134">
        <v>2877470.063054849</v>
      </c>
      <c r="F134">
        <v>11151848.13457074</v>
      </c>
      <c r="G134">
        <v>3405027.493509438</v>
      </c>
    </row>
    <row r="135" spans="1:7">
      <c r="A135">
        <v>133</v>
      </c>
      <c r="B135">
        <v>22242990.66344098</v>
      </c>
      <c r="C135">
        <v>961521.5434458969</v>
      </c>
      <c r="D135">
        <v>3999635.292017281</v>
      </c>
      <c r="E135">
        <v>2878017.174282421</v>
      </c>
      <c r="F135">
        <v>11007676.71587441</v>
      </c>
      <c r="G135">
        <v>3396139.937820967</v>
      </c>
    </row>
    <row r="136" spans="1:7">
      <c r="A136">
        <v>134</v>
      </c>
      <c r="B136">
        <v>22157829.68422455</v>
      </c>
      <c r="C136">
        <v>965229.0006044493</v>
      </c>
      <c r="D136">
        <v>3978373.997839494</v>
      </c>
      <c r="E136">
        <v>2878413.27701079</v>
      </c>
      <c r="F136">
        <v>10949436.29926412</v>
      </c>
      <c r="G136">
        <v>3386377.109505699</v>
      </c>
    </row>
    <row r="137" spans="1:7">
      <c r="A137">
        <v>135</v>
      </c>
      <c r="B137">
        <v>22161966.32078189</v>
      </c>
      <c r="C137">
        <v>965361.4778002079</v>
      </c>
      <c r="D137">
        <v>3986275.812008947</v>
      </c>
      <c r="E137">
        <v>2878388.111469504</v>
      </c>
      <c r="F137">
        <v>10942798.71293095</v>
      </c>
      <c r="G137">
        <v>3389142.206572284</v>
      </c>
    </row>
    <row r="138" spans="1:7">
      <c r="A138">
        <v>136</v>
      </c>
      <c r="B138">
        <v>22001298.89328342</v>
      </c>
      <c r="C138">
        <v>972792.7230332636</v>
      </c>
      <c r="D138">
        <v>3962985.342624114</v>
      </c>
      <c r="E138">
        <v>2878985.395472796</v>
      </c>
      <c r="F138">
        <v>10810164.08432298</v>
      </c>
      <c r="G138">
        <v>3376371.347830266</v>
      </c>
    </row>
    <row r="139" spans="1:7">
      <c r="A139">
        <v>137</v>
      </c>
      <c r="B139">
        <v>21869981.23746164</v>
      </c>
      <c r="C139">
        <v>979173.5397547778</v>
      </c>
      <c r="D139">
        <v>3945880.135321456</v>
      </c>
      <c r="E139">
        <v>2879502.996257019</v>
      </c>
      <c r="F139">
        <v>10698845.81124463</v>
      </c>
      <c r="G139">
        <v>3366578.754883754</v>
      </c>
    </row>
    <row r="140" spans="1:7">
      <c r="A140">
        <v>138</v>
      </c>
      <c r="B140">
        <v>21782578.77939504</v>
      </c>
      <c r="C140">
        <v>983203.0284928674</v>
      </c>
      <c r="D140">
        <v>3923804.634660207</v>
      </c>
      <c r="E140">
        <v>2879928.597591423</v>
      </c>
      <c r="F140">
        <v>10639081.26642296</v>
      </c>
      <c r="G140">
        <v>3356561.252227591</v>
      </c>
    </row>
    <row r="141" spans="1:7">
      <c r="A141">
        <v>139</v>
      </c>
      <c r="B141">
        <v>21645836.7256995</v>
      </c>
      <c r="C141">
        <v>989486.6065276761</v>
      </c>
      <c r="D141">
        <v>3889315.783702858</v>
      </c>
      <c r="E141">
        <v>2880557.864150751</v>
      </c>
      <c r="F141">
        <v>10545612.27626605</v>
      </c>
      <c r="G141">
        <v>3340864.195052165</v>
      </c>
    </row>
    <row r="142" spans="1:7">
      <c r="A142">
        <v>140</v>
      </c>
      <c r="B142">
        <v>21468418.22003808</v>
      </c>
      <c r="C142">
        <v>998844.4110843304</v>
      </c>
      <c r="D142">
        <v>3871580.449632294</v>
      </c>
      <c r="E142">
        <v>2881272.581937755</v>
      </c>
      <c r="F142">
        <v>10387311.95887254</v>
      </c>
      <c r="G142">
        <v>3329408.818511165</v>
      </c>
    </row>
    <row r="143" spans="1:7">
      <c r="A143">
        <v>141</v>
      </c>
      <c r="B143">
        <v>21270475.17767976</v>
      </c>
      <c r="C143">
        <v>1009072.808905656</v>
      </c>
      <c r="D143">
        <v>3839323.659698626</v>
      </c>
      <c r="E143">
        <v>2882120.124238365</v>
      </c>
      <c r="F143">
        <v>10227468.03963418</v>
      </c>
      <c r="G143">
        <v>3312490.54520293</v>
      </c>
    </row>
    <row r="144" spans="1:7">
      <c r="A144">
        <v>142</v>
      </c>
      <c r="B144">
        <v>21129921.08646145</v>
      </c>
      <c r="C144">
        <v>1017418.978064173</v>
      </c>
      <c r="D144">
        <v>3835107.578621622</v>
      </c>
      <c r="E144">
        <v>2882699.365293201</v>
      </c>
      <c r="F144">
        <v>10087957.6463226</v>
      </c>
      <c r="G144">
        <v>3306737.518159853</v>
      </c>
    </row>
    <row r="145" spans="1:7">
      <c r="A145">
        <v>143</v>
      </c>
      <c r="B145">
        <v>20991306.66565934</v>
      </c>
      <c r="C145">
        <v>1024702.219986507</v>
      </c>
      <c r="D145">
        <v>3800433.176503243</v>
      </c>
      <c r="E145">
        <v>2883427.199985889</v>
      </c>
      <c r="F145">
        <v>9991929.155550616</v>
      </c>
      <c r="G145">
        <v>3290814.913633083</v>
      </c>
    </row>
    <row r="146" spans="1:7">
      <c r="A146">
        <v>144</v>
      </c>
      <c r="B146">
        <v>20916634.55471645</v>
      </c>
      <c r="C146">
        <v>1028895.983978279</v>
      </c>
      <c r="D146">
        <v>3786550.443035871</v>
      </c>
      <c r="E146">
        <v>2883806.970343986</v>
      </c>
      <c r="F146">
        <v>9933497.669928465</v>
      </c>
      <c r="G146">
        <v>3283883.487429847</v>
      </c>
    </row>
    <row r="147" spans="1:7">
      <c r="A147">
        <v>145</v>
      </c>
      <c r="B147">
        <v>20890319.08654372</v>
      </c>
      <c r="C147">
        <v>1030225.992538411</v>
      </c>
      <c r="D147">
        <v>3777748.353094215</v>
      </c>
      <c r="E147">
        <v>2883955.518620488</v>
      </c>
      <c r="F147">
        <v>9918247.893651105</v>
      </c>
      <c r="G147">
        <v>3280141.328639503</v>
      </c>
    </row>
    <row r="148" spans="1:7">
      <c r="A148">
        <v>146</v>
      </c>
      <c r="B148">
        <v>20893302.97826273</v>
      </c>
      <c r="C148">
        <v>1030271.092696263</v>
      </c>
      <c r="D148">
        <v>3782923.075653387</v>
      </c>
      <c r="E148">
        <v>2883929.824188539</v>
      </c>
      <c r="F148">
        <v>9914248.901049266</v>
      </c>
      <c r="G148">
        <v>3281930.084675279</v>
      </c>
    </row>
    <row r="149" spans="1:7">
      <c r="A149">
        <v>147</v>
      </c>
      <c r="B149">
        <v>20761406.40107608</v>
      </c>
      <c r="C149">
        <v>1037915.652288248</v>
      </c>
      <c r="D149">
        <v>3761421.173700581</v>
      </c>
      <c r="E149">
        <v>2884582.595857495</v>
      </c>
      <c r="F149">
        <v>9806829.366260855</v>
      </c>
      <c r="G149">
        <v>3270657.612968904</v>
      </c>
    </row>
    <row r="150" spans="1:7">
      <c r="A150">
        <v>148</v>
      </c>
      <c r="B150">
        <v>20577791.3172123</v>
      </c>
      <c r="C150">
        <v>1049464.594796431</v>
      </c>
      <c r="D150">
        <v>3743824.327464662</v>
      </c>
      <c r="E150">
        <v>2885486.508319315</v>
      </c>
      <c r="F150">
        <v>9639899.188722095</v>
      </c>
      <c r="G150">
        <v>3259116.697909793</v>
      </c>
    </row>
    <row r="151" spans="1:7">
      <c r="A151">
        <v>149</v>
      </c>
      <c r="B151">
        <v>20424430.17782258</v>
      </c>
      <c r="C151">
        <v>1058466.950308315</v>
      </c>
      <c r="D151">
        <v>3711679.673621774</v>
      </c>
      <c r="E151">
        <v>2886274.338804322</v>
      </c>
      <c r="F151">
        <v>9524378.236686079</v>
      </c>
      <c r="G151">
        <v>3243630.978402088</v>
      </c>
    </row>
    <row r="152" spans="1:7">
      <c r="A152">
        <v>150</v>
      </c>
      <c r="B152">
        <v>20296000.58132008</v>
      </c>
      <c r="C152">
        <v>1066531.014326212</v>
      </c>
      <c r="D152">
        <v>3688206.334961502</v>
      </c>
      <c r="E152">
        <v>2886980.593320042</v>
      </c>
      <c r="F152">
        <v>9422493.615390854</v>
      </c>
      <c r="G152">
        <v>3231789.023321467</v>
      </c>
    </row>
    <row r="153" spans="1:7">
      <c r="A153">
        <v>151</v>
      </c>
      <c r="B153">
        <v>20222515.74384326</v>
      </c>
      <c r="C153">
        <v>1071560.354667422</v>
      </c>
      <c r="D153">
        <v>3683927.170773561</v>
      </c>
      <c r="E153">
        <v>2887338.172760598</v>
      </c>
      <c r="F153">
        <v>9351576.121467547</v>
      </c>
      <c r="G153">
        <v>3228113.924174138</v>
      </c>
    </row>
    <row r="154" spans="1:7">
      <c r="A154">
        <v>152</v>
      </c>
      <c r="B154">
        <v>20151996.13002042</v>
      </c>
      <c r="C154">
        <v>1075973.65597391</v>
      </c>
      <c r="D154">
        <v>3663692.06270977</v>
      </c>
      <c r="E154">
        <v>2887807.973136285</v>
      </c>
      <c r="F154">
        <v>9305328.222067283</v>
      </c>
      <c r="G154">
        <v>3219194.21613317</v>
      </c>
    </row>
    <row r="155" spans="1:7">
      <c r="A155">
        <v>153</v>
      </c>
      <c r="B155">
        <v>20035577.35133404</v>
      </c>
      <c r="C155">
        <v>1083922.736148905</v>
      </c>
      <c r="D155">
        <v>3648221.83888344</v>
      </c>
      <c r="E155">
        <v>2888453.027337448</v>
      </c>
      <c r="F155">
        <v>9204558.630681004</v>
      </c>
      <c r="G155">
        <v>3210421.118283246</v>
      </c>
    </row>
    <row r="156" spans="1:7">
      <c r="A156">
        <v>154</v>
      </c>
      <c r="B156">
        <v>19929593.88291146</v>
      </c>
      <c r="C156">
        <v>1091252.85286419</v>
      </c>
      <c r="D156">
        <v>3632863.734226532</v>
      </c>
      <c r="E156">
        <v>2889053.98655085</v>
      </c>
      <c r="F156">
        <v>9114409.193600962</v>
      </c>
      <c r="G156">
        <v>3202014.115668925</v>
      </c>
    </row>
    <row r="157" spans="1:7">
      <c r="A157">
        <v>155</v>
      </c>
      <c r="B157">
        <v>19858483.23844629</v>
      </c>
      <c r="C157">
        <v>1096479.610327618</v>
      </c>
      <c r="D157">
        <v>3629220.766507579</v>
      </c>
      <c r="E157">
        <v>2889413.875240137</v>
      </c>
      <c r="F157">
        <v>9044809.916078759</v>
      </c>
      <c r="G157">
        <v>3198559.070292195</v>
      </c>
    </row>
    <row r="158" spans="1:7">
      <c r="A158">
        <v>156</v>
      </c>
      <c r="B158">
        <v>19751307.48348557</v>
      </c>
      <c r="C158">
        <v>1104628.595018413</v>
      </c>
      <c r="D158">
        <v>3624425.960321987</v>
      </c>
      <c r="E158">
        <v>2889982.791459959</v>
      </c>
      <c r="F158">
        <v>8938671.454276342</v>
      </c>
      <c r="G158">
        <v>3193598.682408868</v>
      </c>
    </row>
    <row r="159" spans="1:7">
      <c r="A159">
        <v>157</v>
      </c>
      <c r="B159">
        <v>19622111.15335787</v>
      </c>
      <c r="C159">
        <v>1114010.081168451</v>
      </c>
      <c r="D159">
        <v>3602478.951576636</v>
      </c>
      <c r="E159">
        <v>2890775.98717211</v>
      </c>
      <c r="F159">
        <v>8832564.665712051</v>
      </c>
      <c r="G159">
        <v>3182281.467728619</v>
      </c>
    </row>
    <row r="160" spans="1:7">
      <c r="A160">
        <v>158</v>
      </c>
      <c r="B160">
        <v>19482578.05713772</v>
      </c>
      <c r="C160">
        <v>1124892.153889664</v>
      </c>
      <c r="D160">
        <v>3586742.476904127</v>
      </c>
      <c r="E160">
        <v>2891637.175457599</v>
      </c>
      <c r="F160">
        <v>8706593.922071893</v>
      </c>
      <c r="G160">
        <v>3172712.328814442</v>
      </c>
    </row>
    <row r="161" spans="1:7">
      <c r="A161">
        <v>159</v>
      </c>
      <c r="B161">
        <v>19386919.08007885</v>
      </c>
      <c r="C161">
        <v>1131878.916456946</v>
      </c>
      <c r="D161">
        <v>3563179.959312964</v>
      </c>
      <c r="E161">
        <v>2892288.693370517</v>
      </c>
      <c r="F161">
        <v>8637708.219250789</v>
      </c>
      <c r="G161">
        <v>3161863.291687628</v>
      </c>
    </row>
    <row r="162" spans="1:7">
      <c r="A162">
        <v>160</v>
      </c>
      <c r="B162">
        <v>19294925.91398548</v>
      </c>
      <c r="C162">
        <v>1139721.981305176</v>
      </c>
      <c r="D162">
        <v>3561344.77139012</v>
      </c>
      <c r="E162">
        <v>2892820.769031742</v>
      </c>
      <c r="F162">
        <v>8542586.55256892</v>
      </c>
      <c r="G162">
        <v>3158451.839689523</v>
      </c>
    </row>
    <row r="163" spans="1:7">
      <c r="A163">
        <v>161</v>
      </c>
      <c r="B163">
        <v>19247814.53531568</v>
      </c>
      <c r="C163">
        <v>1143656.141877834</v>
      </c>
      <c r="D163">
        <v>3557433.785456939</v>
      </c>
      <c r="E163">
        <v>2893109.194280391</v>
      </c>
      <c r="F163">
        <v>8497938.812406654</v>
      </c>
      <c r="G163">
        <v>3155676.601293863</v>
      </c>
    </row>
    <row r="164" spans="1:7">
      <c r="A164">
        <v>162</v>
      </c>
      <c r="B164">
        <v>19248944.28828388</v>
      </c>
      <c r="C164">
        <v>1143477.977889805</v>
      </c>
      <c r="D164">
        <v>3554526.411780876</v>
      </c>
      <c r="E164">
        <v>2893133.958998972</v>
      </c>
      <c r="F164">
        <v>8503034.033966305</v>
      </c>
      <c r="G164">
        <v>3154771.905647918</v>
      </c>
    </row>
    <row r="165" spans="1:7">
      <c r="A165">
        <v>163</v>
      </c>
      <c r="B165">
        <v>19230809.48316338</v>
      </c>
      <c r="C165">
        <v>1145280.028305725</v>
      </c>
      <c r="D165">
        <v>3560288.350012363</v>
      </c>
      <c r="E165">
        <v>2893187.26598986</v>
      </c>
      <c r="F165">
        <v>8475970.085096618</v>
      </c>
      <c r="G165">
        <v>3156083.753758812</v>
      </c>
    </row>
    <row r="166" spans="1:7">
      <c r="A166">
        <v>164</v>
      </c>
      <c r="B166">
        <v>19228830.91019349</v>
      </c>
      <c r="C166">
        <v>1145514.464996811</v>
      </c>
      <c r="D166">
        <v>3561853.961303752</v>
      </c>
      <c r="E166">
        <v>2893186.429030961</v>
      </c>
      <c r="F166">
        <v>8471707.639810838</v>
      </c>
      <c r="G166">
        <v>3156568.415051131</v>
      </c>
    </row>
    <row r="167" spans="1:7">
      <c r="A167">
        <v>165</v>
      </c>
      <c r="B167">
        <v>19096359.81901158</v>
      </c>
      <c r="C167">
        <v>1156207.326451245</v>
      </c>
      <c r="D167">
        <v>3537024.206875697</v>
      </c>
      <c r="E167">
        <v>2894101.069455358</v>
      </c>
      <c r="F167">
        <v>8364857.651262904</v>
      </c>
      <c r="G167">
        <v>3144169.564966382</v>
      </c>
    </row>
    <row r="168" spans="1:7">
      <c r="A168">
        <v>166</v>
      </c>
      <c r="B168">
        <v>18976817.10894532</v>
      </c>
      <c r="C168">
        <v>1166934.80957787</v>
      </c>
      <c r="D168">
        <v>3526945.199237226</v>
      </c>
      <c r="E168">
        <v>2894921.055845976</v>
      </c>
      <c r="F168">
        <v>8250910.196242014</v>
      </c>
      <c r="G168">
        <v>3137105.84804223</v>
      </c>
    </row>
    <row r="169" spans="1:7">
      <c r="A169">
        <v>167</v>
      </c>
      <c r="B169">
        <v>18869338.8639922</v>
      </c>
      <c r="C169">
        <v>1176631.289098684</v>
      </c>
      <c r="D169">
        <v>3515912.416934493</v>
      </c>
      <c r="E169">
        <v>2895661.010005424</v>
      </c>
      <c r="F169">
        <v>8151021.520822174</v>
      </c>
      <c r="G169">
        <v>3130112.627131429</v>
      </c>
    </row>
    <row r="170" spans="1:7">
      <c r="A170">
        <v>168</v>
      </c>
      <c r="B170">
        <v>18800987.13752635</v>
      </c>
      <c r="C170">
        <v>1182634.558383537</v>
      </c>
      <c r="D170">
        <v>3502298.408763565</v>
      </c>
      <c r="E170">
        <v>2896189.789349852</v>
      </c>
      <c r="F170">
        <v>8096433.609916914</v>
      </c>
      <c r="G170">
        <v>3123430.771112483</v>
      </c>
    </row>
    <row r="171" spans="1:7">
      <c r="A171">
        <v>169</v>
      </c>
      <c r="B171">
        <v>18736102.92864675</v>
      </c>
      <c r="C171">
        <v>1188900.838034542</v>
      </c>
      <c r="D171">
        <v>3501068.250048875</v>
      </c>
      <c r="E171">
        <v>2896596.333789576</v>
      </c>
      <c r="F171">
        <v>8028539.715593291</v>
      </c>
      <c r="G171">
        <v>3120997.79118047</v>
      </c>
    </row>
    <row r="172" spans="1:7">
      <c r="A172">
        <v>170</v>
      </c>
      <c r="B172">
        <v>18637795.16411845</v>
      </c>
      <c r="C172">
        <v>1198090.217311574</v>
      </c>
      <c r="D172">
        <v>3487282.107882824</v>
      </c>
      <c r="E172">
        <v>2897330.020987622</v>
      </c>
      <c r="F172">
        <v>7941740.457145459</v>
      </c>
      <c r="G172">
        <v>3113352.360790974</v>
      </c>
    </row>
    <row r="173" spans="1:7">
      <c r="A173">
        <v>171</v>
      </c>
      <c r="B173">
        <v>18547987.30144352</v>
      </c>
      <c r="C173">
        <v>1206733.359250024</v>
      </c>
      <c r="D173">
        <v>3475576.953260238</v>
      </c>
      <c r="E173">
        <v>2898009.088578281</v>
      </c>
      <c r="F173">
        <v>7861008.48925068</v>
      </c>
      <c r="G173">
        <v>3106659.411104296</v>
      </c>
    </row>
    <row r="174" spans="1:7">
      <c r="A174">
        <v>172</v>
      </c>
      <c r="B174">
        <v>18485598.30968798</v>
      </c>
      <c r="C174">
        <v>1212622.130713766</v>
      </c>
      <c r="D174">
        <v>3462504.640462682</v>
      </c>
      <c r="E174">
        <v>2898531.597976992</v>
      </c>
      <c r="F174">
        <v>7811553.54828914</v>
      </c>
      <c r="G174">
        <v>3100386.392245395</v>
      </c>
    </row>
    <row r="175" spans="1:7">
      <c r="A175">
        <v>173</v>
      </c>
      <c r="B175">
        <v>18398734.92616341</v>
      </c>
      <c r="C175">
        <v>1220899.363450749</v>
      </c>
      <c r="D175">
        <v>3443669.79502049</v>
      </c>
      <c r="E175">
        <v>2899266.351228171</v>
      </c>
      <c r="F175">
        <v>7743467.637491364</v>
      </c>
      <c r="G175">
        <v>3091431.778972632</v>
      </c>
    </row>
    <row r="176" spans="1:7">
      <c r="A176">
        <v>174</v>
      </c>
      <c r="B176">
        <v>18300501.21770857</v>
      </c>
      <c r="C176">
        <v>1231062.244683963</v>
      </c>
      <c r="D176">
        <v>3433139.319121591</v>
      </c>
      <c r="E176">
        <v>2900036.483969282</v>
      </c>
      <c r="F176">
        <v>7651400.450096904</v>
      </c>
      <c r="G176">
        <v>3084862.719836832</v>
      </c>
    </row>
    <row r="177" spans="1:7">
      <c r="A177">
        <v>175</v>
      </c>
      <c r="B177">
        <v>18199559.81515538</v>
      </c>
      <c r="C177">
        <v>1241421.507044236</v>
      </c>
      <c r="D177">
        <v>3416600.248688169</v>
      </c>
      <c r="E177">
        <v>2900878.595189985</v>
      </c>
      <c r="F177">
        <v>7564448.907564043</v>
      </c>
      <c r="G177">
        <v>3076210.556668952</v>
      </c>
    </row>
    <row r="178" spans="1:7">
      <c r="A178">
        <v>176</v>
      </c>
      <c r="B178">
        <v>18125127.74663078</v>
      </c>
      <c r="C178">
        <v>1250040.751761372</v>
      </c>
      <c r="D178">
        <v>3413644.363996429</v>
      </c>
      <c r="E178">
        <v>2901507.169966885</v>
      </c>
      <c r="F178">
        <v>7486968.585896843</v>
      </c>
      <c r="G178">
        <v>3072966.875009251</v>
      </c>
    </row>
    <row r="179" spans="1:7">
      <c r="A179">
        <v>177</v>
      </c>
      <c r="B179">
        <v>18054958.46552839</v>
      </c>
      <c r="C179">
        <v>1258208.270171447</v>
      </c>
      <c r="D179">
        <v>3412741.170906052</v>
      </c>
      <c r="E179">
        <v>2902040.753633779</v>
      </c>
      <c r="F179">
        <v>7411469.323334894</v>
      </c>
      <c r="G179">
        <v>3070498.947482218</v>
      </c>
    </row>
    <row r="180" spans="1:7">
      <c r="A180">
        <v>178</v>
      </c>
      <c r="B180">
        <v>17988762.00040891</v>
      </c>
      <c r="C180">
        <v>1265143.842510575</v>
      </c>
      <c r="D180">
        <v>3395888.375809736</v>
      </c>
      <c r="E180">
        <v>2902682.33955425</v>
      </c>
      <c r="F180">
        <v>7362259.771615989</v>
      </c>
      <c r="G180">
        <v>3062787.670918359</v>
      </c>
    </row>
    <row r="181" spans="1:7">
      <c r="A181">
        <v>179</v>
      </c>
      <c r="B181">
        <v>17955688.0040471</v>
      </c>
      <c r="C181">
        <v>1268790.559100742</v>
      </c>
      <c r="D181">
        <v>3389683.232313484</v>
      </c>
      <c r="E181">
        <v>2902991.224652818</v>
      </c>
      <c r="F181">
        <v>7334524.748421469</v>
      </c>
      <c r="G181">
        <v>3059698.239558587</v>
      </c>
    </row>
    <row r="182" spans="1:7">
      <c r="A182">
        <v>180</v>
      </c>
      <c r="B182">
        <v>17956668.12021013</v>
      </c>
      <c r="C182">
        <v>1268860.301376939</v>
      </c>
      <c r="D182">
        <v>3392070.063311982</v>
      </c>
      <c r="E182">
        <v>2902974.768757579</v>
      </c>
      <c r="F182">
        <v>7332251.248012614</v>
      </c>
      <c r="G182">
        <v>3060511.738751012</v>
      </c>
    </row>
    <row r="183" spans="1:7">
      <c r="A183">
        <v>181</v>
      </c>
      <c r="B183">
        <v>17881794.26152596</v>
      </c>
      <c r="C183">
        <v>1277700.231050345</v>
      </c>
      <c r="D183">
        <v>3384874.408147495</v>
      </c>
      <c r="E183">
        <v>2903638.020143028</v>
      </c>
      <c r="F183">
        <v>7259786.154067587</v>
      </c>
      <c r="G183">
        <v>3055795.448117499</v>
      </c>
    </row>
    <row r="184" spans="1:7">
      <c r="A184">
        <v>182</v>
      </c>
      <c r="B184">
        <v>17812561.72028888</v>
      </c>
      <c r="C184">
        <v>1285770.542681695</v>
      </c>
      <c r="D184">
        <v>3375912.883681072</v>
      </c>
      <c r="E184">
        <v>2904253.097739046</v>
      </c>
      <c r="F184">
        <v>7195973.004998614</v>
      </c>
      <c r="G184">
        <v>3050652.191188456</v>
      </c>
    </row>
    <row r="185" spans="1:7">
      <c r="A185">
        <v>183</v>
      </c>
      <c r="B185">
        <v>17725814.53943777</v>
      </c>
      <c r="C185">
        <v>1295774.585520386</v>
      </c>
      <c r="D185">
        <v>3359433.111685426</v>
      </c>
      <c r="E185">
        <v>2905081.560591669</v>
      </c>
      <c r="F185">
        <v>7123058.79686428</v>
      </c>
      <c r="G185">
        <v>3042466.484776007</v>
      </c>
    </row>
    <row r="186" spans="1:7">
      <c r="A186">
        <v>184</v>
      </c>
      <c r="B186">
        <v>17645915.26322506</v>
      </c>
      <c r="C186">
        <v>1305360.881753987</v>
      </c>
      <c r="D186">
        <v>3345613.458896079</v>
      </c>
      <c r="E186">
        <v>2905862.773906428</v>
      </c>
      <c r="F186">
        <v>7053715.052268558</v>
      </c>
      <c r="G186">
        <v>3035363.096400011</v>
      </c>
    </row>
    <row r="187" spans="1:7">
      <c r="A187">
        <v>185</v>
      </c>
      <c r="B187">
        <v>17594338.94255156</v>
      </c>
      <c r="C187">
        <v>1311948.180430156</v>
      </c>
      <c r="D187">
        <v>3341498.80471987</v>
      </c>
      <c r="E187">
        <v>2906332.077844572</v>
      </c>
      <c r="F187">
        <v>7002152.387797427</v>
      </c>
      <c r="G187">
        <v>3032407.491759537</v>
      </c>
    </row>
    <row r="188" spans="1:7">
      <c r="A188">
        <v>186</v>
      </c>
      <c r="B188">
        <v>17545358.46332285</v>
      </c>
      <c r="C188">
        <v>1317823.931704091</v>
      </c>
      <c r="D188">
        <v>3328907.539029953</v>
      </c>
      <c r="E188">
        <v>2906873.114935974</v>
      </c>
      <c r="F188">
        <v>6965062.424260645</v>
      </c>
      <c r="G188">
        <v>3026691.453392188</v>
      </c>
    </row>
    <row r="189" spans="1:7">
      <c r="A189">
        <v>187</v>
      </c>
      <c r="B189">
        <v>17472355.23470607</v>
      </c>
      <c r="C189">
        <v>1327221.703446376</v>
      </c>
      <c r="D189">
        <v>3318632.073779724</v>
      </c>
      <c r="E189">
        <v>2907606.200230938</v>
      </c>
      <c r="F189">
        <v>6897897.873316303</v>
      </c>
      <c r="G189">
        <v>3020997.383932724</v>
      </c>
    </row>
    <row r="190" spans="1:7">
      <c r="A190">
        <v>188</v>
      </c>
      <c r="B190">
        <v>17405576.10739608</v>
      </c>
      <c r="C190">
        <v>1335957.964783712</v>
      </c>
      <c r="D190">
        <v>3308517.65974546</v>
      </c>
      <c r="E190">
        <v>2908296.957164532</v>
      </c>
      <c r="F190">
        <v>6837249.944139799</v>
      </c>
      <c r="G190">
        <v>3015553.581562574</v>
      </c>
    </row>
    <row r="191" spans="1:7">
      <c r="A191">
        <v>189</v>
      </c>
      <c r="B191">
        <v>17359448.26782938</v>
      </c>
      <c r="C191">
        <v>1342314.656232887</v>
      </c>
      <c r="D191">
        <v>3305145.188268643</v>
      </c>
      <c r="E191">
        <v>2908744.177796052</v>
      </c>
      <c r="F191">
        <v>6790262.556037822</v>
      </c>
      <c r="G191">
        <v>3012981.689493973</v>
      </c>
    </row>
    <row r="192" spans="1:7">
      <c r="A192">
        <v>190</v>
      </c>
      <c r="B192">
        <v>17296135.32371997</v>
      </c>
      <c r="C192">
        <v>1351266.558466249</v>
      </c>
      <c r="D192">
        <v>3301274.465248544</v>
      </c>
      <c r="E192">
        <v>2909363.316138251</v>
      </c>
      <c r="F192">
        <v>6724524.75205106</v>
      </c>
      <c r="G192">
        <v>3009706.231815869</v>
      </c>
    </row>
    <row r="193" spans="1:7">
      <c r="A193">
        <v>191</v>
      </c>
      <c r="B193">
        <v>17224732.85857115</v>
      </c>
      <c r="C193">
        <v>1361041.588101243</v>
      </c>
      <c r="D193">
        <v>3288607.728838055</v>
      </c>
      <c r="E193">
        <v>2910160.246820911</v>
      </c>
      <c r="F193">
        <v>6661652.009879204</v>
      </c>
      <c r="G193">
        <v>3003271.284931743</v>
      </c>
    </row>
    <row r="194" spans="1:7">
      <c r="A194">
        <v>192</v>
      </c>
      <c r="B194">
        <v>17150629.9162365</v>
      </c>
      <c r="C194">
        <v>1371751.62244709</v>
      </c>
      <c r="D194">
        <v>3279873.274151418</v>
      </c>
      <c r="E194">
        <v>2910966.129655675</v>
      </c>
      <c r="F194">
        <v>6589982.548998511</v>
      </c>
      <c r="G194">
        <v>2998056.34098381</v>
      </c>
    </row>
    <row r="195" spans="1:7">
      <c r="A195">
        <v>193</v>
      </c>
      <c r="B195">
        <v>17093215.99206951</v>
      </c>
      <c r="C195">
        <v>1379525.573142275</v>
      </c>
      <c r="D195">
        <v>3265508.068294625</v>
      </c>
      <c r="E195">
        <v>2911644.475734864</v>
      </c>
      <c r="F195">
        <v>6545090.159080978</v>
      </c>
      <c r="G195">
        <v>2991447.715816766</v>
      </c>
    </row>
    <row r="196" spans="1:7">
      <c r="A196">
        <v>194</v>
      </c>
      <c r="B196">
        <v>17038905.46031579</v>
      </c>
      <c r="C196">
        <v>1387058.580625987</v>
      </c>
      <c r="D196">
        <v>3250637.169076953</v>
      </c>
      <c r="E196">
        <v>2912335.724324021</v>
      </c>
      <c r="F196">
        <v>6504089.78840371</v>
      </c>
      <c r="G196">
        <v>2984784.197885113</v>
      </c>
    </row>
    <row r="197" spans="1:7">
      <c r="A197">
        <v>195</v>
      </c>
      <c r="B197">
        <v>16987880.01562323</v>
      </c>
      <c r="C197">
        <v>1395057.961457869</v>
      </c>
      <c r="D197">
        <v>3248057.331810137</v>
      </c>
      <c r="E197">
        <v>2912880.542703442</v>
      </c>
      <c r="F197">
        <v>6449521.435755514</v>
      </c>
      <c r="G197">
        <v>2982362.743896274</v>
      </c>
    </row>
    <row r="198" spans="1:7">
      <c r="A198">
        <v>196</v>
      </c>
      <c r="B198">
        <v>16962239.61773528</v>
      </c>
      <c r="C198">
        <v>1399021.624109916</v>
      </c>
      <c r="D198">
        <v>3245208.845370807</v>
      </c>
      <c r="E198">
        <v>2913172.249457455</v>
      </c>
      <c r="F198">
        <v>6424228.150206018</v>
      </c>
      <c r="G198">
        <v>2980608.74859108</v>
      </c>
    </row>
    <row r="199" spans="1:7">
      <c r="A199">
        <v>197</v>
      </c>
      <c r="B199">
        <v>16962868.56920606</v>
      </c>
      <c r="C199">
        <v>1398838.935570264</v>
      </c>
      <c r="D199">
        <v>3243457.454021628</v>
      </c>
      <c r="E199">
        <v>2913192.488076432</v>
      </c>
      <c r="F199">
        <v>6427319.08797955</v>
      </c>
      <c r="G199">
        <v>2980060.603558182</v>
      </c>
    </row>
    <row r="200" spans="1:7">
      <c r="A200">
        <v>198</v>
      </c>
      <c r="B200">
        <v>16906177.63669844</v>
      </c>
      <c r="C200">
        <v>1407240.705115656</v>
      </c>
      <c r="D200">
        <v>3232224.756591963</v>
      </c>
      <c r="E200">
        <v>2913874.782465958</v>
      </c>
      <c r="F200">
        <v>6378301.404432029</v>
      </c>
      <c r="G200">
        <v>2974535.988092839</v>
      </c>
    </row>
    <row r="201" spans="1:7">
      <c r="A201">
        <v>199</v>
      </c>
      <c r="B201">
        <v>16853902.58531126</v>
      </c>
      <c r="C201">
        <v>1415379.213069021</v>
      </c>
      <c r="D201">
        <v>3223257.77064202</v>
      </c>
      <c r="E201">
        <v>2914527.532781514</v>
      </c>
      <c r="F201">
        <v>6330821.040510026</v>
      </c>
      <c r="G201">
        <v>2969917.028308682</v>
      </c>
    </row>
    <row r="202" spans="1:7">
      <c r="A202">
        <v>200</v>
      </c>
      <c r="B202">
        <v>16788654.51437696</v>
      </c>
      <c r="C202">
        <v>1426057.077340479</v>
      </c>
      <c r="D202">
        <v>3215871.974412384</v>
      </c>
      <c r="E202">
        <v>2915322.31255678</v>
      </c>
      <c r="F202">
        <v>6265988.771523595</v>
      </c>
      <c r="G202">
        <v>2965414.378543726</v>
      </c>
    </row>
    <row r="203" spans="1:7">
      <c r="A203">
        <v>201</v>
      </c>
      <c r="B203">
        <v>16727785.29671211</v>
      </c>
      <c r="C203">
        <v>1436132.101335499</v>
      </c>
      <c r="D203">
        <v>3208057.41302229</v>
      </c>
      <c r="E203">
        <v>2916081.37716229</v>
      </c>
      <c r="F203">
        <v>6206597.258159503</v>
      </c>
      <c r="G203">
        <v>2960917.147032527</v>
      </c>
    </row>
    <row r="204" spans="1:7">
      <c r="A204">
        <v>202</v>
      </c>
      <c r="B204">
        <v>16687470.52872167</v>
      </c>
      <c r="C204">
        <v>1442667.375652044</v>
      </c>
      <c r="D204">
        <v>3199311.286552036</v>
      </c>
      <c r="E204">
        <v>2916632.364634859</v>
      </c>
      <c r="F204">
        <v>6172134.273025283</v>
      </c>
      <c r="G204">
        <v>2956725.228857447</v>
      </c>
    </row>
    <row r="205" spans="1:7">
      <c r="A205">
        <v>203</v>
      </c>
      <c r="B205">
        <v>16649761.05239341</v>
      </c>
      <c r="C205">
        <v>1449310.613314216</v>
      </c>
      <c r="D205">
        <v>3197514.746036345</v>
      </c>
      <c r="E205">
        <v>2917076.254452006</v>
      </c>
      <c r="F205">
        <v>6130914.286201632</v>
      </c>
      <c r="G205">
        <v>2954945.152389214</v>
      </c>
    </row>
    <row r="206" spans="1:7">
      <c r="A206">
        <v>204</v>
      </c>
      <c r="B206">
        <v>16594627.02704874</v>
      </c>
      <c r="C206">
        <v>1458746.884210448</v>
      </c>
      <c r="D206">
        <v>3188637.954428097</v>
      </c>
      <c r="E206">
        <v>2917812.778259281</v>
      </c>
      <c r="F206">
        <v>6079169.52038429</v>
      </c>
      <c r="G206">
        <v>2950259.889766626</v>
      </c>
    </row>
    <row r="207" spans="1:7">
      <c r="A207">
        <v>205</v>
      </c>
      <c r="B207">
        <v>16544188.59880526</v>
      </c>
      <c r="C207">
        <v>1467588.483186395</v>
      </c>
      <c r="D207">
        <v>3181001.568710629</v>
      </c>
      <c r="E207">
        <v>2918492.880753138</v>
      </c>
      <c r="F207">
        <v>6030974.153185101</v>
      </c>
      <c r="G207">
        <v>2946131.512969994</v>
      </c>
    </row>
    <row r="208" spans="1:7">
      <c r="A208">
        <v>206</v>
      </c>
      <c r="B208">
        <v>16509362.03058267</v>
      </c>
      <c r="C208">
        <v>1473581.469525693</v>
      </c>
      <c r="D208">
        <v>3172938.622571667</v>
      </c>
      <c r="E208">
        <v>2919004.609437976</v>
      </c>
      <c r="F208">
        <v>6001475.375218658</v>
      </c>
      <c r="G208">
        <v>2942361.953828678</v>
      </c>
    </row>
    <row r="209" spans="1:7">
      <c r="A209">
        <v>207</v>
      </c>
      <c r="B209">
        <v>16462105.26298806</v>
      </c>
      <c r="C209">
        <v>1481767.225662594</v>
      </c>
      <c r="D209">
        <v>3161324.779844872</v>
      </c>
      <c r="E209">
        <v>2919713.947647293</v>
      </c>
      <c r="F209">
        <v>5962280.251107376</v>
      </c>
      <c r="G209">
        <v>2937019.05872593</v>
      </c>
    </row>
    <row r="210" spans="1:7">
      <c r="A210">
        <v>208</v>
      </c>
      <c r="B210">
        <v>16408734.86152844</v>
      </c>
      <c r="C210">
        <v>1491687.12313618</v>
      </c>
      <c r="D210">
        <v>3154310.246579844</v>
      </c>
      <c r="E210">
        <v>2920455.830141473</v>
      </c>
      <c r="F210">
        <v>5909280.182340722</v>
      </c>
      <c r="G210">
        <v>2933001.479330218</v>
      </c>
    </row>
    <row r="211" spans="1:7">
      <c r="A211">
        <v>209</v>
      </c>
      <c r="B211">
        <v>16352806.43613838</v>
      </c>
      <c r="C211">
        <v>1502002.946622039</v>
      </c>
      <c r="D211">
        <v>3143600.254141123</v>
      </c>
      <c r="E211">
        <v>2921284.492891813</v>
      </c>
      <c r="F211">
        <v>5858246.922320326</v>
      </c>
      <c r="G211">
        <v>2927671.820163081</v>
      </c>
    </row>
    <row r="212" spans="1:7">
      <c r="A212">
        <v>210</v>
      </c>
      <c r="B212">
        <v>16308074.16327578</v>
      </c>
      <c r="C212">
        <v>1511020.702807395</v>
      </c>
      <c r="D212">
        <v>3140668.20960548</v>
      </c>
      <c r="E212">
        <v>2921912.784300867</v>
      </c>
      <c r="F212">
        <v>5809157.112171029</v>
      </c>
      <c r="G212">
        <v>2925315.354391005</v>
      </c>
    </row>
    <row r="213" spans="1:7">
      <c r="A213">
        <v>211</v>
      </c>
      <c r="B213">
        <v>16265858.22300891</v>
      </c>
      <c r="C213">
        <v>1519698.878904892</v>
      </c>
      <c r="D213">
        <v>3139126.575149708</v>
      </c>
      <c r="E213">
        <v>2922481.907636635</v>
      </c>
      <c r="F213">
        <v>5761064.298328262</v>
      </c>
      <c r="G213">
        <v>2923486.56298941</v>
      </c>
    </row>
    <row r="214" spans="1:7">
      <c r="A214">
        <v>212</v>
      </c>
      <c r="B214">
        <v>16226225.32536292</v>
      </c>
      <c r="C214">
        <v>1527235.886184252</v>
      </c>
      <c r="D214">
        <v>3128976.982952501</v>
      </c>
      <c r="E214">
        <v>2923136.145587021</v>
      </c>
      <c r="F214">
        <v>5728041.044861319</v>
      </c>
      <c r="G214">
        <v>2918835.265777829</v>
      </c>
    </row>
    <row r="215" spans="1:7">
      <c r="A215">
        <v>213</v>
      </c>
      <c r="B215">
        <v>16206223.40976191</v>
      </c>
      <c r="C215">
        <v>1531186.968283871</v>
      </c>
      <c r="D215">
        <v>3125012.921460419</v>
      </c>
      <c r="E215">
        <v>2923455.881171519</v>
      </c>
      <c r="F215">
        <v>5709678.792803379</v>
      </c>
      <c r="G215">
        <v>2916888.84604272</v>
      </c>
    </row>
    <row r="216" spans="1:7">
      <c r="A216">
        <v>214</v>
      </c>
      <c r="B216">
        <v>16178166.53854773</v>
      </c>
      <c r="C216">
        <v>1537381.390807759</v>
      </c>
      <c r="D216">
        <v>3124976.585339225</v>
      </c>
      <c r="E216">
        <v>2923853.339023205</v>
      </c>
      <c r="F216">
        <v>5675974.387790069</v>
      </c>
      <c r="G216">
        <v>2915980.835587471</v>
      </c>
    </row>
    <row r="217" spans="1:7">
      <c r="A217">
        <v>215</v>
      </c>
      <c r="B217">
        <v>16139433.34297942</v>
      </c>
      <c r="C217">
        <v>1545573.727947075</v>
      </c>
      <c r="D217">
        <v>3120710.84149311</v>
      </c>
      <c r="E217">
        <v>2924446.67553642</v>
      </c>
      <c r="F217">
        <v>5635357.716484142</v>
      </c>
      <c r="G217">
        <v>2913344.381518675</v>
      </c>
    </row>
    <row r="218" spans="1:7">
      <c r="A218">
        <v>216</v>
      </c>
      <c r="B218">
        <v>16099948.96097897</v>
      </c>
      <c r="C218">
        <v>1553887.393835403</v>
      </c>
      <c r="D218">
        <v>3115281.602215707</v>
      </c>
      <c r="E218">
        <v>2925061.647456023</v>
      </c>
      <c r="F218">
        <v>5595428.364023743</v>
      </c>
      <c r="G218">
        <v>2910289.953448093</v>
      </c>
    </row>
    <row r="219" spans="1:7">
      <c r="A219">
        <v>217</v>
      </c>
      <c r="B219">
        <v>16050894.56652244</v>
      </c>
      <c r="C219">
        <v>1564121.718954954</v>
      </c>
      <c r="D219">
        <v>3105427.093695045</v>
      </c>
      <c r="E219">
        <v>2925880.672500048</v>
      </c>
      <c r="F219">
        <v>5550001.646878054</v>
      </c>
      <c r="G219">
        <v>2905463.434494337</v>
      </c>
    </row>
    <row r="220" spans="1:7">
      <c r="A220">
        <v>218</v>
      </c>
      <c r="B220">
        <v>16004830.39808446</v>
      </c>
      <c r="C220">
        <v>1574016.538218093</v>
      </c>
      <c r="D220">
        <v>3096791.436358932</v>
      </c>
      <c r="E220">
        <v>2926659.538501815</v>
      </c>
      <c r="F220">
        <v>5506238.033550135</v>
      </c>
      <c r="G220">
        <v>2901124.85145548</v>
      </c>
    </row>
    <row r="221" spans="1:7">
      <c r="A221">
        <v>219</v>
      </c>
      <c r="B221">
        <v>15974249.28093942</v>
      </c>
      <c r="C221">
        <v>1580947.699156828</v>
      </c>
      <c r="D221">
        <v>3093809.799690979</v>
      </c>
      <c r="E221">
        <v>2927145.59690733</v>
      </c>
      <c r="F221">
        <v>5473167.618629675</v>
      </c>
      <c r="G221">
        <v>2899178.566554603</v>
      </c>
    </row>
    <row r="222" spans="1:7">
      <c r="A222">
        <v>220</v>
      </c>
      <c r="B222">
        <v>15945855.56059342</v>
      </c>
      <c r="C222">
        <v>1587025.273584123</v>
      </c>
      <c r="D222">
        <v>3086009.056445237</v>
      </c>
      <c r="E222">
        <v>2927678.307699292</v>
      </c>
      <c r="F222">
        <v>5449459.936992504</v>
      </c>
      <c r="G222">
        <v>2895682.985872261</v>
      </c>
    </row>
    <row r="223" spans="1:7">
      <c r="A223">
        <v>221</v>
      </c>
      <c r="B223">
        <v>15904539.68939331</v>
      </c>
      <c r="C223">
        <v>1596444.79619034</v>
      </c>
      <c r="D223">
        <v>3079472.1358512</v>
      </c>
      <c r="E223">
        <v>2928391.728512333</v>
      </c>
      <c r="F223">
        <v>5408031.18264161</v>
      </c>
      <c r="G223">
        <v>2892199.846197829</v>
      </c>
    </row>
    <row r="224" spans="1:7">
      <c r="A224">
        <v>222</v>
      </c>
      <c r="B224">
        <v>15866765.32111226</v>
      </c>
      <c r="C224">
        <v>1605175.550672306</v>
      </c>
      <c r="D224">
        <v>3073067.292637422</v>
      </c>
      <c r="E224">
        <v>2929061.565056464</v>
      </c>
      <c r="F224">
        <v>5370586.980250163</v>
      </c>
      <c r="G224">
        <v>2888873.932495901</v>
      </c>
    </row>
    <row r="225" spans="1:7">
      <c r="A225">
        <v>223</v>
      </c>
      <c r="B225">
        <v>15840955.65114538</v>
      </c>
      <c r="C225">
        <v>1611436.224443442</v>
      </c>
      <c r="D225">
        <v>3070882.393880778</v>
      </c>
      <c r="E225">
        <v>2929491.10593541</v>
      </c>
      <c r="F225">
        <v>5341823.829925519</v>
      </c>
      <c r="G225">
        <v>2887322.096960231</v>
      </c>
    </row>
    <row r="226" spans="1:7">
      <c r="A226">
        <v>224</v>
      </c>
      <c r="B226">
        <v>15805907.18706303</v>
      </c>
      <c r="C226">
        <v>1620139.755376514</v>
      </c>
      <c r="D226">
        <v>3068603.072507971</v>
      </c>
      <c r="E226">
        <v>2930071.50104592</v>
      </c>
      <c r="F226">
        <v>5301649.735087181</v>
      </c>
      <c r="G226">
        <v>2885443.123045439</v>
      </c>
    </row>
    <row r="227" spans="1:7">
      <c r="A227">
        <v>225</v>
      </c>
      <c r="B227">
        <v>15765830.88471721</v>
      </c>
      <c r="C227">
        <v>1629776.038882598</v>
      </c>
      <c r="D227">
        <v>3060918.696748716</v>
      </c>
      <c r="E227">
        <v>2930826.805294542</v>
      </c>
      <c r="F227">
        <v>5262691.899344013</v>
      </c>
      <c r="G227">
        <v>2881617.444447337</v>
      </c>
    </row>
    <row r="228" spans="1:7">
      <c r="A228">
        <v>226</v>
      </c>
      <c r="B228">
        <v>15723001.82902354</v>
      </c>
      <c r="C228">
        <v>1640577.153916259</v>
      </c>
      <c r="D228">
        <v>3055452.563546974</v>
      </c>
      <c r="E228">
        <v>2931607.480888349</v>
      </c>
      <c r="F228">
        <v>5216925.482767169</v>
      </c>
      <c r="G228">
        <v>2878439.14790479</v>
      </c>
    </row>
    <row r="229" spans="1:7">
      <c r="A229">
        <v>227</v>
      </c>
      <c r="B229">
        <v>15687825.67625133</v>
      </c>
      <c r="C229">
        <v>1649071.244006662</v>
      </c>
      <c r="D229">
        <v>3046411.178095983</v>
      </c>
      <c r="E229">
        <v>2932320.079935361</v>
      </c>
      <c r="F229">
        <v>5185729.906202064</v>
      </c>
      <c r="G229">
        <v>2874293.26801126</v>
      </c>
    </row>
    <row r="230" spans="1:7">
      <c r="A230">
        <v>228</v>
      </c>
      <c r="B230">
        <v>15654356.22552965</v>
      </c>
      <c r="C230">
        <v>1657241.213575739</v>
      </c>
      <c r="D230">
        <v>3036811.704106145</v>
      </c>
      <c r="E230">
        <v>2933033.436549554</v>
      </c>
      <c r="F230">
        <v>5157248.817800048</v>
      </c>
      <c r="G230">
        <v>2870021.05349816</v>
      </c>
    </row>
    <row r="231" spans="1:7">
      <c r="A231">
        <v>229</v>
      </c>
      <c r="B231">
        <v>15622882.44028697</v>
      </c>
      <c r="C231">
        <v>1665742.198762998</v>
      </c>
      <c r="D231">
        <v>3034416.691468651</v>
      </c>
      <c r="E231">
        <v>2933605.950438952</v>
      </c>
      <c r="F231">
        <v>5120879.796148489</v>
      </c>
      <c r="G231">
        <v>2868237.803467881</v>
      </c>
    </row>
    <row r="232" spans="1:7">
      <c r="A232">
        <v>230</v>
      </c>
      <c r="B232">
        <v>15606746.95937422</v>
      </c>
      <c r="C232">
        <v>1670060.56345074</v>
      </c>
      <c r="D232">
        <v>3032305.839806372</v>
      </c>
      <c r="E232">
        <v>2933916.183574269</v>
      </c>
      <c r="F232">
        <v>5103447.344089557</v>
      </c>
      <c r="G232">
        <v>2867017.028453278</v>
      </c>
    </row>
    <row r="233" spans="1:7">
      <c r="A233">
        <v>231</v>
      </c>
      <c r="B233">
        <v>15584467.35450444</v>
      </c>
      <c r="C233">
        <v>1675532.796272829</v>
      </c>
      <c r="D233">
        <v>3024967.760937955</v>
      </c>
      <c r="E233">
        <v>2934411.601405355</v>
      </c>
      <c r="F233">
        <v>5085680.578686175</v>
      </c>
      <c r="G233">
        <v>2863874.617202131</v>
      </c>
    </row>
    <row r="234" spans="1:7">
      <c r="A234">
        <v>232</v>
      </c>
      <c r="B234">
        <v>15554391.75683852</v>
      </c>
      <c r="C234">
        <v>1683434.328742151</v>
      </c>
      <c r="D234">
        <v>3018269.81616467</v>
      </c>
      <c r="E234">
        <v>2935044.701214546</v>
      </c>
      <c r="F234">
        <v>5056962.973931874</v>
      </c>
      <c r="G234">
        <v>2860679.936785278</v>
      </c>
    </row>
    <row r="235" spans="1:7">
      <c r="A235">
        <v>233</v>
      </c>
      <c r="B235">
        <v>15523930.64741824</v>
      </c>
      <c r="C235">
        <v>1691700.611988126</v>
      </c>
      <c r="D235">
        <v>3012263.878388222</v>
      </c>
      <c r="E235">
        <v>2935689.702793709</v>
      </c>
      <c r="F235">
        <v>5026570.177181114</v>
      </c>
      <c r="G235">
        <v>2857706.277067067</v>
      </c>
    </row>
    <row r="236" spans="1:7">
      <c r="A236">
        <v>234</v>
      </c>
      <c r="B236">
        <v>15486330.16326983</v>
      </c>
      <c r="C236">
        <v>1702366.856591876</v>
      </c>
      <c r="D236">
        <v>3007190.167686575</v>
      </c>
      <c r="E236">
        <v>2936461.381791802</v>
      </c>
      <c r="F236">
        <v>4985501.657233574</v>
      </c>
      <c r="G236">
        <v>2854810.099966006</v>
      </c>
    </row>
    <row r="237" spans="1:7">
      <c r="A237">
        <v>235</v>
      </c>
      <c r="B237">
        <v>15450816.90549195</v>
      </c>
      <c r="C237">
        <v>1712570.346861904</v>
      </c>
      <c r="D237">
        <v>3001920.374451192</v>
      </c>
      <c r="E237">
        <v>2937208.767922035</v>
      </c>
      <c r="F237">
        <v>4947194.819463812</v>
      </c>
      <c r="G237">
        <v>2851922.596793009</v>
      </c>
    </row>
    <row r="238" spans="1:7">
      <c r="A238">
        <v>236</v>
      </c>
      <c r="B238">
        <v>15426973.60595758</v>
      </c>
      <c r="C238">
        <v>1719290.55066903</v>
      </c>
      <c r="D238">
        <v>2996213.76325401</v>
      </c>
      <c r="E238">
        <v>2937755.369383065</v>
      </c>
      <c r="F238">
        <v>4924467.94770286</v>
      </c>
      <c r="G238">
        <v>2849245.974948613</v>
      </c>
    </row>
    <row r="239" spans="1:7">
      <c r="A239">
        <v>237</v>
      </c>
      <c r="B239">
        <v>15405129.64634677</v>
      </c>
      <c r="C239">
        <v>1725953.215452383</v>
      </c>
      <c r="D239">
        <v>2994880.794804762</v>
      </c>
      <c r="E239">
        <v>2938190.968419668</v>
      </c>
      <c r="F239">
        <v>4898004.403502371</v>
      </c>
      <c r="G239">
        <v>2848100.264167583</v>
      </c>
    </row>
    <row r="240" spans="1:7">
      <c r="A240">
        <v>238</v>
      </c>
      <c r="B240">
        <v>15373602.67525397</v>
      </c>
      <c r="C240">
        <v>1735292.443372609</v>
      </c>
      <c r="D240">
        <v>2989167.04192795</v>
      </c>
      <c r="E240">
        <v>2938897.773447952</v>
      </c>
      <c r="F240">
        <v>4865062.955235228</v>
      </c>
      <c r="G240">
        <v>2845182.461270236</v>
      </c>
    </row>
    <row r="241" spans="1:7">
      <c r="A241">
        <v>239</v>
      </c>
      <c r="B241">
        <v>15344850.12585592</v>
      </c>
      <c r="C241">
        <v>1743991.615682776</v>
      </c>
      <c r="D241">
        <v>2984249.184820789</v>
      </c>
      <c r="E241">
        <v>2939546.714028516</v>
      </c>
      <c r="F241">
        <v>4834446.646551915</v>
      </c>
      <c r="G241">
        <v>2842615.964771918</v>
      </c>
    </row>
    <row r="242" spans="1:7">
      <c r="A242">
        <v>240</v>
      </c>
      <c r="B242">
        <v>15325359.58625053</v>
      </c>
      <c r="C242">
        <v>1749764.291198907</v>
      </c>
      <c r="D242">
        <v>2979132.374416514</v>
      </c>
      <c r="E242">
        <v>2940025.929161632</v>
      </c>
      <c r="F242">
        <v>4816148.316279515</v>
      </c>
      <c r="G242">
        <v>2840288.675193964</v>
      </c>
    </row>
    <row r="243" spans="1:7">
      <c r="A243">
        <v>241</v>
      </c>
      <c r="B243">
        <v>15298947.71518863</v>
      </c>
      <c r="C243">
        <v>1757607.225976166</v>
      </c>
      <c r="D243">
        <v>2971583.697339575</v>
      </c>
      <c r="E243">
        <v>2940693.594450794</v>
      </c>
      <c r="F243">
        <v>4792134.806727341</v>
      </c>
      <c r="G243">
        <v>2836928.390694757</v>
      </c>
    </row>
    <row r="244" spans="1:7">
      <c r="A244">
        <v>242</v>
      </c>
      <c r="B244">
        <v>15268557.10755474</v>
      </c>
      <c r="C244">
        <v>1767264.287707003</v>
      </c>
      <c r="D244">
        <v>2966848.132087714</v>
      </c>
      <c r="E244">
        <v>2941399.137668721</v>
      </c>
      <c r="F244">
        <v>4758680.136443391</v>
      </c>
      <c r="G244">
        <v>2834365.413647915</v>
      </c>
    </row>
    <row r="245" spans="1:7">
      <c r="A245">
        <v>243</v>
      </c>
      <c r="B245">
        <v>15235601.06017503</v>
      </c>
      <c r="C245">
        <v>1777645.102485563</v>
      </c>
      <c r="D245">
        <v>2959463.635393652</v>
      </c>
      <c r="E245">
        <v>2942217.711689217</v>
      </c>
      <c r="F245">
        <v>4725438.307682515</v>
      </c>
      <c r="G245">
        <v>2830836.302924084</v>
      </c>
    </row>
    <row r="246" spans="1:7">
      <c r="A246">
        <v>244</v>
      </c>
      <c r="B246">
        <v>15207881.15326649</v>
      </c>
      <c r="C246">
        <v>1787033.384814941</v>
      </c>
      <c r="D246">
        <v>2956699.261012955</v>
      </c>
      <c r="E246">
        <v>2942860.501234428</v>
      </c>
      <c r="F246">
        <v>4692257.480927601</v>
      </c>
      <c r="G246">
        <v>2829030.52527657</v>
      </c>
    </row>
    <row r="247" spans="1:7">
      <c r="A247">
        <v>245</v>
      </c>
      <c r="B247">
        <v>15181440.34295296</v>
      </c>
      <c r="C247">
        <v>1796212.976184095</v>
      </c>
      <c r="D247">
        <v>2954935.693504178</v>
      </c>
      <c r="E247">
        <v>2943458.811287596</v>
      </c>
      <c r="F247">
        <v>4659240.341019535</v>
      </c>
      <c r="G247">
        <v>2827592.520957552</v>
      </c>
    </row>
    <row r="248" spans="1:7">
      <c r="A248">
        <v>246</v>
      </c>
      <c r="B248">
        <v>15156496.6604436</v>
      </c>
      <c r="C248">
        <v>1804347.594777727</v>
      </c>
      <c r="D248">
        <v>2948067.032168171</v>
      </c>
      <c r="E248">
        <v>2944134.279457059</v>
      </c>
      <c r="F248">
        <v>4635467.270320971</v>
      </c>
      <c r="G248">
        <v>2824480.483719676</v>
      </c>
    </row>
    <row r="249" spans="1:7">
      <c r="A249">
        <v>247</v>
      </c>
      <c r="B249">
        <v>15143567.20792689</v>
      </c>
      <c r="C249">
        <v>1808700.179258262</v>
      </c>
      <c r="D249">
        <v>2945174.943803297</v>
      </c>
      <c r="E249">
        <v>2944475.339878637</v>
      </c>
      <c r="F249">
        <v>4622117.601435333</v>
      </c>
      <c r="G249">
        <v>2823099.14355136</v>
      </c>
    </row>
    <row r="250" spans="1:7">
      <c r="A250">
        <v>248</v>
      </c>
      <c r="B250">
        <v>15125935.8648864</v>
      </c>
      <c r="C250">
        <v>1815209.513740438</v>
      </c>
      <c r="D250">
        <v>2944739.41589472</v>
      </c>
      <c r="E250">
        <v>2944880.354991448</v>
      </c>
      <c r="F250">
        <v>4598737.851229596</v>
      </c>
      <c r="G250">
        <v>2822368.729030203</v>
      </c>
    </row>
    <row r="251" spans="1:7">
      <c r="A251">
        <v>249</v>
      </c>
      <c r="B251">
        <v>15102480.54285417</v>
      </c>
      <c r="C251">
        <v>1823611.43325669</v>
      </c>
      <c r="D251">
        <v>2941677.029083291</v>
      </c>
      <c r="E251">
        <v>2945469.486587039</v>
      </c>
      <c r="F251">
        <v>4571137.12506358</v>
      </c>
      <c r="G251">
        <v>2820585.468863572</v>
      </c>
    </row>
    <row r="252" spans="1:7">
      <c r="A252">
        <v>250</v>
      </c>
      <c r="B252">
        <v>15078904.67349504</v>
      </c>
      <c r="C252">
        <v>1832068.25695796</v>
      </c>
      <c r="D252">
        <v>2937964.15025523</v>
      </c>
      <c r="E252">
        <v>2946077.865960302</v>
      </c>
      <c r="F252">
        <v>4544216.064493577</v>
      </c>
      <c r="G252">
        <v>2818578.335827971</v>
      </c>
    </row>
    <row r="253" spans="1:7">
      <c r="A253">
        <v>251</v>
      </c>
      <c r="B253">
        <v>15049873.25266376</v>
      </c>
      <c r="C253">
        <v>1842391.313431708</v>
      </c>
      <c r="D253">
        <v>2931397.995555439</v>
      </c>
      <c r="E253">
        <v>2946879.934387146</v>
      </c>
      <c r="F253">
        <v>4513758.82345221</v>
      </c>
      <c r="G253">
        <v>2815445.185837262</v>
      </c>
    </row>
    <row r="254" spans="1:7">
      <c r="A254">
        <v>252</v>
      </c>
      <c r="B254">
        <v>15022244.24094807</v>
      </c>
      <c r="C254">
        <v>1852458.381429716</v>
      </c>
      <c r="D254">
        <v>2925449.120918458</v>
      </c>
      <c r="E254">
        <v>2947651.125931803</v>
      </c>
      <c r="F254">
        <v>4484131.590880086</v>
      </c>
      <c r="G254">
        <v>2812554.021788009</v>
      </c>
    </row>
    <row r="255" spans="1:7">
      <c r="A255">
        <v>253</v>
      </c>
      <c r="B255">
        <v>15003504.30349736</v>
      </c>
      <c r="C255">
        <v>1859630.796842711</v>
      </c>
      <c r="D255">
        <v>2923135.410068954</v>
      </c>
      <c r="E255">
        <v>2948144.748264619</v>
      </c>
      <c r="F255">
        <v>4461416.725774021</v>
      </c>
      <c r="G255">
        <v>2811176.622547059</v>
      </c>
    </row>
    <row r="256" spans="1:7">
      <c r="A256">
        <v>254</v>
      </c>
      <c r="B256">
        <v>14986449.37646701</v>
      </c>
      <c r="C256">
        <v>1865810.229515747</v>
      </c>
      <c r="D256">
        <v>2917836.06932703</v>
      </c>
      <c r="E256">
        <v>2948669.696505519</v>
      </c>
      <c r="F256">
        <v>4445281.463469503</v>
      </c>
      <c r="G256">
        <v>2808851.917649212</v>
      </c>
    </row>
    <row r="257" spans="1:7">
      <c r="A257">
        <v>255</v>
      </c>
      <c r="B257">
        <v>14962101.54523184</v>
      </c>
      <c r="C257">
        <v>1875174.006158659</v>
      </c>
      <c r="D257">
        <v>2913270.827500093</v>
      </c>
      <c r="E257">
        <v>2949361.906417485</v>
      </c>
      <c r="F257">
        <v>4417763.870364225</v>
      </c>
      <c r="G257">
        <v>2806530.934791383</v>
      </c>
    </row>
    <row r="258" spans="1:7">
      <c r="A258">
        <v>256</v>
      </c>
      <c r="B258">
        <v>14939941.83547286</v>
      </c>
      <c r="C258">
        <v>1883800.675399164</v>
      </c>
      <c r="D258">
        <v>2908832.595186736</v>
      </c>
      <c r="E258">
        <v>2950007.787796071</v>
      </c>
      <c r="F258">
        <v>4392976.154618093</v>
      </c>
      <c r="G258">
        <v>2804324.622472801</v>
      </c>
    </row>
    <row r="259" spans="1:7">
      <c r="A259">
        <v>257</v>
      </c>
      <c r="B259">
        <v>14925064.87735008</v>
      </c>
      <c r="C259">
        <v>1889875.677587093</v>
      </c>
      <c r="D259">
        <v>2907294.962797113</v>
      </c>
      <c r="E259">
        <v>2950413.426168069</v>
      </c>
      <c r="F259">
        <v>4374164.174478204</v>
      </c>
      <c r="G259">
        <v>2803316.636319605</v>
      </c>
    </row>
    <row r="260" spans="1:7">
      <c r="A260">
        <v>258</v>
      </c>
      <c r="B260">
        <v>14905002.74936701</v>
      </c>
      <c r="C260">
        <v>1898264.412426884</v>
      </c>
      <c r="D260">
        <v>2905800.942166126</v>
      </c>
      <c r="E260">
        <v>2950952.946100872</v>
      </c>
      <c r="F260">
        <v>4347835.911478448</v>
      </c>
      <c r="G260">
        <v>2802148.537194677</v>
      </c>
    </row>
    <row r="261" spans="1:7">
      <c r="A261">
        <v>259</v>
      </c>
      <c r="B261">
        <v>14881779.95853604</v>
      </c>
      <c r="C261">
        <v>1907642.579394659</v>
      </c>
      <c r="D261">
        <v>2900679.145929995</v>
      </c>
      <c r="E261">
        <v>2951666.131272352</v>
      </c>
      <c r="F261">
        <v>4322114.815516352</v>
      </c>
      <c r="G261">
        <v>2799677.286422677</v>
      </c>
    </row>
    <row r="262" spans="1:7">
      <c r="A262">
        <v>260</v>
      </c>
      <c r="B262">
        <v>14856266.8151641</v>
      </c>
      <c r="C262">
        <v>1918430.934295876</v>
      </c>
      <c r="D262">
        <v>2896953.027834481</v>
      </c>
      <c r="E262">
        <v>2952418.736850396</v>
      </c>
      <c r="F262">
        <v>4290873.582041499</v>
      </c>
      <c r="G262">
        <v>2797590.534141846</v>
      </c>
    </row>
    <row r="263" spans="1:7">
      <c r="A263">
        <v>261</v>
      </c>
      <c r="B263">
        <v>14834484.55998655</v>
      </c>
      <c r="C263">
        <v>1927328.768801118</v>
      </c>
      <c r="D263">
        <v>2890831.749271729</v>
      </c>
      <c r="E263">
        <v>2953136.418567468</v>
      </c>
      <c r="F263">
        <v>4268368.622560339</v>
      </c>
      <c r="G263">
        <v>2794819.000785901</v>
      </c>
    </row>
    <row r="264" spans="1:7">
      <c r="A264">
        <v>262</v>
      </c>
      <c r="B264">
        <v>14813608.3233375</v>
      </c>
      <c r="C264">
        <v>1935903.874078917</v>
      </c>
      <c r="D264">
        <v>2884181.107659179</v>
      </c>
      <c r="E264">
        <v>2953856.869329158</v>
      </c>
      <c r="F264">
        <v>4247763.305166967</v>
      </c>
      <c r="G264">
        <v>2791903.167103281</v>
      </c>
    </row>
    <row r="265" spans="1:7">
      <c r="A265">
        <v>263</v>
      </c>
      <c r="B265">
        <v>14793940.4819875</v>
      </c>
      <c r="C265">
        <v>1944756.330028596</v>
      </c>
      <c r="D265">
        <v>2882085.168001095</v>
      </c>
      <c r="E265">
        <v>2954444.111849012</v>
      </c>
      <c r="F265">
        <v>4222096.984119547</v>
      </c>
      <c r="G265">
        <v>2790557.887989252</v>
      </c>
    </row>
    <row r="266" spans="1:7">
      <c r="A266">
        <v>264</v>
      </c>
      <c r="B266">
        <v>14783692.58857787</v>
      </c>
      <c r="C266">
        <v>1949341.861054563</v>
      </c>
      <c r="D266">
        <v>2880452.718094636</v>
      </c>
      <c r="E266">
        <v>2954765.906689763</v>
      </c>
      <c r="F266">
        <v>4209463.259275461</v>
      </c>
      <c r="G266">
        <v>2789668.843463447</v>
      </c>
    </row>
    <row r="267" spans="1:7">
      <c r="A267">
        <v>265</v>
      </c>
      <c r="B267">
        <v>14769911.95666703</v>
      </c>
      <c r="C267">
        <v>1955066.992572061</v>
      </c>
      <c r="D267">
        <v>2875322.923897335</v>
      </c>
      <c r="E267">
        <v>2955270.663748577</v>
      </c>
      <c r="F267">
        <v>4196741.124038036</v>
      </c>
      <c r="G267">
        <v>2787510.252411021</v>
      </c>
    </row>
    <row r="268" spans="1:7">
      <c r="A268">
        <v>266</v>
      </c>
      <c r="B268">
        <v>14751761.9268392</v>
      </c>
      <c r="C268">
        <v>1963054.279996912</v>
      </c>
      <c r="D268">
        <v>2870553.041915365</v>
      </c>
      <c r="E268">
        <v>2955897.57537105</v>
      </c>
      <c r="F268">
        <v>4176945.046146339</v>
      </c>
      <c r="G268">
        <v>2785311.983409538</v>
      </c>
    </row>
    <row r="269" spans="1:7">
      <c r="A269">
        <v>267</v>
      </c>
      <c r="B269">
        <v>14733595.44437201</v>
      </c>
      <c r="C269">
        <v>1971271.101788029</v>
      </c>
      <c r="D269">
        <v>2866241.71673865</v>
      </c>
      <c r="E269">
        <v>2956525.071686064</v>
      </c>
      <c r="F269">
        <v>4156291.440506016</v>
      </c>
      <c r="G269">
        <v>2783266.11365325</v>
      </c>
    </row>
    <row r="270" spans="1:7">
      <c r="A270">
        <v>268</v>
      </c>
      <c r="B270">
        <v>14711125.33504157</v>
      </c>
      <c r="C270">
        <v>1981881.942671656</v>
      </c>
      <c r="D270">
        <v>2862498.902637922</v>
      </c>
      <c r="E270">
        <v>2957274.028945094</v>
      </c>
      <c r="F270">
        <v>4128211.091151115</v>
      </c>
      <c r="G270">
        <v>2781259.369635785</v>
      </c>
    </row>
    <row r="271" spans="1:7">
      <c r="A271">
        <v>269</v>
      </c>
      <c r="B271">
        <v>14689567.44348524</v>
      </c>
      <c r="C271">
        <v>1992205.260995863</v>
      </c>
      <c r="D271">
        <v>2858638.553312463</v>
      </c>
      <c r="E271">
        <v>2958010.425890109</v>
      </c>
      <c r="F271">
        <v>4101464.502249882</v>
      </c>
      <c r="G271">
        <v>2779248.70103692</v>
      </c>
    </row>
    <row r="272" spans="1:7">
      <c r="A272">
        <v>270</v>
      </c>
      <c r="B272">
        <v>14674763.18548653</v>
      </c>
      <c r="C272">
        <v>1999171.583179344</v>
      </c>
      <c r="D272">
        <v>2854557.845958549</v>
      </c>
      <c r="E272">
        <v>2958559.707254633</v>
      </c>
      <c r="F272">
        <v>4085092.288391851</v>
      </c>
      <c r="G272">
        <v>2777381.760702148</v>
      </c>
    </row>
    <row r="273" spans="1:7">
      <c r="A273">
        <v>271</v>
      </c>
      <c r="B273">
        <v>14661440.54112304</v>
      </c>
      <c r="C273">
        <v>2005944.586554964</v>
      </c>
      <c r="D273">
        <v>2853459.723073582</v>
      </c>
      <c r="E273">
        <v>2958991.611267614</v>
      </c>
      <c r="F273">
        <v>4066481.929482536</v>
      </c>
      <c r="G273">
        <v>2776562.690744343</v>
      </c>
    </row>
    <row r="274" spans="1:7">
      <c r="A274">
        <v>272</v>
      </c>
      <c r="B274">
        <v>14642550.94679358</v>
      </c>
      <c r="C274">
        <v>2015275.847621598</v>
      </c>
      <c r="D274">
        <v>2849426.173499693</v>
      </c>
      <c r="E274">
        <v>2959677.664405782</v>
      </c>
      <c r="F274">
        <v>4043594.844540443</v>
      </c>
      <c r="G274">
        <v>2774576.41672607</v>
      </c>
    </row>
    <row r="275" spans="1:7">
      <c r="A275">
        <v>273</v>
      </c>
      <c r="B275">
        <v>14625399.59261342</v>
      </c>
      <c r="C275">
        <v>2023923.135895426</v>
      </c>
      <c r="D275">
        <v>2845955.228963989</v>
      </c>
      <c r="E275">
        <v>2960304.259955604</v>
      </c>
      <c r="F275">
        <v>4022383.302681086</v>
      </c>
      <c r="G275">
        <v>2772833.665117317</v>
      </c>
    </row>
    <row r="276" spans="1:7">
      <c r="A276">
        <v>274</v>
      </c>
      <c r="B276">
        <v>14613967.43752982</v>
      </c>
      <c r="C276">
        <v>2029553.543233508</v>
      </c>
      <c r="D276">
        <v>2842416.393540024</v>
      </c>
      <c r="E276">
        <v>2960760.32805379</v>
      </c>
      <c r="F276">
        <v>4009968.037238392</v>
      </c>
      <c r="G276">
        <v>2771269.135464107</v>
      </c>
    </row>
    <row r="277" spans="1:7">
      <c r="A277">
        <v>275</v>
      </c>
      <c r="B277">
        <v>14598614.91778946</v>
      </c>
      <c r="C277">
        <v>2037110.406156339</v>
      </c>
      <c r="D277">
        <v>2837133.035105144</v>
      </c>
      <c r="E277">
        <v>2961393.754171363</v>
      </c>
      <c r="F277">
        <v>3993987.042926557</v>
      </c>
      <c r="G277">
        <v>2768990.679430061</v>
      </c>
    </row>
    <row r="278" spans="1:7">
      <c r="A278">
        <v>276</v>
      </c>
      <c r="B278">
        <v>14580823.25129541</v>
      </c>
      <c r="C278">
        <v>2046495.13570887</v>
      </c>
      <c r="D278">
        <v>2833742.07034353</v>
      </c>
      <c r="E278">
        <v>2962062.804974818</v>
      </c>
      <c r="F278">
        <v>3971275.260638057</v>
      </c>
      <c r="G278">
        <v>2767247.979630133</v>
      </c>
    </row>
    <row r="279" spans="1:7">
      <c r="A279">
        <v>277</v>
      </c>
      <c r="B279">
        <v>14561044.3998818</v>
      </c>
      <c r="C279">
        <v>2056813.007623286</v>
      </c>
      <c r="D279">
        <v>2828323.508440908</v>
      </c>
      <c r="E279">
        <v>2962862.926935555</v>
      </c>
      <c r="F279">
        <v>3948283.02459572</v>
      </c>
      <c r="G279">
        <v>2764761.932286329</v>
      </c>
    </row>
    <row r="280" spans="1:7">
      <c r="A280">
        <v>278</v>
      </c>
      <c r="B280">
        <v>14543960.92938601</v>
      </c>
      <c r="C280">
        <v>2066348.069537175</v>
      </c>
      <c r="D280">
        <v>2825955.635775538</v>
      </c>
      <c r="E280">
        <v>2963504.47870174</v>
      </c>
      <c r="F280">
        <v>3924761.968698213</v>
      </c>
      <c r="G280">
        <v>2763390.776673345</v>
      </c>
    </row>
    <row r="281" spans="1:7">
      <c r="A281">
        <v>279</v>
      </c>
      <c r="B281">
        <v>14527586.84841539</v>
      </c>
      <c r="C281">
        <v>2075749.722179167</v>
      </c>
      <c r="D281">
        <v>2824361.132407145</v>
      </c>
      <c r="E281">
        <v>2964106.023653829</v>
      </c>
      <c r="F281">
        <v>3901073.422168334</v>
      </c>
      <c r="G281">
        <v>2762296.548006914</v>
      </c>
    </row>
    <row r="282" spans="1:7">
      <c r="A282">
        <v>280</v>
      </c>
      <c r="B282">
        <v>14512132.01985683</v>
      </c>
      <c r="C282">
        <v>2084125.171811502</v>
      </c>
      <c r="D282">
        <v>2819408.809166755</v>
      </c>
      <c r="E282">
        <v>2964780.709674544</v>
      </c>
      <c r="F282">
        <v>3883713.584822393</v>
      </c>
      <c r="G282">
        <v>2760103.744381639</v>
      </c>
    </row>
    <row r="283" spans="1:7">
      <c r="A283">
        <v>281</v>
      </c>
      <c r="B283">
        <v>14504072.90771548</v>
      </c>
      <c r="C283">
        <v>2088623.786542114</v>
      </c>
      <c r="D283">
        <v>2817241.800574876</v>
      </c>
      <c r="E283">
        <v>2965124.652755174</v>
      </c>
      <c r="F283">
        <v>3873978.479425484</v>
      </c>
      <c r="G283">
        <v>2759104.188417833</v>
      </c>
    </row>
    <row r="284" spans="1:7">
      <c r="A284">
        <v>282</v>
      </c>
      <c r="B284">
        <v>14493372.78823098</v>
      </c>
      <c r="C284">
        <v>2095149.539504576</v>
      </c>
      <c r="D284">
        <v>2816776.948293795</v>
      </c>
      <c r="E284">
        <v>2965517.811358016</v>
      </c>
      <c r="F284">
        <v>3857362.561613403</v>
      </c>
      <c r="G284">
        <v>2758565.927461193</v>
      </c>
    </row>
    <row r="285" spans="1:7">
      <c r="A285">
        <v>283</v>
      </c>
      <c r="B285">
        <v>14479381.72830058</v>
      </c>
      <c r="C285">
        <v>2103459.355036837</v>
      </c>
      <c r="D285">
        <v>2814545.003280911</v>
      </c>
      <c r="E285">
        <v>2966082.593765893</v>
      </c>
      <c r="F285">
        <v>3837960.995815291</v>
      </c>
      <c r="G285">
        <v>2757333.780401647</v>
      </c>
    </row>
    <row r="286" spans="1:7">
      <c r="A286">
        <v>284</v>
      </c>
      <c r="B286">
        <v>14465462.96000477</v>
      </c>
      <c r="C286">
        <v>2111755.942856037</v>
      </c>
      <c r="D286">
        <v>2811919.788031508</v>
      </c>
      <c r="E286">
        <v>2966661.60386673</v>
      </c>
      <c r="F286">
        <v>3819154.405357232</v>
      </c>
      <c r="G286">
        <v>2755971.219893259</v>
      </c>
    </row>
    <row r="287" spans="1:7">
      <c r="A287">
        <v>285</v>
      </c>
      <c r="B287">
        <v>14448096.67925579</v>
      </c>
      <c r="C287">
        <v>2122000.79450959</v>
      </c>
      <c r="D287">
        <v>2807200.273321563</v>
      </c>
      <c r="E287">
        <v>2967437.905940152</v>
      </c>
      <c r="F287">
        <v>3797664.410946348</v>
      </c>
      <c r="G287">
        <v>2753793.294538131</v>
      </c>
    </row>
    <row r="288" spans="1:7">
      <c r="A288">
        <v>286</v>
      </c>
      <c r="B288">
        <v>14431290.89529341</v>
      </c>
      <c r="C288">
        <v>2132142.728507774</v>
      </c>
      <c r="D288">
        <v>2802782.382948991</v>
      </c>
      <c r="E288">
        <v>2968197.50643666</v>
      </c>
      <c r="F288">
        <v>3776440.659108146</v>
      </c>
      <c r="G288">
        <v>2751727.618291844</v>
      </c>
    </row>
    <row r="289" spans="1:7">
      <c r="A289">
        <v>287</v>
      </c>
      <c r="B289">
        <v>14419658.74534754</v>
      </c>
      <c r="C289">
        <v>2139509.917693735</v>
      </c>
      <c r="D289">
        <v>2800886.887776547</v>
      </c>
      <c r="E289">
        <v>2968695.064630473</v>
      </c>
      <c r="F289">
        <v>3759876.726563075</v>
      </c>
      <c r="G289">
        <v>2750690.148683714</v>
      </c>
    </row>
    <row r="290" spans="1:7">
      <c r="A290">
        <v>288</v>
      </c>
      <c r="B290">
        <v>14409247.98579565</v>
      </c>
      <c r="C290">
        <v>2145751.943012005</v>
      </c>
      <c r="D290">
        <v>2796997.660294672</v>
      </c>
      <c r="E290">
        <v>2969213.813004401</v>
      </c>
      <c r="F290">
        <v>3748256.035893708</v>
      </c>
      <c r="G290">
        <v>2749028.533590867</v>
      </c>
    </row>
    <row r="291" spans="1:7">
      <c r="A291">
        <v>289</v>
      </c>
      <c r="B291">
        <v>14394601.40668073</v>
      </c>
      <c r="C291">
        <v>2155073.369352444</v>
      </c>
      <c r="D291">
        <v>2793543.488537688</v>
      </c>
      <c r="E291">
        <v>2969889.359357638</v>
      </c>
      <c r="F291">
        <v>3728736.518806583</v>
      </c>
      <c r="G291">
        <v>2747358.670626377</v>
      </c>
    </row>
    <row r="292" spans="1:7">
      <c r="A292">
        <v>290</v>
      </c>
      <c r="B292">
        <v>14381332.77072238</v>
      </c>
      <c r="C292">
        <v>2163619.081624271</v>
      </c>
      <c r="D292">
        <v>2790207.650824492</v>
      </c>
      <c r="E292">
        <v>2970516.893601554</v>
      </c>
      <c r="F292">
        <v>3711212.042184568</v>
      </c>
      <c r="G292">
        <v>2745777.102487493</v>
      </c>
    </row>
    <row r="293" spans="1:7">
      <c r="A293">
        <v>291</v>
      </c>
      <c r="B293">
        <v>14372589.3879317</v>
      </c>
      <c r="C293">
        <v>2169538.204156406</v>
      </c>
      <c r="D293">
        <v>2789022.093332372</v>
      </c>
      <c r="E293">
        <v>2970902.530104639</v>
      </c>
      <c r="F293">
        <v>3698061.09023232</v>
      </c>
      <c r="G293">
        <v>2745065.470105957</v>
      </c>
    </row>
    <row r="294" spans="1:7">
      <c r="A294">
        <v>292</v>
      </c>
      <c r="B294">
        <v>14360920.84095634</v>
      </c>
      <c r="C294">
        <v>2177644.699204924</v>
      </c>
      <c r="D294">
        <v>2787926.510198232</v>
      </c>
      <c r="E294">
        <v>2971406.601772401</v>
      </c>
      <c r="F294">
        <v>3679667.958243455</v>
      </c>
      <c r="G294">
        <v>2744275.07153733</v>
      </c>
    </row>
    <row r="295" spans="1:7">
      <c r="A295">
        <v>293</v>
      </c>
      <c r="B295">
        <v>14347340.80998022</v>
      </c>
      <c r="C295">
        <v>2186719.999501399</v>
      </c>
      <c r="D295">
        <v>2784231.690359713</v>
      </c>
      <c r="E295">
        <v>2972080.993878961</v>
      </c>
      <c r="F295">
        <v>3661748.226448526</v>
      </c>
      <c r="G295">
        <v>2742559.899791622</v>
      </c>
    </row>
    <row r="296" spans="1:7">
      <c r="A296">
        <v>294</v>
      </c>
      <c r="B296">
        <v>14332080.38087842</v>
      </c>
      <c r="C296">
        <v>2197424.112791363</v>
      </c>
      <c r="D296">
        <v>2781504.414107269</v>
      </c>
      <c r="E296">
        <v>2972804.333700409</v>
      </c>
      <c r="F296">
        <v>3639246.905996846</v>
      </c>
      <c r="G296">
        <v>2741100.614282531</v>
      </c>
    </row>
    <row r="297" spans="1:7">
      <c r="A297">
        <v>295</v>
      </c>
      <c r="B297">
        <v>14318784.27719286</v>
      </c>
      <c r="C297">
        <v>2206454.336013349</v>
      </c>
      <c r="D297">
        <v>2777064.387347596</v>
      </c>
      <c r="E297">
        <v>2973511.044740115</v>
      </c>
      <c r="F297">
        <v>3622617.836877331</v>
      </c>
      <c r="G297">
        <v>2739136.672214469</v>
      </c>
    </row>
    <row r="298" spans="1:7">
      <c r="A298">
        <v>296</v>
      </c>
      <c r="B298">
        <v>14305995.30626884</v>
      </c>
      <c r="C298">
        <v>2215160.723756528</v>
      </c>
      <c r="D298">
        <v>2772145.492348054</v>
      </c>
      <c r="E298">
        <v>2974224.527589144</v>
      </c>
      <c r="F298">
        <v>3607431.92699042</v>
      </c>
      <c r="G298">
        <v>2737032.635584694</v>
      </c>
    </row>
    <row r="299" spans="1:7">
      <c r="A299">
        <v>297</v>
      </c>
      <c r="B299">
        <v>14293965.96651595</v>
      </c>
      <c r="C299">
        <v>2224130.690012303</v>
      </c>
      <c r="D299">
        <v>2770376.503288954</v>
      </c>
      <c r="E299">
        <v>2974808.226202667</v>
      </c>
      <c r="F299">
        <v>3588641.151901687</v>
      </c>
      <c r="G299">
        <v>2736009.395110341</v>
      </c>
    </row>
    <row r="300" spans="1:7">
      <c r="A300">
        <v>298</v>
      </c>
      <c r="B300">
        <v>14287716.98916285</v>
      </c>
      <c r="C300">
        <v>2228771.073288611</v>
      </c>
      <c r="D300">
        <v>2769104.575278956</v>
      </c>
      <c r="E300">
        <v>2975126.341787239</v>
      </c>
      <c r="F300">
        <v>3579360.169450319</v>
      </c>
      <c r="G300">
        <v>2735354.82935772</v>
      </c>
    </row>
    <row r="301" spans="1:7">
      <c r="A301">
        <v>299</v>
      </c>
      <c r="B301">
        <v>14279490.42242131</v>
      </c>
      <c r="C301">
        <v>2234440.049264681</v>
      </c>
      <c r="D301">
        <v>2765335.908318343</v>
      </c>
      <c r="E301">
        <v>2975618.990645303</v>
      </c>
      <c r="F301">
        <v>3570285.833915187</v>
      </c>
      <c r="G301">
        <v>2733809.640277792</v>
      </c>
    </row>
    <row r="302" spans="1:7">
      <c r="A302">
        <v>300</v>
      </c>
      <c r="B302">
        <v>14268798.84312103</v>
      </c>
      <c r="C302">
        <v>2242232.15588243</v>
      </c>
      <c r="D302">
        <v>2761771.619914814</v>
      </c>
      <c r="E302">
        <v>2976222.050440675</v>
      </c>
      <c r="F302">
        <v>3556342.306589871</v>
      </c>
      <c r="G302">
        <v>2732230.710293239</v>
      </c>
    </row>
    <row r="303" spans="1:7">
      <c r="A303">
        <v>301</v>
      </c>
      <c r="B303">
        <v>14258216.09290922</v>
      </c>
      <c r="C303">
        <v>2250147.462703489</v>
      </c>
      <c r="D303">
        <v>2758534.454973938</v>
      </c>
      <c r="E303">
        <v>2976818.202276745</v>
      </c>
      <c r="F303">
        <v>3541952.315893751</v>
      </c>
      <c r="G303">
        <v>2730763.657061297</v>
      </c>
    </row>
    <row r="304" spans="1:7">
      <c r="A304">
        <v>302</v>
      </c>
      <c r="B304">
        <v>14244875.68691042</v>
      </c>
      <c r="C304">
        <v>2260594.184406432</v>
      </c>
      <c r="D304">
        <v>2755644.130347185</v>
      </c>
      <c r="E304">
        <v>2977539.864128056</v>
      </c>
      <c r="F304">
        <v>3521794.026248822</v>
      </c>
      <c r="G304">
        <v>2729303.481779922</v>
      </c>
    </row>
    <row r="305" spans="1:7">
      <c r="A305">
        <v>303</v>
      </c>
      <c r="B305">
        <v>14231860.06015463</v>
      </c>
      <c r="C305">
        <v>2270947.991830495</v>
      </c>
      <c r="D305">
        <v>2752659.254755088</v>
      </c>
      <c r="E305">
        <v>2978261.233828177</v>
      </c>
      <c r="F305">
        <v>3502164.992050542</v>
      </c>
      <c r="G305">
        <v>2727826.587690326</v>
      </c>
    </row>
    <row r="306" spans="1:7">
      <c r="A306">
        <v>304</v>
      </c>
      <c r="B306">
        <v>14222777.20692915</v>
      </c>
      <c r="C306">
        <v>2278052.268766829</v>
      </c>
      <c r="D306">
        <v>2749565.589337491</v>
      </c>
      <c r="E306">
        <v>2978807.771021871</v>
      </c>
      <c r="F306">
        <v>3489898.280295975</v>
      </c>
      <c r="G306">
        <v>2726453.297506986</v>
      </c>
    </row>
    <row r="307" spans="1:7">
      <c r="A307">
        <v>305</v>
      </c>
      <c r="B307">
        <v>14214747.18369188</v>
      </c>
      <c r="C307">
        <v>2284859.490404363</v>
      </c>
      <c r="D307">
        <v>2748647.22662594</v>
      </c>
      <c r="E307">
        <v>2979230.606455106</v>
      </c>
      <c r="F307">
        <v>3476166.685141087</v>
      </c>
      <c r="G307">
        <v>2725843.175065381</v>
      </c>
    </row>
    <row r="308" spans="1:7">
      <c r="A308">
        <v>306</v>
      </c>
      <c r="B308">
        <v>14203473.11848069</v>
      </c>
      <c r="C308">
        <v>2294139.091496191</v>
      </c>
      <c r="D308">
        <v>2745619.082428567</v>
      </c>
      <c r="E308">
        <v>2979895.596791851</v>
      </c>
      <c r="F308">
        <v>3459409.664005156</v>
      </c>
      <c r="G308">
        <v>2724409.683758929</v>
      </c>
    </row>
    <row r="309" spans="1:7">
      <c r="A309">
        <v>307</v>
      </c>
      <c r="B309">
        <v>14193296.85834462</v>
      </c>
      <c r="C309">
        <v>2302696.866524987</v>
      </c>
      <c r="D309">
        <v>2743020.114854475</v>
      </c>
      <c r="E309">
        <v>2980499.574964917</v>
      </c>
      <c r="F309">
        <v>3443922.999494488</v>
      </c>
      <c r="G309">
        <v>2723157.302505753</v>
      </c>
    </row>
    <row r="310" spans="1:7">
      <c r="A310">
        <v>308</v>
      </c>
      <c r="B310">
        <v>14186659.60524329</v>
      </c>
      <c r="C310">
        <v>2308132.394654077</v>
      </c>
      <c r="D310">
        <v>2740432.793866975</v>
      </c>
      <c r="E310">
        <v>2980931.517048903</v>
      </c>
      <c r="F310">
        <v>3435114.438666453</v>
      </c>
      <c r="G310">
        <v>2722048.461006878</v>
      </c>
    </row>
    <row r="311" spans="1:7">
      <c r="A311">
        <v>309</v>
      </c>
      <c r="B311">
        <v>14177827.21834664</v>
      </c>
      <c r="C311">
        <v>2315337.045071328</v>
      </c>
      <c r="D311">
        <v>2736527.811809544</v>
      </c>
      <c r="E311">
        <v>2981529.853270362</v>
      </c>
      <c r="F311">
        <v>3424012.982141002</v>
      </c>
      <c r="G311">
        <v>2720419.526054403</v>
      </c>
    </row>
    <row r="312" spans="1:7">
      <c r="A312">
        <v>310</v>
      </c>
      <c r="B312">
        <v>14167551.81919982</v>
      </c>
      <c r="C312">
        <v>2324377.937581668</v>
      </c>
      <c r="D312">
        <v>2733987.688978812</v>
      </c>
      <c r="E312">
        <v>2982159.892260715</v>
      </c>
      <c r="F312">
        <v>3407848.445179938</v>
      </c>
      <c r="G312">
        <v>2719177.855198681</v>
      </c>
    </row>
    <row r="313" spans="1:7">
      <c r="A313">
        <v>311</v>
      </c>
      <c r="B313">
        <v>14155843.46795929</v>
      </c>
      <c r="C313">
        <v>2334528.890154605</v>
      </c>
      <c r="D313">
        <v>2729790.238794065</v>
      </c>
      <c r="E313">
        <v>2982938.093779549</v>
      </c>
      <c r="F313">
        <v>3391255.063775088</v>
      </c>
      <c r="G313">
        <v>2717331.181455979</v>
      </c>
    </row>
    <row r="314" spans="1:7">
      <c r="A314">
        <v>312</v>
      </c>
      <c r="B314">
        <v>14145591.18557407</v>
      </c>
      <c r="C314">
        <v>2344061.059216355</v>
      </c>
      <c r="D314">
        <v>2727780.513307575</v>
      </c>
      <c r="E314">
        <v>2983569.248251814</v>
      </c>
      <c r="F314">
        <v>3373911.445980027</v>
      </c>
      <c r="G314">
        <v>2716268.918818301</v>
      </c>
    </row>
    <row r="315" spans="1:7">
      <c r="A315">
        <v>313</v>
      </c>
      <c r="B315">
        <v>14135748.84774239</v>
      </c>
      <c r="C315">
        <v>2353521.435338259</v>
      </c>
      <c r="D315">
        <v>2726404.808704516</v>
      </c>
      <c r="E315">
        <v>2984161.421061442</v>
      </c>
      <c r="F315">
        <v>3356232.726632827</v>
      </c>
      <c r="G315">
        <v>2715428.456005346</v>
      </c>
    </row>
    <row r="316" spans="1:7">
      <c r="A316">
        <v>314</v>
      </c>
      <c r="B316">
        <v>14126478.29066694</v>
      </c>
      <c r="C316">
        <v>2361920.497042845</v>
      </c>
      <c r="D316">
        <v>2722642.990597459</v>
      </c>
      <c r="E316">
        <v>2984823.839483272</v>
      </c>
      <c r="F316">
        <v>3343279.861563315</v>
      </c>
      <c r="G316">
        <v>2713811.101980046</v>
      </c>
    </row>
    <row r="317" spans="1:7">
      <c r="A317">
        <v>315</v>
      </c>
      <c r="B317">
        <v>14121701.39092276</v>
      </c>
      <c r="C317">
        <v>2366380.101241313</v>
      </c>
      <c r="D317">
        <v>2720974.90877042</v>
      </c>
      <c r="E317">
        <v>2985158.656392277</v>
      </c>
      <c r="F317">
        <v>3336116.80581208</v>
      </c>
      <c r="G317">
        <v>2713070.918706669</v>
      </c>
    </row>
    <row r="318" spans="1:7">
      <c r="A318">
        <v>316</v>
      </c>
      <c r="B318">
        <v>14115499.74997315</v>
      </c>
      <c r="C318">
        <v>2372744.351045671</v>
      </c>
      <c r="D318">
        <v>2720574.600654277</v>
      </c>
      <c r="E318">
        <v>2985528.911714685</v>
      </c>
      <c r="F318">
        <v>3323969.263898807</v>
      </c>
      <c r="G318">
        <v>2712682.62265971</v>
      </c>
    </row>
    <row r="319" spans="1:7">
      <c r="A319">
        <v>317</v>
      </c>
      <c r="B319">
        <v>14107467.57960097</v>
      </c>
      <c r="C319">
        <v>2380770.67496543</v>
      </c>
      <c r="D319">
        <v>2718920.000197424</v>
      </c>
      <c r="E319">
        <v>2986057.878306066</v>
      </c>
      <c r="F319">
        <v>3309906.328940863</v>
      </c>
      <c r="G319">
        <v>2711812.697191184</v>
      </c>
    </row>
    <row r="320" spans="1:7">
      <c r="A320">
        <v>318</v>
      </c>
      <c r="B320">
        <v>14099577.07194557</v>
      </c>
      <c r="C320">
        <v>2388695.839382685</v>
      </c>
      <c r="D320">
        <v>2717023.606938926</v>
      </c>
      <c r="E320">
        <v>2986594.237724561</v>
      </c>
      <c r="F320">
        <v>3296396.839226202</v>
      </c>
      <c r="G320">
        <v>2710866.548673195</v>
      </c>
    </row>
    <row r="321" spans="1:7">
      <c r="A321">
        <v>319</v>
      </c>
      <c r="B321">
        <v>14089457.3589757</v>
      </c>
      <c r="C321">
        <v>2398721.607086247</v>
      </c>
      <c r="D321">
        <v>2713452.088944505</v>
      </c>
      <c r="E321">
        <v>2987338.684067945</v>
      </c>
      <c r="F321">
        <v>3280667.003898641</v>
      </c>
      <c r="G321">
        <v>2709277.974978362</v>
      </c>
    </row>
    <row r="322" spans="1:7">
      <c r="A322">
        <v>320</v>
      </c>
      <c r="B322">
        <v>14079490.79012025</v>
      </c>
      <c r="C322">
        <v>2408827.93072759</v>
      </c>
      <c r="D322">
        <v>2710000.395869054</v>
      </c>
      <c r="E322">
        <v>2988082.171463452</v>
      </c>
      <c r="F322">
        <v>3264851.998856316</v>
      </c>
      <c r="G322">
        <v>2707728.293203836</v>
      </c>
    </row>
    <row r="323" spans="1:7">
      <c r="A323">
        <v>321</v>
      </c>
      <c r="B323">
        <v>14072526.44788166</v>
      </c>
      <c r="C323">
        <v>2416262.687850973</v>
      </c>
      <c r="D323">
        <v>2708420.499702826</v>
      </c>
      <c r="E323">
        <v>2988575.302747153</v>
      </c>
      <c r="F323">
        <v>3252344.111123797</v>
      </c>
      <c r="G323">
        <v>2706923.84645691</v>
      </c>
    </row>
    <row r="324" spans="1:7">
      <c r="A324">
        <v>322</v>
      </c>
      <c r="B324">
        <v>14066403.87966917</v>
      </c>
      <c r="C324">
        <v>2422423.967409378</v>
      </c>
      <c r="D324">
        <v>2705430.346968758</v>
      </c>
      <c r="E324">
        <v>2989080.760256483</v>
      </c>
      <c r="F324">
        <v>3243784.192010839</v>
      </c>
      <c r="G324">
        <v>2705684.613023711</v>
      </c>
    </row>
    <row r="325" spans="1:7">
      <c r="A325">
        <v>323</v>
      </c>
      <c r="B325">
        <v>14057835.61860942</v>
      </c>
      <c r="C325">
        <v>2431619.655434459</v>
      </c>
      <c r="D325">
        <v>2702691.167132759</v>
      </c>
      <c r="E325">
        <v>2989736.934951469</v>
      </c>
      <c r="F325">
        <v>3229363.118113677</v>
      </c>
      <c r="G325">
        <v>2704424.742977061</v>
      </c>
    </row>
    <row r="326" spans="1:7">
      <c r="A326">
        <v>324</v>
      </c>
      <c r="B326">
        <v>14050132.03437995</v>
      </c>
      <c r="C326">
        <v>2439993.135882849</v>
      </c>
      <c r="D326">
        <v>2700062.670727276</v>
      </c>
      <c r="E326">
        <v>2990343.094312544</v>
      </c>
      <c r="F326">
        <v>3216496.544884483</v>
      </c>
      <c r="G326">
        <v>2703236.588572796</v>
      </c>
    </row>
    <row r="327" spans="1:7">
      <c r="A327">
        <v>325</v>
      </c>
      <c r="B327">
        <v>14045195.41041822</v>
      </c>
      <c r="C327">
        <v>2445668.188069745</v>
      </c>
      <c r="D327">
        <v>2699125.460539317</v>
      </c>
      <c r="E327">
        <v>2990704.35551214</v>
      </c>
      <c r="F327">
        <v>3206980.549559266</v>
      </c>
      <c r="G327">
        <v>2702716.856737755</v>
      </c>
    </row>
    <row r="328" spans="1:7">
      <c r="A328">
        <v>326</v>
      </c>
      <c r="B328">
        <v>14038667.92627799</v>
      </c>
      <c r="C328">
        <v>2453406.60888697</v>
      </c>
      <c r="D328">
        <v>2698305.459438</v>
      </c>
      <c r="E328">
        <v>2991169.130894677</v>
      </c>
      <c r="F328">
        <v>3193621.319188675</v>
      </c>
      <c r="G328">
        <v>2702165.407869664</v>
      </c>
    </row>
    <row r="329" spans="1:7">
      <c r="A329">
        <v>327</v>
      </c>
      <c r="B329">
        <v>14031032.3083239</v>
      </c>
      <c r="C329">
        <v>2462048.808915881</v>
      </c>
      <c r="D329">
        <v>2695514.048587397</v>
      </c>
      <c r="E329">
        <v>2991800.427554911</v>
      </c>
      <c r="F329">
        <v>3180746.8223326</v>
      </c>
      <c r="G329">
        <v>2700922.200933108</v>
      </c>
    </row>
    <row r="330" spans="1:7">
      <c r="A330">
        <v>328</v>
      </c>
      <c r="B330">
        <v>14022221.63534236</v>
      </c>
      <c r="C330">
        <v>2472595.477845065</v>
      </c>
      <c r="D330">
        <v>2693442.024354565</v>
      </c>
      <c r="E330">
        <v>2992491.35122114</v>
      </c>
      <c r="F330">
        <v>3163831.237198168</v>
      </c>
      <c r="G330">
        <v>2699861.544723421</v>
      </c>
    </row>
    <row r="331" spans="1:7">
      <c r="A331">
        <v>329</v>
      </c>
      <c r="B331">
        <v>14014468.54338055</v>
      </c>
      <c r="C331">
        <v>2481565.575903029</v>
      </c>
      <c r="D331">
        <v>2690063.905212343</v>
      </c>
      <c r="E331">
        <v>2993177.080067969</v>
      </c>
      <c r="F331">
        <v>3151252.543219666</v>
      </c>
      <c r="G331">
        <v>2698409.438977544</v>
      </c>
    </row>
    <row r="332" spans="1:7">
      <c r="A332">
        <v>330</v>
      </c>
      <c r="B332">
        <v>14006998.13914404</v>
      </c>
      <c r="C332">
        <v>2490204.703245345</v>
      </c>
      <c r="D332">
        <v>2686242.741767797</v>
      </c>
      <c r="E332">
        <v>2993874.620415712</v>
      </c>
      <c r="F332">
        <v>3139853.211472518</v>
      </c>
      <c r="G332">
        <v>2696822.862242667</v>
      </c>
    </row>
    <row r="333" spans="1:7">
      <c r="A333">
        <v>331</v>
      </c>
      <c r="B333">
        <v>14000006.26428271</v>
      </c>
      <c r="C333">
        <v>2499137.268741184</v>
      </c>
      <c r="D333">
        <v>2684756.866507638</v>
      </c>
      <c r="E333">
        <v>2994444.386311887</v>
      </c>
      <c r="F333">
        <v>3125636.732547202</v>
      </c>
      <c r="G333">
        <v>2696031.010174803</v>
      </c>
    </row>
    <row r="334" spans="1:7">
      <c r="A334">
        <v>332</v>
      </c>
      <c r="B334">
        <v>13996451.75534304</v>
      </c>
      <c r="C334">
        <v>2503665.647969297</v>
      </c>
      <c r="D334">
        <v>2683760.579344586</v>
      </c>
      <c r="E334">
        <v>2994748.007750158</v>
      </c>
      <c r="F334">
        <v>3118733.071286868</v>
      </c>
      <c r="G334">
        <v>2695544.448992135</v>
      </c>
    </row>
    <row r="335" spans="1:7">
      <c r="A335">
        <v>333</v>
      </c>
      <c r="B335">
        <v>13991857.13506894</v>
      </c>
      <c r="C335">
        <v>2509041.68814795</v>
      </c>
      <c r="D335">
        <v>2680894.368780264</v>
      </c>
      <c r="E335">
        <v>2995214.360771792</v>
      </c>
      <c r="F335">
        <v>3112301.939829713</v>
      </c>
      <c r="G335">
        <v>2694404.777539219</v>
      </c>
    </row>
    <row r="336" spans="1:7">
      <c r="A336">
        <v>334</v>
      </c>
      <c r="B336">
        <v>13985932.21758942</v>
      </c>
      <c r="C336">
        <v>2516408.087207485</v>
      </c>
      <c r="D336">
        <v>2678141.307562286</v>
      </c>
      <c r="E336">
        <v>2995781.042220459</v>
      </c>
      <c r="F336">
        <v>3102366.884782954</v>
      </c>
      <c r="G336">
        <v>2693234.89581624</v>
      </c>
    </row>
    <row r="337" spans="1:7">
      <c r="A337">
        <v>335</v>
      </c>
      <c r="B337">
        <v>13980154.90768108</v>
      </c>
      <c r="C337">
        <v>2523786.794694792</v>
      </c>
      <c r="D337">
        <v>2675640.706569548</v>
      </c>
      <c r="E337">
        <v>2996333.674297274</v>
      </c>
      <c r="F337">
        <v>3092240.159946932</v>
      </c>
      <c r="G337">
        <v>2692153.572172534</v>
      </c>
    </row>
    <row r="338" spans="1:7">
      <c r="A338">
        <v>336</v>
      </c>
      <c r="B338">
        <v>13972625.96952527</v>
      </c>
      <c r="C338">
        <v>2533937.847194078</v>
      </c>
      <c r="D338">
        <v>2673340.200164973</v>
      </c>
      <c r="E338">
        <v>2997022.096998688</v>
      </c>
      <c r="F338">
        <v>3077271.864105047</v>
      </c>
      <c r="G338">
        <v>2691053.96106248</v>
      </c>
    </row>
    <row r="339" spans="1:7">
      <c r="A339">
        <v>337</v>
      </c>
      <c r="B339">
        <v>13965144.29677033</v>
      </c>
      <c r="C339">
        <v>2544220.036034747</v>
      </c>
      <c r="D339">
        <v>2670945.9436761</v>
      </c>
      <c r="E339">
        <v>2997723.858620025</v>
      </c>
      <c r="F339">
        <v>3062327.879477826</v>
      </c>
      <c r="G339">
        <v>2689926.578961635</v>
      </c>
    </row>
    <row r="340" spans="1:7">
      <c r="A340">
        <v>338</v>
      </c>
      <c r="B340">
        <v>13959908.62316491</v>
      </c>
      <c r="C340">
        <v>2551288.991442065</v>
      </c>
      <c r="D340">
        <v>2668511.974024581</v>
      </c>
      <c r="E340">
        <v>2998258.055330634</v>
      </c>
      <c r="F340">
        <v>3052967.754510944</v>
      </c>
      <c r="G340">
        <v>2688881.847856682</v>
      </c>
    </row>
    <row r="341" spans="1:7">
      <c r="A341">
        <v>339</v>
      </c>
      <c r="B341">
        <v>13955382.90934823</v>
      </c>
      <c r="C341">
        <v>2557984.838639232</v>
      </c>
      <c r="D341">
        <v>2667758.314591035</v>
      </c>
      <c r="E341">
        <v>2998662.43183306</v>
      </c>
      <c r="F341">
        <v>3042554.173203594</v>
      </c>
      <c r="G341">
        <v>2688423.151081311</v>
      </c>
    </row>
    <row r="342" spans="1:7">
      <c r="A342">
        <v>340</v>
      </c>
      <c r="B342">
        <v>13949018.9671856</v>
      </c>
      <c r="C342">
        <v>2567097.526521565</v>
      </c>
      <c r="D342">
        <v>2665397.898145131</v>
      </c>
      <c r="E342">
        <v>2999301.004246052</v>
      </c>
      <c r="F342">
        <v>3029872.979173116</v>
      </c>
      <c r="G342">
        <v>2687349.559099732</v>
      </c>
    </row>
    <row r="343" spans="1:7">
      <c r="A343">
        <v>341</v>
      </c>
      <c r="B343">
        <v>13943336.70693501</v>
      </c>
      <c r="C343">
        <v>2575440.412810513</v>
      </c>
      <c r="D343">
        <v>2663390.159223889</v>
      </c>
      <c r="E343">
        <v>2999875.804357686</v>
      </c>
      <c r="F343">
        <v>3018209.793823526</v>
      </c>
      <c r="G343">
        <v>2686420.536719399</v>
      </c>
    </row>
    <row r="344" spans="1:7">
      <c r="A344">
        <v>342</v>
      </c>
      <c r="B344">
        <v>13939755.61560766</v>
      </c>
      <c r="C344">
        <v>2580529.74056549</v>
      </c>
      <c r="D344">
        <v>2661444.183503445</v>
      </c>
      <c r="E344">
        <v>3000275.48296702</v>
      </c>
      <c r="F344">
        <v>3011892.177893913</v>
      </c>
      <c r="G344">
        <v>2685614.030677795</v>
      </c>
    </row>
    <row r="345" spans="1:7">
      <c r="A345">
        <v>343</v>
      </c>
      <c r="B345">
        <v>13935023.28729812</v>
      </c>
      <c r="C345">
        <v>2587194.369480608</v>
      </c>
      <c r="D345">
        <v>2658458.765780811</v>
      </c>
      <c r="E345">
        <v>3000829.7913539</v>
      </c>
      <c r="F345">
        <v>3004128.276165234</v>
      </c>
      <c r="G345">
        <v>2684412.084517566</v>
      </c>
    </row>
    <row r="346" spans="1:7">
      <c r="A346">
        <v>344</v>
      </c>
      <c r="B346">
        <v>13929498.53122816</v>
      </c>
      <c r="C346">
        <v>2595719.087537496</v>
      </c>
      <c r="D346">
        <v>2656518.167096672</v>
      </c>
      <c r="E346">
        <v>3001411.703710815</v>
      </c>
      <c r="F346">
        <v>2992342.594586417</v>
      </c>
      <c r="G346">
        <v>2683506.978296761</v>
      </c>
    </row>
    <row r="347" spans="1:7">
      <c r="A347">
        <v>345</v>
      </c>
      <c r="B347">
        <v>13922989.1022058</v>
      </c>
      <c r="C347">
        <v>2605549.290700892</v>
      </c>
      <c r="D347">
        <v>2653119.470023535</v>
      </c>
      <c r="E347">
        <v>3002163.26766255</v>
      </c>
      <c r="F347">
        <v>2980082.485834545</v>
      </c>
      <c r="G347">
        <v>2682074.587984278</v>
      </c>
    </row>
    <row r="348" spans="1:7">
      <c r="A348">
        <v>346</v>
      </c>
      <c r="B348">
        <v>13917265.29134379</v>
      </c>
      <c r="C348">
        <v>2614922.76921969</v>
      </c>
      <c r="D348">
        <v>2651404.12626308</v>
      </c>
      <c r="E348">
        <v>3002775.739535085</v>
      </c>
      <c r="F348">
        <v>2966928.686842097</v>
      </c>
      <c r="G348">
        <v>2681233.969483833</v>
      </c>
    </row>
    <row r="349" spans="1:7">
      <c r="A349">
        <v>347</v>
      </c>
      <c r="B349">
        <v>13911775.81235416</v>
      </c>
      <c r="C349">
        <v>2624302.783763532</v>
      </c>
      <c r="D349">
        <v>2650238.822130098</v>
      </c>
      <c r="E349">
        <v>3003349.220760705</v>
      </c>
      <c r="F349">
        <v>2953303.830476812</v>
      </c>
      <c r="G349">
        <v>2680581.155223011</v>
      </c>
    </row>
    <row r="350" spans="1:7">
      <c r="A350">
        <v>348</v>
      </c>
      <c r="B350">
        <v>13906629.39438814</v>
      </c>
      <c r="C350">
        <v>2632524.235402672</v>
      </c>
      <c r="D350">
        <v>2647265.881738346</v>
      </c>
      <c r="E350">
        <v>3003989.815653543</v>
      </c>
      <c r="F350">
        <v>2943504.900935862</v>
      </c>
      <c r="G350">
        <v>2679344.560657715</v>
      </c>
    </row>
    <row r="351" spans="1:7">
      <c r="A351">
        <v>349</v>
      </c>
      <c r="B351">
        <v>13904062.61132937</v>
      </c>
      <c r="C351">
        <v>2636764.429823682</v>
      </c>
      <c r="D351">
        <v>2645961.125257682</v>
      </c>
      <c r="E351">
        <v>3004304.761000612</v>
      </c>
      <c r="F351">
        <v>2938243.662799197</v>
      </c>
      <c r="G351">
        <v>2678788.632448199</v>
      </c>
    </row>
    <row r="352" spans="1:7">
      <c r="A352">
        <v>350</v>
      </c>
      <c r="B352">
        <v>13900805.22374375</v>
      </c>
      <c r="C352">
        <v>2642792.007802131</v>
      </c>
      <c r="D352">
        <v>2645656.990874694</v>
      </c>
      <c r="E352">
        <v>3004641.763602263</v>
      </c>
      <c r="F352">
        <v>2929198.233479102</v>
      </c>
      <c r="G352">
        <v>2678516.227985561</v>
      </c>
    </row>
    <row r="353" spans="1:7">
      <c r="A353">
        <v>351</v>
      </c>
      <c r="B353">
        <v>13896609.56627139</v>
      </c>
      <c r="C353">
        <v>2650325.51426075</v>
      </c>
      <c r="D353">
        <v>2644433.838255759</v>
      </c>
      <c r="E353">
        <v>3005122.785808862</v>
      </c>
      <c r="F353">
        <v>2918827.872017556</v>
      </c>
      <c r="G353">
        <v>2677899.555928466</v>
      </c>
    </row>
    <row r="354" spans="1:7">
      <c r="A354">
        <v>352</v>
      </c>
      <c r="B354">
        <v>13892566.41216931</v>
      </c>
      <c r="C354">
        <v>2657638.11998427</v>
      </c>
      <c r="D354">
        <v>2643070.835998596</v>
      </c>
      <c r="E354">
        <v>3005602.136228632</v>
      </c>
      <c r="F354">
        <v>2909012.456197051</v>
      </c>
      <c r="G354">
        <v>2677242.863760763</v>
      </c>
    </row>
    <row r="355" spans="1:7">
      <c r="A355">
        <v>353</v>
      </c>
      <c r="B355">
        <v>13887147.01891612</v>
      </c>
      <c r="C355">
        <v>2667243.778909765</v>
      </c>
      <c r="D355">
        <v>2640277.136953121</v>
      </c>
      <c r="E355">
        <v>3006305.237838814</v>
      </c>
      <c r="F355">
        <v>2897273.857894725</v>
      </c>
      <c r="G355">
        <v>2676047.007319692</v>
      </c>
    </row>
    <row r="356" spans="1:7">
      <c r="A356">
        <v>354</v>
      </c>
      <c r="B356">
        <v>13881695.22353033</v>
      </c>
      <c r="C356">
        <v>2677168.28690727</v>
      </c>
      <c r="D356">
        <v>2637474.98932886</v>
      </c>
      <c r="E356">
        <v>3007026.83640246</v>
      </c>
      <c r="F356">
        <v>2885185.375893283</v>
      </c>
      <c r="G356">
        <v>2674839.734998453</v>
      </c>
    </row>
    <row r="357" spans="1:7">
      <c r="A357">
        <v>355</v>
      </c>
      <c r="B357">
        <v>13877915.75251452</v>
      </c>
      <c r="C357">
        <v>2684482.821938619</v>
      </c>
      <c r="D357">
        <v>2636154.990628639</v>
      </c>
      <c r="E357">
        <v>3007504.064024373</v>
      </c>
      <c r="F357">
        <v>2875565.715502965</v>
      </c>
      <c r="G357">
        <v>2674208.160419925</v>
      </c>
    </row>
    <row r="358" spans="1:7">
      <c r="A358">
        <v>356</v>
      </c>
      <c r="B358">
        <v>13874670.7059406</v>
      </c>
      <c r="C358">
        <v>2690330.965214218</v>
      </c>
      <c r="D358">
        <v>2633791.272843727</v>
      </c>
      <c r="E358">
        <v>3007983.689245242</v>
      </c>
      <c r="F358">
        <v>2869303.66660698</v>
      </c>
      <c r="G358">
        <v>2673261.112030436</v>
      </c>
    </row>
    <row r="359" spans="1:7">
      <c r="A359">
        <v>357</v>
      </c>
      <c r="B359">
        <v>13870098.4865841</v>
      </c>
      <c r="C359">
        <v>2699235.116252971</v>
      </c>
      <c r="D359">
        <v>2631550.445897481</v>
      </c>
      <c r="E359">
        <v>3008613.188318877</v>
      </c>
      <c r="F359">
        <v>2858420.400770779</v>
      </c>
      <c r="G359">
        <v>2672279.335343987</v>
      </c>
    </row>
    <row r="360" spans="1:7">
      <c r="A360">
        <v>358</v>
      </c>
      <c r="B360">
        <v>13866046.50695802</v>
      </c>
      <c r="C360">
        <v>2707246.391467226</v>
      </c>
      <c r="D360">
        <v>2629417.094985468</v>
      </c>
      <c r="E360">
        <v>3009189.229240929</v>
      </c>
      <c r="F360">
        <v>2848834.06620892</v>
      </c>
      <c r="G360">
        <v>2671359.725055473</v>
      </c>
    </row>
    <row r="361" spans="1:7">
      <c r="A361">
        <v>359</v>
      </c>
      <c r="B361">
        <v>13863567.48457354</v>
      </c>
      <c r="C361">
        <v>2712504.791754998</v>
      </c>
      <c r="D361">
        <v>2628682.532110028</v>
      </c>
      <c r="E361">
        <v>3009516.645446782</v>
      </c>
      <c r="F361">
        <v>2841884.606010594</v>
      </c>
      <c r="G361">
        <v>2670978.909251135</v>
      </c>
    </row>
    <row r="362" spans="1:7">
      <c r="A362">
        <v>360</v>
      </c>
      <c r="B362">
        <v>13860318.58222628</v>
      </c>
      <c r="C362">
        <v>2719686.734422274</v>
      </c>
      <c r="D362">
        <v>2628093.309871834</v>
      </c>
      <c r="E362">
        <v>3009931.457950707</v>
      </c>
      <c r="F362">
        <v>2832008.256523383</v>
      </c>
      <c r="G362">
        <v>2670598.823458078</v>
      </c>
    </row>
    <row r="363" spans="1:7">
      <c r="A363">
        <v>361</v>
      </c>
      <c r="B363">
        <v>13856493.90973975</v>
      </c>
      <c r="C363">
        <v>2727632.685122075</v>
      </c>
      <c r="D363">
        <v>2625939.690150632</v>
      </c>
      <c r="E363">
        <v>3010506.569679094</v>
      </c>
      <c r="F363">
        <v>2822735.065912251</v>
      </c>
      <c r="G363">
        <v>2669679.898875692</v>
      </c>
    </row>
    <row r="364" spans="1:7">
      <c r="A364">
        <v>362</v>
      </c>
      <c r="B364">
        <v>13851908.56082119</v>
      </c>
      <c r="C364">
        <v>2737892.166305423</v>
      </c>
      <c r="D364">
        <v>2624354.955154143</v>
      </c>
      <c r="E364">
        <v>3011156.829320311</v>
      </c>
      <c r="F364">
        <v>2809606.886684539</v>
      </c>
      <c r="G364">
        <v>2668897.723356781</v>
      </c>
    </row>
    <row r="365" spans="1:7">
      <c r="A365">
        <v>363</v>
      </c>
      <c r="B365">
        <v>13847869.1476517</v>
      </c>
      <c r="C365">
        <v>2746565.519070616</v>
      </c>
      <c r="D365">
        <v>2621706.947771007</v>
      </c>
      <c r="E365">
        <v>3011809.157184299</v>
      </c>
      <c r="F365">
        <v>2799993.017910884</v>
      </c>
      <c r="G365">
        <v>2667794.505714889</v>
      </c>
    </row>
    <row r="366" spans="1:7">
      <c r="A366">
        <v>364</v>
      </c>
      <c r="B366">
        <v>13843975.11154782</v>
      </c>
      <c r="C366">
        <v>2754888.881315601</v>
      </c>
      <c r="D366">
        <v>2618624.577499844</v>
      </c>
      <c r="E366">
        <v>3012479.936501793</v>
      </c>
      <c r="F366">
        <v>2791425.091337816</v>
      </c>
      <c r="G366">
        <v>2666556.62489277</v>
      </c>
    </row>
    <row r="367" spans="1:7">
      <c r="A367">
        <v>365</v>
      </c>
      <c r="B367">
        <v>13840369.57066203</v>
      </c>
      <c r="C367">
        <v>2763611.188213169</v>
      </c>
      <c r="D367">
        <v>2617380.663529739</v>
      </c>
      <c r="E367">
        <v>3013025.51040922</v>
      </c>
      <c r="F367">
        <v>2780415.60514772</v>
      </c>
      <c r="G367">
        <v>2665936.603362179</v>
      </c>
    </row>
    <row r="368" spans="1:7">
      <c r="A368">
        <v>366</v>
      </c>
      <c r="B368">
        <v>13838620.11001195</v>
      </c>
      <c r="C368">
        <v>2767839.343441415</v>
      </c>
      <c r="D368">
        <v>2616608.943522433</v>
      </c>
      <c r="E368">
        <v>3013303.223571866</v>
      </c>
      <c r="F368">
        <v>2775291.568740386</v>
      </c>
      <c r="G368">
        <v>2665577.030735848</v>
      </c>
    </row>
    <row r="369" spans="1:7">
      <c r="A369">
        <v>367</v>
      </c>
      <c r="B369">
        <v>13836397.99658675</v>
      </c>
      <c r="C369">
        <v>2772638.37124825</v>
      </c>
      <c r="D369">
        <v>2614389.195990075</v>
      </c>
      <c r="E369">
        <v>3013727.192311228</v>
      </c>
      <c r="F369">
        <v>2770918.686737781</v>
      </c>
      <c r="G369">
        <v>2664724.550299415</v>
      </c>
    </row>
    <row r="370" spans="1:7">
      <c r="A370">
        <v>368</v>
      </c>
      <c r="B370">
        <v>13833551.58760769</v>
      </c>
      <c r="C370">
        <v>2779266.000667073</v>
      </c>
      <c r="D370">
        <v>2612227.84997231</v>
      </c>
      <c r="E370">
        <v>3014240.876639447</v>
      </c>
      <c r="F370">
        <v>2763971.778920404</v>
      </c>
      <c r="G370">
        <v>2663845.081408458</v>
      </c>
    </row>
    <row r="371" spans="1:7">
      <c r="A371">
        <v>369</v>
      </c>
      <c r="B371">
        <v>13830843.29202311</v>
      </c>
      <c r="C371">
        <v>2785771.849712344</v>
      </c>
      <c r="D371">
        <v>2610277.794038482</v>
      </c>
      <c r="E371">
        <v>3014732.184255706</v>
      </c>
      <c r="F371">
        <v>2757020.073042661</v>
      </c>
      <c r="G371">
        <v>2663041.390973914</v>
      </c>
    </row>
    <row r="372" spans="1:7">
      <c r="A372">
        <v>370</v>
      </c>
      <c r="B372">
        <v>13827129.30685208</v>
      </c>
      <c r="C372">
        <v>2795378.780972423</v>
      </c>
      <c r="D372">
        <v>2608420.856755357</v>
      </c>
      <c r="E372">
        <v>3015374.740259406</v>
      </c>
      <c r="F372">
        <v>2745756.664950114</v>
      </c>
      <c r="G372">
        <v>2662198.263914783</v>
      </c>
    </row>
    <row r="373" spans="1:7">
      <c r="A373">
        <v>371</v>
      </c>
      <c r="B373">
        <v>13823346.50710876</v>
      </c>
      <c r="C373">
        <v>2805431.134993531</v>
      </c>
      <c r="D373">
        <v>2606452.420732281</v>
      </c>
      <c r="E373">
        <v>3016049.458840659</v>
      </c>
      <c r="F373">
        <v>2734099.710174644</v>
      </c>
      <c r="G373">
        <v>2661313.782367645</v>
      </c>
    </row>
    <row r="374" spans="1:7">
      <c r="A374">
        <v>372</v>
      </c>
      <c r="B374">
        <v>13820746.37883348</v>
      </c>
      <c r="C374">
        <v>2812196.229412538</v>
      </c>
      <c r="D374">
        <v>2604497.465831983</v>
      </c>
      <c r="E374">
        <v>3016556.587351001</v>
      </c>
      <c r="F374">
        <v>2726991.683904377</v>
      </c>
      <c r="G374">
        <v>2660504.412333582</v>
      </c>
    </row>
    <row r="375" spans="1:7">
      <c r="A375">
        <v>373</v>
      </c>
      <c r="B375">
        <v>13818577.94860658</v>
      </c>
      <c r="C375">
        <v>2818555.230353851</v>
      </c>
      <c r="D375">
        <v>2603909.001287048</v>
      </c>
      <c r="E375">
        <v>3016928.511905505</v>
      </c>
      <c r="F375">
        <v>2719018.626162191</v>
      </c>
      <c r="G375">
        <v>2660166.578897982</v>
      </c>
    </row>
    <row r="376" spans="1:7">
      <c r="A376">
        <v>374</v>
      </c>
      <c r="B376">
        <v>13815475.56766382</v>
      </c>
      <c r="C376">
        <v>2827287.433410937</v>
      </c>
      <c r="D376">
        <v>2602036.669399283</v>
      </c>
      <c r="E376">
        <v>3017529.164971143</v>
      </c>
      <c r="F376">
        <v>2709275.005456002</v>
      </c>
      <c r="G376">
        <v>2659347.294426457</v>
      </c>
    </row>
    <row r="377" spans="1:7">
      <c r="A377">
        <v>375</v>
      </c>
      <c r="B377">
        <v>13812765.33843678</v>
      </c>
      <c r="C377">
        <v>2835182.336448662</v>
      </c>
      <c r="D377">
        <v>2600477.517457237</v>
      </c>
      <c r="E377">
        <v>3018061.16474944</v>
      </c>
      <c r="F377">
        <v>2700391.95893022</v>
      </c>
      <c r="G377">
        <v>2658652.360851217</v>
      </c>
    </row>
    <row r="378" spans="1:7">
      <c r="A378">
        <v>376</v>
      </c>
      <c r="B378">
        <v>13811151.76837682</v>
      </c>
      <c r="C378">
        <v>2839669.7962169</v>
      </c>
      <c r="D378">
        <v>2599011.808959726</v>
      </c>
      <c r="E378">
        <v>3018413.650043666</v>
      </c>
      <c r="F378">
        <v>2695990.205800735</v>
      </c>
      <c r="G378">
        <v>2658066.30735579</v>
      </c>
    </row>
    <row r="379" spans="1:7">
      <c r="A379">
        <v>377</v>
      </c>
      <c r="B379">
        <v>13809033.34739695</v>
      </c>
      <c r="C379">
        <v>2845443.582412478</v>
      </c>
      <c r="D379">
        <v>2596702.803462252</v>
      </c>
      <c r="E379">
        <v>3018904.831480043</v>
      </c>
      <c r="F379">
        <v>2690810.084195765</v>
      </c>
      <c r="G379">
        <v>2657172.045846411</v>
      </c>
    </row>
    <row r="380" spans="1:7">
      <c r="A380">
        <v>378</v>
      </c>
      <c r="B380">
        <v>13806562.74859094</v>
      </c>
      <c r="C380">
        <v>2853107.784201071</v>
      </c>
      <c r="D380">
        <v>2595240.318606204</v>
      </c>
      <c r="E380">
        <v>3019418.584564892</v>
      </c>
      <c r="F380">
        <v>2682277.781015115</v>
      </c>
      <c r="G380">
        <v>2656518.280203661</v>
      </c>
    </row>
    <row r="381" spans="1:7">
      <c r="A381">
        <v>379</v>
      </c>
      <c r="B381">
        <v>13803489.908563</v>
      </c>
      <c r="C381">
        <v>2862288.156424382</v>
      </c>
      <c r="D381">
        <v>2592386.561926141</v>
      </c>
      <c r="E381">
        <v>3020131.020066258</v>
      </c>
      <c r="F381">
        <v>2673315.505760242</v>
      </c>
      <c r="G381">
        <v>2655368.664385973</v>
      </c>
    </row>
    <row r="382" spans="1:7">
      <c r="A382">
        <v>380</v>
      </c>
      <c r="B382">
        <v>13800810.70688694</v>
      </c>
      <c r="C382">
        <v>2871238.384078611</v>
      </c>
      <c r="D382">
        <v>2590915.344542001</v>
      </c>
      <c r="E382">
        <v>3020711.579891548</v>
      </c>
      <c r="F382">
        <v>2663251.329457456</v>
      </c>
      <c r="G382">
        <v>2654694.068917326</v>
      </c>
    </row>
    <row r="383" spans="1:7">
      <c r="A383">
        <v>381</v>
      </c>
      <c r="B383">
        <v>13798256.69964086</v>
      </c>
      <c r="C383">
        <v>2880337.331690765</v>
      </c>
      <c r="D383">
        <v>2589953.131665347</v>
      </c>
      <c r="E383">
        <v>3021253.806847255</v>
      </c>
      <c r="F383">
        <v>2652524.191140454</v>
      </c>
      <c r="G383">
        <v>2654188.238297041</v>
      </c>
    </row>
    <row r="384" spans="1:7">
      <c r="A384">
        <v>382</v>
      </c>
      <c r="B384">
        <v>13795881.9592036</v>
      </c>
      <c r="C384">
        <v>2888068.904482934</v>
      </c>
      <c r="D384">
        <v>2587537.68877434</v>
      </c>
      <c r="E384">
        <v>3021857.686469955</v>
      </c>
      <c r="F384">
        <v>2645198.402314762</v>
      </c>
      <c r="G384">
        <v>2653219.27716161</v>
      </c>
    </row>
    <row r="385" spans="1:7">
      <c r="A385">
        <v>383</v>
      </c>
      <c r="B385">
        <v>13794771.87608868</v>
      </c>
      <c r="C385">
        <v>2891844.245898833</v>
      </c>
      <c r="D385">
        <v>2586518.974002941</v>
      </c>
      <c r="E385">
        <v>3022138.78344346</v>
      </c>
      <c r="F385">
        <v>2641466.507006679</v>
      </c>
      <c r="G385">
        <v>2652803.365736763</v>
      </c>
    </row>
    <row r="386" spans="1:7">
      <c r="A386">
        <v>384</v>
      </c>
      <c r="B386">
        <v>13794771.81415723</v>
      </c>
      <c r="C386">
        <v>2892011.185885245</v>
      </c>
      <c r="D386">
        <v>2586724.065693932</v>
      </c>
      <c r="E386">
        <v>3022128.8921074</v>
      </c>
      <c r="F386">
        <v>2641040.875999988</v>
      </c>
      <c r="G386">
        <v>2652866.794470666</v>
      </c>
    </row>
    <row r="387" spans="1:7">
      <c r="A387">
        <v>385</v>
      </c>
      <c r="B387">
        <v>13792698.92421625</v>
      </c>
      <c r="C387">
        <v>2899938.328853839</v>
      </c>
      <c r="D387">
        <v>2585964.783113263</v>
      </c>
      <c r="E387">
        <v>3022593.470155346</v>
      </c>
      <c r="F387">
        <v>2631751.74539583</v>
      </c>
      <c r="G387">
        <v>2652450.596697972</v>
      </c>
    </row>
    <row r="388" spans="1:7">
      <c r="A388">
        <v>386</v>
      </c>
      <c r="B388">
        <v>13791041.97404996</v>
      </c>
      <c r="C388">
        <v>2906312.110014122</v>
      </c>
      <c r="D388">
        <v>2585035.087542987</v>
      </c>
      <c r="E388">
        <v>3022996.440640812</v>
      </c>
      <c r="F388">
        <v>2624685.702777306</v>
      </c>
      <c r="G388">
        <v>2652012.633074734</v>
      </c>
    </row>
    <row r="389" spans="1:7">
      <c r="A389">
        <v>387</v>
      </c>
      <c r="B389">
        <v>13788666.28525648</v>
      </c>
      <c r="C389">
        <v>2915134.919062422</v>
      </c>
      <c r="D389">
        <v>2582830.469999765</v>
      </c>
      <c r="E389">
        <v>3023638.401693404</v>
      </c>
      <c r="F389">
        <v>2615958.598760713</v>
      </c>
      <c r="G389">
        <v>2651103.895740182</v>
      </c>
    </row>
    <row r="390" spans="1:7">
      <c r="A390">
        <v>388</v>
      </c>
      <c r="B390">
        <v>13786187.23188396</v>
      </c>
      <c r="C390">
        <v>2924682.968515767</v>
      </c>
      <c r="D390">
        <v>2580479.473432124</v>
      </c>
      <c r="E390">
        <v>3024331.220479473</v>
      </c>
      <c r="F390">
        <v>2606562.63874543</v>
      </c>
      <c r="G390">
        <v>2650130.930711165</v>
      </c>
    </row>
    <row r="391" spans="1:7">
      <c r="A391">
        <v>389</v>
      </c>
      <c r="B391">
        <v>13784506.91889961</v>
      </c>
      <c r="C391">
        <v>2931735.301568109</v>
      </c>
      <c r="D391">
        <v>2579355.413310566</v>
      </c>
      <c r="E391">
        <v>3024786.491616594</v>
      </c>
      <c r="F391">
        <v>2599007.596719935</v>
      </c>
      <c r="G391">
        <v>2649622.115684406</v>
      </c>
    </row>
    <row r="392" spans="1:7">
      <c r="A392">
        <v>390</v>
      </c>
      <c r="B392">
        <v>13783110.04853116</v>
      </c>
      <c r="C392">
        <v>2937040.696454472</v>
      </c>
      <c r="D392">
        <v>2577443.828404606</v>
      </c>
      <c r="E392">
        <v>3025229.164931265</v>
      </c>
      <c r="F392">
        <v>2594513.703069232</v>
      </c>
      <c r="G392">
        <v>2648882.655671581</v>
      </c>
    </row>
    <row r="393" spans="1:7">
      <c r="A393">
        <v>391</v>
      </c>
      <c r="B393">
        <v>13781118.76208081</v>
      </c>
      <c r="C393">
        <v>2945483.706903031</v>
      </c>
      <c r="D393">
        <v>2575543.900453567</v>
      </c>
      <c r="E393">
        <v>3025827.321222759</v>
      </c>
      <c r="F393">
        <v>2586175.290031593</v>
      </c>
      <c r="G393">
        <v>2648088.543469861</v>
      </c>
    </row>
    <row r="394" spans="1:7">
      <c r="A394">
        <v>392</v>
      </c>
      <c r="B394">
        <v>13779400.36133076</v>
      </c>
      <c r="C394">
        <v>2952932.466558343</v>
      </c>
      <c r="D394">
        <v>2573753.958536655</v>
      </c>
      <c r="E394">
        <v>3026366.570132504</v>
      </c>
      <c r="F394">
        <v>2578995.052644836</v>
      </c>
      <c r="G394">
        <v>2647352.31345842</v>
      </c>
    </row>
    <row r="395" spans="1:7">
      <c r="A395">
        <v>393</v>
      </c>
      <c r="B395">
        <v>13778425.06630459</v>
      </c>
      <c r="C395">
        <v>2957631.103220193</v>
      </c>
      <c r="D395">
        <v>2573172.434794305</v>
      </c>
      <c r="E395">
        <v>3026654.5969708</v>
      </c>
      <c r="F395">
        <v>2573897.967612823</v>
      </c>
      <c r="G395">
        <v>2647068.963706469</v>
      </c>
    </row>
    <row r="396" spans="1:7">
      <c r="A396">
        <v>394</v>
      </c>
      <c r="B396">
        <v>13777174.63305387</v>
      </c>
      <c r="C396">
        <v>2964075.551819574</v>
      </c>
      <c r="D396">
        <v>2572764.596541209</v>
      </c>
      <c r="E396">
        <v>3027011.733974643</v>
      </c>
      <c r="F396">
        <v>2566512.60087486</v>
      </c>
      <c r="G396">
        <v>2646810.149843589</v>
      </c>
    </row>
    <row r="397" spans="1:7">
      <c r="A397">
        <v>395</v>
      </c>
      <c r="B397">
        <v>13775706.04786435</v>
      </c>
      <c r="C397">
        <v>2970932.518263684</v>
      </c>
      <c r="D397">
        <v>2571098.939339184</v>
      </c>
      <c r="E397">
        <v>3027510.57757319</v>
      </c>
      <c r="F397">
        <v>2560034.109007145</v>
      </c>
      <c r="G397">
        <v>2646129.903681144</v>
      </c>
    </row>
    <row r="398" spans="1:7">
      <c r="A398">
        <v>396</v>
      </c>
      <c r="B398">
        <v>13773865.82668068</v>
      </c>
      <c r="C398">
        <v>2980651.517430805</v>
      </c>
      <c r="D398">
        <v>2569919.507111674</v>
      </c>
      <c r="E398">
        <v>3028103.723023302</v>
      </c>
      <c r="F398">
        <v>2549631.049409479</v>
      </c>
      <c r="G398">
        <v>2645560.029705426</v>
      </c>
    </row>
    <row r="399" spans="1:7">
      <c r="A399">
        <v>397</v>
      </c>
      <c r="B399">
        <v>13772279.07170836</v>
      </c>
      <c r="C399">
        <v>2988531.338978162</v>
      </c>
      <c r="D399">
        <v>2567835.932685657</v>
      </c>
      <c r="E399">
        <v>3028694.682775185</v>
      </c>
      <c r="F399">
        <v>2542496.748315232</v>
      </c>
      <c r="G399">
        <v>2644720.368954123</v>
      </c>
    </row>
    <row r="400" spans="1:7">
      <c r="A400">
        <v>398</v>
      </c>
      <c r="B400">
        <v>13770766.87347052</v>
      </c>
      <c r="C400">
        <v>2995918.023822538</v>
      </c>
      <c r="D400">
        <v>2565305.005907614</v>
      </c>
      <c r="E400">
        <v>3029307.262916358</v>
      </c>
      <c r="F400">
        <v>2536494.048415754</v>
      </c>
      <c r="G400">
        <v>2643742.532408259</v>
      </c>
    </row>
    <row r="401" spans="1:7">
      <c r="A401">
        <v>399</v>
      </c>
      <c r="B401">
        <v>13769421.93620501</v>
      </c>
      <c r="C401">
        <v>3003941.340911747</v>
      </c>
      <c r="D401">
        <v>2564329.820837077</v>
      </c>
      <c r="E401">
        <v>3029797.822548233</v>
      </c>
      <c r="F401">
        <v>2528074.587513898</v>
      </c>
      <c r="G401">
        <v>2643278.364394055</v>
      </c>
    </row>
    <row r="402" spans="1:7">
      <c r="A402">
        <v>400</v>
      </c>
      <c r="B402">
        <v>13768835.49460204</v>
      </c>
      <c r="C402">
        <v>3007449.324004442</v>
      </c>
      <c r="D402">
        <v>2563789.763835593</v>
      </c>
      <c r="E402">
        <v>3030023.386602295</v>
      </c>
      <c r="F402">
        <v>2524537.493973912</v>
      </c>
      <c r="G402">
        <v>2643035.526185797</v>
      </c>
    </row>
    <row r="403" spans="1:7">
      <c r="A403">
        <v>401</v>
      </c>
      <c r="B403">
        <v>13768869.06630673</v>
      </c>
      <c r="C403">
        <v>3007614.532304975</v>
      </c>
      <c r="D403">
        <v>2563976.502608542</v>
      </c>
      <c r="E403">
        <v>3030014.128197023</v>
      </c>
      <c r="F403">
        <v>2524169.706574914</v>
      </c>
      <c r="G403">
        <v>2643094.196621279</v>
      </c>
    </row>
    <row r="404" spans="1:7">
      <c r="A404">
        <v>402</v>
      </c>
      <c r="B404">
        <v>13767690.12090716</v>
      </c>
      <c r="C404">
        <v>3013524.323678562</v>
      </c>
      <c r="D404">
        <v>2561587.413427382</v>
      </c>
      <c r="E404">
        <v>3030541.918069499</v>
      </c>
      <c r="F404">
        <v>2519837.054317236</v>
      </c>
      <c r="G404">
        <v>2642199.411414484</v>
      </c>
    </row>
    <row r="405" spans="1:7">
      <c r="A405">
        <v>403</v>
      </c>
      <c r="B405">
        <v>13766815.76611198</v>
      </c>
      <c r="C405">
        <v>3018467.162566038</v>
      </c>
      <c r="D405">
        <v>2560105.663919743</v>
      </c>
      <c r="E405">
        <v>3030933.274673814</v>
      </c>
      <c r="F405">
        <v>2515688.629250466</v>
      </c>
      <c r="G405">
        <v>2641621.035701915</v>
      </c>
    </row>
    <row r="406" spans="1:7">
      <c r="A406">
        <v>404</v>
      </c>
      <c r="B406">
        <v>13765522.68860258</v>
      </c>
      <c r="C406">
        <v>3026830.804910936</v>
      </c>
      <c r="D406">
        <v>2558633.488705866</v>
      </c>
      <c r="E406">
        <v>3031491.790025315</v>
      </c>
      <c r="F406">
        <v>2507581.475065373</v>
      </c>
      <c r="G406">
        <v>2640985.129895094</v>
      </c>
    </row>
    <row r="407" spans="1:7">
      <c r="A407">
        <v>405</v>
      </c>
      <c r="B407">
        <v>13764132.50718712</v>
      </c>
      <c r="C407">
        <v>3036296.933081794</v>
      </c>
      <c r="D407">
        <v>2556980.003243675</v>
      </c>
      <c r="E407">
        <v>3032122.880196719</v>
      </c>
      <c r="F407">
        <v>2498457.633421662</v>
      </c>
      <c r="G407">
        <v>2640275.057243271</v>
      </c>
    </row>
    <row r="408" spans="1:7">
      <c r="A408">
        <v>406</v>
      </c>
      <c r="B408">
        <v>13763210.00116223</v>
      </c>
      <c r="C408">
        <v>3042399.950483605</v>
      </c>
      <c r="D408">
        <v>2555374.174436468</v>
      </c>
      <c r="E408">
        <v>3032585.729936691</v>
      </c>
      <c r="F408">
        <v>2493214.667129888</v>
      </c>
      <c r="G408">
        <v>2639635.479175583</v>
      </c>
    </row>
    <row r="409" spans="1:7">
      <c r="A409">
        <v>407</v>
      </c>
      <c r="B409">
        <v>13762492.26402239</v>
      </c>
      <c r="C409">
        <v>3048208.181790131</v>
      </c>
      <c r="D409">
        <v>2554924.528260757</v>
      </c>
      <c r="E409">
        <v>3032914.868034255</v>
      </c>
      <c r="F409">
        <v>2487057.130644913</v>
      </c>
      <c r="G409">
        <v>2639387.555292333</v>
      </c>
    </row>
    <row r="410" spans="1:7">
      <c r="A410">
        <v>408</v>
      </c>
      <c r="B410">
        <v>13761430.38413364</v>
      </c>
      <c r="C410">
        <v>3056309.150514141</v>
      </c>
      <c r="D410">
        <v>2553409.498542161</v>
      </c>
      <c r="E410">
        <v>3033466.159942871</v>
      </c>
      <c r="F410">
        <v>2479497.313710122</v>
      </c>
      <c r="G410">
        <v>2638748.261424348</v>
      </c>
    </row>
    <row r="411" spans="1:7">
      <c r="A411">
        <v>409</v>
      </c>
      <c r="B411">
        <v>13760543.11751132</v>
      </c>
      <c r="C411">
        <v>3063541.736196002</v>
      </c>
      <c r="D411">
        <v>2552189.867020875</v>
      </c>
      <c r="E411">
        <v>3033944.69023199</v>
      </c>
      <c r="F411">
        <v>2472644.983420104</v>
      </c>
      <c r="G411">
        <v>2638221.840642348</v>
      </c>
    </row>
    <row r="412" spans="1:7">
      <c r="A412">
        <v>410</v>
      </c>
      <c r="B412">
        <v>13760059.50324635</v>
      </c>
      <c r="C412">
        <v>3067178.210813972</v>
      </c>
      <c r="D412">
        <v>2551095.353242405</v>
      </c>
      <c r="E412">
        <v>3034236.22389844</v>
      </c>
      <c r="F412">
        <v>2469749.543909152</v>
      </c>
      <c r="G412">
        <v>2637800.171382379</v>
      </c>
    </row>
    <row r="413" spans="1:7">
      <c r="A413">
        <v>411</v>
      </c>
      <c r="B413">
        <v>13760045.47433574</v>
      </c>
      <c r="C413">
        <v>3066914.179740219</v>
      </c>
      <c r="D413">
        <v>2550691.655704585</v>
      </c>
      <c r="E413">
        <v>3034266.401423048</v>
      </c>
      <c r="F413">
        <v>2470500.505385777</v>
      </c>
      <c r="G413">
        <v>2637672.732082107</v>
      </c>
    </row>
    <row r="414" spans="1:7">
      <c r="A414">
        <v>412</v>
      </c>
      <c r="B414">
        <v>13759160.98620207</v>
      </c>
      <c r="C414">
        <v>3074029.028906196</v>
      </c>
      <c r="D414">
        <v>2548936.181275962</v>
      </c>
      <c r="E414">
        <v>3034796.726225387</v>
      </c>
      <c r="F414">
        <v>2464425.616759726</v>
      </c>
      <c r="G414">
        <v>2636973.433034798</v>
      </c>
    </row>
    <row r="415" spans="1:7">
      <c r="A415">
        <v>413</v>
      </c>
      <c r="B415">
        <v>13758206.04961952</v>
      </c>
      <c r="C415">
        <v>3081849.600137923</v>
      </c>
      <c r="D415">
        <v>2546470.751026331</v>
      </c>
      <c r="E415">
        <v>3035438.893393451</v>
      </c>
      <c r="F415">
        <v>2458418.832909968</v>
      </c>
      <c r="G415">
        <v>2636027.972151847</v>
      </c>
    </row>
    <row r="416" spans="1:7">
      <c r="A416">
        <v>414</v>
      </c>
      <c r="B416">
        <v>13757416.98667715</v>
      </c>
      <c r="C416">
        <v>3089847.071069175</v>
      </c>
      <c r="D416">
        <v>2545198.686078415</v>
      </c>
      <c r="E416">
        <v>3035962.955106106</v>
      </c>
      <c r="F416">
        <v>2450927.604480232</v>
      </c>
      <c r="G416">
        <v>2635480.669943229</v>
      </c>
    </row>
    <row r="417" spans="1:7">
      <c r="A417">
        <v>415</v>
      </c>
      <c r="B417">
        <v>13756698.40305359</v>
      </c>
      <c r="C417">
        <v>3098235.358626993</v>
      </c>
      <c r="D417">
        <v>2544449.917777571</v>
      </c>
      <c r="E417">
        <v>3036448.745675394</v>
      </c>
      <c r="F417">
        <v>2442463.168563432</v>
      </c>
      <c r="G417">
        <v>2635101.212410203</v>
      </c>
    </row>
    <row r="418" spans="1:7">
      <c r="A418">
        <v>416</v>
      </c>
      <c r="B418">
        <v>13756047.21238692</v>
      </c>
      <c r="C418">
        <v>3104617.750328422</v>
      </c>
      <c r="D418">
        <v>2542489.388629944</v>
      </c>
      <c r="E418">
        <v>3036969.859413805</v>
      </c>
      <c r="F418">
        <v>2437622.195244756</v>
      </c>
      <c r="G418">
        <v>2634348.018769989</v>
      </c>
    </row>
    <row r="419" spans="1:7">
      <c r="A419">
        <v>417</v>
      </c>
      <c r="B419">
        <v>13755783.77497111</v>
      </c>
      <c r="C419">
        <v>3107410.217630885</v>
      </c>
      <c r="D419">
        <v>2541740.235673337</v>
      </c>
      <c r="E419">
        <v>3037186.527720096</v>
      </c>
      <c r="F419">
        <v>2435389.786636023</v>
      </c>
      <c r="G419">
        <v>2634057.007310771</v>
      </c>
    </row>
    <row r="420" spans="1:7">
      <c r="A420">
        <v>418</v>
      </c>
      <c r="B420">
        <v>13755807.82719906</v>
      </c>
      <c r="C420">
        <v>3107066.981090581</v>
      </c>
      <c r="D420">
        <v>2541631.422530209</v>
      </c>
      <c r="E420">
        <v>3037182.388635505</v>
      </c>
      <c r="F420">
        <v>2435898.273250038</v>
      </c>
      <c r="G420">
        <v>2634028.761692728</v>
      </c>
    </row>
    <row r="421" spans="1:7">
      <c r="A421">
        <v>419</v>
      </c>
      <c r="B421">
        <v>13755305.41638286</v>
      </c>
      <c r="C421">
        <v>3114096.404132403</v>
      </c>
      <c r="D421">
        <v>2541310.57403657</v>
      </c>
      <c r="E421">
        <v>3037555.26893418</v>
      </c>
      <c r="F421">
        <v>2428536.673514753</v>
      </c>
      <c r="G421">
        <v>2633806.495764955</v>
      </c>
    </row>
    <row r="422" spans="1:7">
      <c r="A422">
        <v>420</v>
      </c>
      <c r="B422">
        <v>13754963.53478372</v>
      </c>
      <c r="C422">
        <v>3118910.737884159</v>
      </c>
      <c r="D422">
        <v>2540794.995034521</v>
      </c>
      <c r="E422">
        <v>3037843.314955301</v>
      </c>
      <c r="F422">
        <v>2423854.682155208</v>
      </c>
      <c r="G422">
        <v>2633559.804754529</v>
      </c>
    </row>
    <row r="423" spans="1:7">
      <c r="A423">
        <v>421</v>
      </c>
      <c r="B423">
        <v>13754948.20933579</v>
      </c>
      <c r="C423">
        <v>3119130.899637479</v>
      </c>
      <c r="D423">
        <v>2540760.431869097</v>
      </c>
      <c r="E423">
        <v>3037857.663487163</v>
      </c>
      <c r="F423">
        <v>2423652.710712738</v>
      </c>
      <c r="G423">
        <v>2633546.503629314</v>
      </c>
    </row>
    <row r="424" spans="1:7">
      <c r="A424">
        <v>422</v>
      </c>
      <c r="B424">
        <v>13754224.54597996</v>
      </c>
      <c r="C424">
        <v>3128415.68376691</v>
      </c>
      <c r="D424">
        <v>2538538.330786143</v>
      </c>
      <c r="E424">
        <v>3038549.31945555</v>
      </c>
      <c r="F424">
        <v>2416054.154964563</v>
      </c>
      <c r="G424">
        <v>2632667.057006796</v>
      </c>
    </row>
    <row r="425" spans="1:7">
      <c r="A425">
        <v>423</v>
      </c>
      <c r="B425">
        <v>13753844.10185481</v>
      </c>
      <c r="C425">
        <v>3134522.100170058</v>
      </c>
      <c r="D425">
        <v>2537627.703287988</v>
      </c>
      <c r="E425">
        <v>3038943.661572175</v>
      </c>
      <c r="F425">
        <v>2410476.156359155</v>
      </c>
      <c r="G425">
        <v>2632274.480465431</v>
      </c>
    </row>
    <row r="426" spans="1:7">
      <c r="A426">
        <v>424</v>
      </c>
      <c r="B426">
        <v>13753543.92454889</v>
      </c>
      <c r="C426">
        <v>3138353.271453007</v>
      </c>
      <c r="D426">
        <v>2536124.31398443</v>
      </c>
      <c r="E426">
        <v>3039296.316174738</v>
      </c>
      <c r="F426">
        <v>2408049.966739486</v>
      </c>
      <c r="G426">
        <v>2631720.056197232</v>
      </c>
    </row>
    <row r="427" spans="1:7">
      <c r="A427">
        <v>425</v>
      </c>
      <c r="B427">
        <v>13753116.64803559</v>
      </c>
      <c r="C427">
        <v>3145381.030095874</v>
      </c>
      <c r="D427">
        <v>2534497.509612008</v>
      </c>
      <c r="E427">
        <v>3039816.570980104</v>
      </c>
      <c r="F427">
        <v>2402344.787503487</v>
      </c>
      <c r="G427">
        <v>2631076.74984412</v>
      </c>
    </row>
    <row r="428" spans="1:7">
      <c r="A428">
        <v>426</v>
      </c>
      <c r="B428">
        <v>13752775.86382688</v>
      </c>
      <c r="C428">
        <v>3151278.355333596</v>
      </c>
      <c r="D428">
        <v>2532984.054851474</v>
      </c>
      <c r="E428">
        <v>3040270.78767702</v>
      </c>
      <c r="F428">
        <v>2397752.903831129</v>
      </c>
      <c r="G428">
        <v>2630489.762133661</v>
      </c>
    </row>
    <row r="429" spans="1:7">
      <c r="A429">
        <v>427</v>
      </c>
      <c r="B429">
        <v>13752618.4646566</v>
      </c>
      <c r="C429">
        <v>3154850.866117051</v>
      </c>
      <c r="D429">
        <v>2532555.746617205</v>
      </c>
      <c r="E429">
        <v>3040490.166945584</v>
      </c>
      <c r="F429">
        <v>2394428.290554587</v>
      </c>
      <c r="G429">
        <v>2630293.394422178</v>
      </c>
    </row>
    <row r="430" spans="1:7">
      <c r="A430">
        <v>428</v>
      </c>
      <c r="B430">
        <v>13752632.99369704</v>
      </c>
      <c r="C430">
        <v>3154474.8504479</v>
      </c>
      <c r="D430">
        <v>2532212.471817731</v>
      </c>
      <c r="E430">
        <v>3040512.851407282</v>
      </c>
      <c r="F430">
        <v>2395244.026949103</v>
      </c>
      <c r="G430">
        <v>2630188.793075028</v>
      </c>
    </row>
    <row r="431" spans="1:7">
      <c r="A431">
        <v>429</v>
      </c>
      <c r="B431">
        <v>13752326.0868561</v>
      </c>
      <c r="C431">
        <v>3161681.661490346</v>
      </c>
      <c r="D431">
        <v>2531462.084200813</v>
      </c>
      <c r="E431">
        <v>3040941.243086427</v>
      </c>
      <c r="F431">
        <v>2388410.915512817</v>
      </c>
      <c r="G431">
        <v>2629830.1825657</v>
      </c>
    </row>
    <row r="432" spans="1:7">
      <c r="A432">
        <v>430</v>
      </c>
      <c r="B432">
        <v>13752038.24014302</v>
      </c>
      <c r="C432">
        <v>3170171.224870349</v>
      </c>
      <c r="D432">
        <v>2530726.115399288</v>
      </c>
      <c r="E432">
        <v>3041429.637279399</v>
      </c>
      <c r="F432">
        <v>2380249.121307953</v>
      </c>
      <c r="G432">
        <v>2629462.141286028</v>
      </c>
    </row>
    <row r="433" spans="1:7">
      <c r="A433">
        <v>431</v>
      </c>
      <c r="B433">
        <v>13751803.62542899</v>
      </c>
      <c r="C433">
        <v>3176161.551946375</v>
      </c>
      <c r="D433">
        <v>2529222.925761159</v>
      </c>
      <c r="E433">
        <v>3041888.431524187</v>
      </c>
      <c r="F433">
        <v>2375655.124353771</v>
      </c>
      <c r="G433">
        <v>2628875.591843495</v>
      </c>
    </row>
    <row r="434" spans="1:7">
      <c r="A434">
        <v>432</v>
      </c>
      <c r="B434">
        <v>13751588.5921325</v>
      </c>
      <c r="C434">
        <v>3181128.389643104</v>
      </c>
      <c r="D434">
        <v>2527216.794882685</v>
      </c>
      <c r="E434">
        <v>3042359.165859299</v>
      </c>
      <c r="F434">
        <v>2372744.902705779</v>
      </c>
      <c r="G434">
        <v>2628139.339041633</v>
      </c>
    </row>
    <row r="435" spans="1:7">
      <c r="A435">
        <v>433</v>
      </c>
      <c r="B435">
        <v>13751446.92258823</v>
      </c>
      <c r="C435">
        <v>3187635.083768601</v>
      </c>
      <c r="D435">
        <v>2526526.300597967</v>
      </c>
      <c r="E435">
        <v>3042748.629256787</v>
      </c>
      <c r="F435">
        <v>2366717.621832534</v>
      </c>
      <c r="G435">
        <v>2627819.287132342</v>
      </c>
    </row>
    <row r="436" spans="1:7">
      <c r="A436">
        <v>434</v>
      </c>
      <c r="B436">
        <v>13751397.94725604</v>
      </c>
      <c r="C436">
        <v>3189989.845047162</v>
      </c>
      <c r="D436">
        <v>2526217.436289188</v>
      </c>
      <c r="E436">
        <v>3042896.300968449</v>
      </c>
      <c r="F436">
        <v>2364612.256499178</v>
      </c>
      <c r="G436">
        <v>2627682.108452065</v>
      </c>
    </row>
    <row r="437" spans="1:7">
      <c r="A437">
        <v>435</v>
      </c>
      <c r="B437">
        <v>13751424.41650508</v>
      </c>
      <c r="C437">
        <v>3189995.75425465</v>
      </c>
      <c r="D437">
        <v>2526338.468739301</v>
      </c>
      <c r="E437">
        <v>3042883.085656662</v>
      </c>
      <c r="F437">
        <v>2364485.95547516</v>
      </c>
      <c r="G437">
        <v>2627721.152379302</v>
      </c>
    </row>
    <row r="438" spans="1:7">
      <c r="A438">
        <v>436</v>
      </c>
      <c r="B438">
        <v>13751284.09266546</v>
      </c>
      <c r="C438">
        <v>3192916.698925228</v>
      </c>
      <c r="D438">
        <v>2524617.288924682</v>
      </c>
      <c r="E438">
        <v>3043224.636554229</v>
      </c>
      <c r="F438">
        <v>2363408.492931496</v>
      </c>
      <c r="G438">
        <v>2627116.975329824</v>
      </c>
    </row>
    <row r="439" spans="1:7">
      <c r="A439">
        <v>437</v>
      </c>
      <c r="B439">
        <v>13751306.03813743</v>
      </c>
      <c r="C439">
        <v>3192920.398908326</v>
      </c>
      <c r="D439">
        <v>2524606.270994774</v>
      </c>
      <c r="E439">
        <v>3043226.953857271</v>
      </c>
      <c r="F439">
        <v>2363436.608984296</v>
      </c>
      <c r="G439">
        <v>2627115.805392765</v>
      </c>
    </row>
    <row r="440" spans="1:7">
      <c r="A440">
        <v>438</v>
      </c>
      <c r="B440">
        <v>13751216.26516624</v>
      </c>
      <c r="C440">
        <v>3195066.272750039</v>
      </c>
      <c r="D440">
        <v>2523652.773412344</v>
      </c>
      <c r="E440">
        <v>3043441.337651114</v>
      </c>
      <c r="F440">
        <v>2362286.462892608</v>
      </c>
      <c r="G440">
        <v>2626769.418460139</v>
      </c>
    </row>
    <row r="441" spans="1:7">
      <c r="A441">
        <v>439</v>
      </c>
      <c r="B441">
        <v>13751236.29693341</v>
      </c>
      <c r="C441">
        <v>3195696.831333559</v>
      </c>
      <c r="D441">
        <v>2523770.301432357</v>
      </c>
      <c r="E441">
        <v>3043457.833226345</v>
      </c>
      <c r="F441">
        <v>2361510.330027271</v>
      </c>
      <c r="G441">
        <v>2626801.000913877</v>
      </c>
    </row>
    <row r="442" spans="1:7">
      <c r="A442">
        <v>440</v>
      </c>
      <c r="B442">
        <v>13751083.5145953</v>
      </c>
      <c r="C442">
        <v>3203783.184121855</v>
      </c>
      <c r="D442">
        <v>2521841.39783492</v>
      </c>
      <c r="E442">
        <v>3044070.598868724</v>
      </c>
      <c r="F442">
        <v>2355339.745029202</v>
      </c>
      <c r="G442">
        <v>2626048.588740596</v>
      </c>
    </row>
    <row r="443" spans="1:7">
      <c r="A443">
        <v>441</v>
      </c>
      <c r="B443">
        <v>13751071.29174661</v>
      </c>
      <c r="C443">
        <v>3207926.90665995</v>
      </c>
      <c r="D443">
        <v>2521628.414620799</v>
      </c>
      <c r="E443">
        <v>3044291.688191508</v>
      </c>
      <c r="F443">
        <v>2351305.354518246</v>
      </c>
      <c r="G443">
        <v>2625918.927756113</v>
      </c>
    </row>
    <row r="444" spans="1:7">
      <c r="A444">
        <v>442</v>
      </c>
      <c r="B444">
        <v>13751078.14880797</v>
      </c>
      <c r="C444">
        <v>3208056.837405796</v>
      </c>
      <c r="D444">
        <v>2521533.773897616</v>
      </c>
      <c r="E444">
        <v>3044309.718472915</v>
      </c>
      <c r="F444">
        <v>2351290.866714151</v>
      </c>
      <c r="G444">
        <v>2625886.952317497</v>
      </c>
    </row>
    <row r="445" spans="1:7">
      <c r="A445">
        <v>443</v>
      </c>
      <c r="B445">
        <v>13751032.78605593</v>
      </c>
      <c r="C445">
        <v>3214909.865595035</v>
      </c>
      <c r="D445">
        <v>2520503.788682707</v>
      </c>
      <c r="E445">
        <v>3044756.548175642</v>
      </c>
      <c r="F445">
        <v>2345414.440701208</v>
      </c>
      <c r="G445">
        <v>2625448.142901341</v>
      </c>
    </row>
    <row r="446" spans="1:7">
      <c r="A446">
        <v>444</v>
      </c>
      <c r="B446">
        <v>13751060.87911126</v>
      </c>
      <c r="C446">
        <v>3214953.683626357</v>
      </c>
      <c r="D446">
        <v>2520859.495462638</v>
      </c>
      <c r="E446">
        <v>3044715.831909218</v>
      </c>
      <c r="F446">
        <v>2344968.547193332</v>
      </c>
      <c r="G446">
        <v>2625563.320919718</v>
      </c>
    </row>
    <row r="447" spans="1:7">
      <c r="A447">
        <v>445</v>
      </c>
      <c r="B447">
        <v>13751017.94659951</v>
      </c>
      <c r="C447">
        <v>3216326.570846503</v>
      </c>
      <c r="D447">
        <v>2519758.337144712</v>
      </c>
      <c r="E447">
        <v>3044914.395313276</v>
      </c>
      <c r="F447">
        <v>2344833.082365282</v>
      </c>
      <c r="G447">
        <v>2625185.560929734</v>
      </c>
    </row>
    <row r="448" spans="1:7">
      <c r="A448">
        <v>446</v>
      </c>
      <c r="B448">
        <v>13751025.38139678</v>
      </c>
      <c r="C448">
        <v>3217043.498518713</v>
      </c>
      <c r="D448">
        <v>2519885.745721519</v>
      </c>
      <c r="E448">
        <v>3044932.667855757</v>
      </c>
      <c r="F448">
        <v>2343945.619902336</v>
      </c>
      <c r="G448">
        <v>2625217.849398455</v>
      </c>
    </row>
    <row r="449" spans="1:7">
      <c r="A449">
        <v>447</v>
      </c>
      <c r="B449">
        <v>13750996.64547933</v>
      </c>
      <c r="C449">
        <v>3219326.727302802</v>
      </c>
      <c r="D449">
        <v>2517702.257529836</v>
      </c>
      <c r="E449">
        <v>3045308.756576962</v>
      </c>
      <c r="F449">
        <v>2344190.290559212</v>
      </c>
      <c r="G449">
        <v>2624468.613510519</v>
      </c>
    </row>
    <row r="450" spans="1:7">
      <c r="A450">
        <v>448</v>
      </c>
      <c r="B450">
        <v>13750998.35412066</v>
      </c>
      <c r="C450">
        <v>3219114.154070583</v>
      </c>
      <c r="D450">
        <v>2517458.102077205</v>
      </c>
      <c r="E450">
        <v>3045329.358305019</v>
      </c>
      <c r="F450">
        <v>2344704.897409027</v>
      </c>
      <c r="G450">
        <v>2624391.842258822</v>
      </c>
    </row>
    <row r="451" spans="1:7">
      <c r="A451">
        <v>449</v>
      </c>
      <c r="B451">
        <v>13751044.06696571</v>
      </c>
      <c r="C451">
        <v>3224987.988267468</v>
      </c>
      <c r="D451">
        <v>2516725.626608907</v>
      </c>
      <c r="E451">
        <v>3045696.522372395</v>
      </c>
      <c r="F451">
        <v>2339559.001799545</v>
      </c>
      <c r="G451">
        <v>2624074.927917395</v>
      </c>
    </row>
    <row r="452" spans="1:7">
      <c r="A452">
        <v>450</v>
      </c>
      <c r="B452">
        <v>13751022.66579649</v>
      </c>
      <c r="C452">
        <v>3219376.480139561</v>
      </c>
      <c r="D452">
        <v>2517669.586150447</v>
      </c>
      <c r="E452">
        <v>3045316.14273618</v>
      </c>
      <c r="F452">
        <v>2344203.025894091</v>
      </c>
      <c r="G452">
        <v>2624457.430876211</v>
      </c>
    </row>
    <row r="453" spans="1:7">
      <c r="A453">
        <v>451</v>
      </c>
      <c r="B453">
        <v>13751005.7850774</v>
      </c>
      <c r="C453">
        <v>3219048.178909209</v>
      </c>
      <c r="D453">
        <v>2516617.514596812</v>
      </c>
      <c r="E453">
        <v>3045431.115546848</v>
      </c>
      <c r="F453">
        <v>2345791.638917883</v>
      </c>
      <c r="G453">
        <v>2624117.337106652</v>
      </c>
    </row>
    <row r="454" spans="1:7">
      <c r="A454">
        <v>452</v>
      </c>
      <c r="B454">
        <v>13751003.4231328</v>
      </c>
      <c r="C454">
        <v>3219957.322911138</v>
      </c>
      <c r="D454">
        <v>2517479.900424634</v>
      </c>
      <c r="E454">
        <v>3045366.156078084</v>
      </c>
      <c r="F454">
        <v>2343813.536220484</v>
      </c>
      <c r="G454">
        <v>2624386.507498463</v>
      </c>
    </row>
    <row r="455" spans="1:7">
      <c r="A455">
        <v>453</v>
      </c>
      <c r="B455">
        <v>13751038.72770747</v>
      </c>
      <c r="C455">
        <v>3222570.342080627</v>
      </c>
      <c r="D455">
        <v>2517612.369520329</v>
      </c>
      <c r="E455">
        <v>3045473.351481956</v>
      </c>
      <c r="F455">
        <v>2340992.476756931</v>
      </c>
      <c r="G455">
        <v>2624390.18786763</v>
      </c>
    </row>
    <row r="456" spans="1:7">
      <c r="A456">
        <v>454</v>
      </c>
      <c r="B456">
        <v>13751007.36935486</v>
      </c>
      <c r="C456">
        <v>3219919.410719649</v>
      </c>
      <c r="D456">
        <v>2517437.167093106</v>
      </c>
      <c r="E456">
        <v>3045369.778994059</v>
      </c>
      <c r="F456">
        <v>2343905.628866895</v>
      </c>
      <c r="G456">
        <v>2624375.383681147</v>
      </c>
    </row>
    <row r="457" spans="1:7">
      <c r="A457">
        <v>455</v>
      </c>
      <c r="B457">
        <v>13751018.37895886</v>
      </c>
      <c r="C457">
        <v>3221392.439955366</v>
      </c>
      <c r="D457">
        <v>2517471.96863923</v>
      </c>
      <c r="E457">
        <v>3045434.784069765</v>
      </c>
      <c r="F457">
        <v>2342353.549972953</v>
      </c>
      <c r="G457">
        <v>2624365.636321547</v>
      </c>
    </row>
    <row r="458" spans="1:7">
      <c r="A458">
        <v>456</v>
      </c>
      <c r="B458">
        <v>13751001.24841986</v>
      </c>
      <c r="C458">
        <v>3221225.86334112</v>
      </c>
      <c r="D458">
        <v>2517550.956179674</v>
      </c>
      <c r="E458">
        <v>3045416.461728737</v>
      </c>
      <c r="F458">
        <v>2342414.779621105</v>
      </c>
      <c r="G458">
        <v>2624393.187549223</v>
      </c>
    </row>
    <row r="459" spans="1:7">
      <c r="A459">
        <v>457</v>
      </c>
      <c r="B459">
        <v>13751073.36346811</v>
      </c>
      <c r="C459">
        <v>3215853.742674555</v>
      </c>
      <c r="D459">
        <v>2517841.322053414</v>
      </c>
      <c r="E459">
        <v>3045132.034581307</v>
      </c>
      <c r="F459">
        <v>2347678.148270955</v>
      </c>
      <c r="G459">
        <v>2624568.115887876</v>
      </c>
    </row>
    <row r="460" spans="1:7">
      <c r="A460">
        <v>458</v>
      </c>
      <c r="B460">
        <v>13751031.43668584</v>
      </c>
      <c r="C460">
        <v>3221287.028454949</v>
      </c>
      <c r="D460">
        <v>2517678.52268675</v>
      </c>
      <c r="E460">
        <v>3045404.628318243</v>
      </c>
      <c r="F460">
        <v>2342227.611647364</v>
      </c>
      <c r="G460">
        <v>2624433.645578536</v>
      </c>
    </row>
    <row r="461" spans="1:7">
      <c r="A461">
        <v>459</v>
      </c>
      <c r="B461">
        <v>13751048.67533867</v>
      </c>
      <c r="C461">
        <v>3218920.926880268</v>
      </c>
      <c r="D461">
        <v>2517846.712100543</v>
      </c>
      <c r="E461">
        <v>3045273.828247906</v>
      </c>
      <c r="F461">
        <v>2344485.847922088</v>
      </c>
      <c r="G461">
        <v>2624521.360187862</v>
      </c>
    </row>
    <row r="462" spans="1:7">
      <c r="A462">
        <v>460</v>
      </c>
      <c r="B462">
        <v>13751013.1143931</v>
      </c>
      <c r="C462">
        <v>3217354.005673728</v>
      </c>
      <c r="D462">
        <v>2517756.569099028</v>
      </c>
      <c r="E462">
        <v>3045210.415939805</v>
      </c>
      <c r="F462">
        <v>2346175.326534291</v>
      </c>
      <c r="G462">
        <v>2624516.797146254</v>
      </c>
    </row>
    <row r="463" spans="1:7">
      <c r="A463">
        <v>461</v>
      </c>
      <c r="B463">
        <v>13750998.24478884</v>
      </c>
      <c r="C463">
        <v>3219898.903953448</v>
      </c>
      <c r="D463">
        <v>2517546.462607592</v>
      </c>
      <c r="E463">
        <v>3045354.961601895</v>
      </c>
      <c r="F463">
        <v>2343788.147557714</v>
      </c>
      <c r="G463">
        <v>2624409.769068196</v>
      </c>
    </row>
    <row r="464" spans="1:7">
      <c r="A464">
        <v>462</v>
      </c>
      <c r="B464">
        <v>13750985.42777452</v>
      </c>
      <c r="C464">
        <v>3216623.974481306</v>
      </c>
      <c r="D464">
        <v>2518105.235392827</v>
      </c>
      <c r="E464">
        <v>3045131.718479454</v>
      </c>
      <c r="F464">
        <v>2346485.685300458</v>
      </c>
      <c r="G464">
        <v>2624638.814120478</v>
      </c>
    </row>
    <row r="465" spans="1:7">
      <c r="A465">
        <v>463</v>
      </c>
      <c r="B465">
        <v>13750984.6398042</v>
      </c>
      <c r="C465">
        <v>3217135.605395856</v>
      </c>
      <c r="D465">
        <v>2518131.130075508</v>
      </c>
      <c r="E465">
        <v>3045152.509704425</v>
      </c>
      <c r="F465">
        <v>2345925.168871379</v>
      </c>
      <c r="G465">
        <v>2624640.225757027</v>
      </c>
    </row>
    <row r="466" spans="1:7">
      <c r="A466">
        <v>464</v>
      </c>
      <c r="B466">
        <v>13750997.37649137</v>
      </c>
      <c r="C466">
        <v>3214799.882118768</v>
      </c>
      <c r="D466">
        <v>2518281.032337477</v>
      </c>
      <c r="E466">
        <v>3045025.013480754</v>
      </c>
      <c r="F466">
        <v>2348167.498642324</v>
      </c>
      <c r="G466">
        <v>2624723.949912045</v>
      </c>
    </row>
    <row r="467" spans="1:7">
      <c r="A467">
        <v>465</v>
      </c>
      <c r="B467">
        <v>13750990.91130472</v>
      </c>
      <c r="C467">
        <v>3216105.997458113</v>
      </c>
      <c r="D467">
        <v>2518337.735096454</v>
      </c>
      <c r="E467">
        <v>3045078.858572788</v>
      </c>
      <c r="F467">
        <v>2346746.876130789</v>
      </c>
      <c r="G467">
        <v>2624721.444046577</v>
      </c>
    </row>
    <row r="468" spans="1:7">
      <c r="A468">
        <v>466</v>
      </c>
      <c r="B468">
        <v>13750990.21091997</v>
      </c>
      <c r="C468">
        <v>3217894.332190448</v>
      </c>
      <c r="D468">
        <v>2517959.942785528</v>
      </c>
      <c r="E468">
        <v>3045209.507319087</v>
      </c>
      <c r="F468">
        <v>2345351.893588035</v>
      </c>
      <c r="G468">
        <v>2624574.535036867</v>
      </c>
    </row>
    <row r="469" spans="1:7">
      <c r="A469">
        <v>467</v>
      </c>
      <c r="B469">
        <v>13750992.3787554</v>
      </c>
      <c r="C469">
        <v>3217080.073610713</v>
      </c>
      <c r="D469">
        <v>2518172.308214345</v>
      </c>
      <c r="E469">
        <v>3045145.147981135</v>
      </c>
      <c r="F469">
        <v>2345940.758583344</v>
      </c>
      <c r="G469">
        <v>2624654.090365863</v>
      </c>
    </row>
    <row r="470" spans="1:7">
      <c r="A470">
        <v>468</v>
      </c>
      <c r="B470">
        <v>13750978.56690027</v>
      </c>
      <c r="C470">
        <v>3218486.179575465</v>
      </c>
      <c r="D470">
        <v>2518055.965415677</v>
      </c>
      <c r="E470">
        <v>3045224.928980567</v>
      </c>
      <c r="F470">
        <v>2344616.560120723</v>
      </c>
      <c r="G470">
        <v>2624594.932807836</v>
      </c>
    </row>
    <row r="471" spans="1:7">
      <c r="A471">
        <v>469</v>
      </c>
      <c r="B471">
        <v>13750984.0440683</v>
      </c>
      <c r="C471">
        <v>3218097.171217347</v>
      </c>
      <c r="D471">
        <v>2518574.785538672</v>
      </c>
      <c r="E471">
        <v>3045142.584769104</v>
      </c>
      <c r="F471">
        <v>2344398.78694314</v>
      </c>
      <c r="G471">
        <v>2624770.715600033</v>
      </c>
    </row>
    <row r="472" spans="1:7">
      <c r="A472">
        <v>470</v>
      </c>
      <c r="B472">
        <v>13750965.23387639</v>
      </c>
      <c r="C472">
        <v>3217034.666306959</v>
      </c>
      <c r="D472">
        <v>2518494.911946321</v>
      </c>
      <c r="E472">
        <v>3045101.951527241</v>
      </c>
      <c r="F472">
        <v>2345574.858631273</v>
      </c>
      <c r="G472">
        <v>2624758.845464592</v>
      </c>
    </row>
    <row r="473" spans="1:7">
      <c r="A473">
        <v>471</v>
      </c>
      <c r="B473">
        <v>13750969.49024831</v>
      </c>
      <c r="C473">
        <v>3217601.656872551</v>
      </c>
      <c r="D473">
        <v>2518501.019123092</v>
      </c>
      <c r="E473">
        <v>3045127.915671363</v>
      </c>
      <c r="F473">
        <v>2344985.800121883</v>
      </c>
      <c r="G473">
        <v>2624753.09845942</v>
      </c>
    </row>
    <row r="474" spans="1:7">
      <c r="A474">
        <v>472</v>
      </c>
      <c r="B474">
        <v>13750985.82958549</v>
      </c>
      <c r="C474">
        <v>3217844.224835656</v>
      </c>
      <c r="D474">
        <v>2518448.338403485</v>
      </c>
      <c r="E474">
        <v>3045146.402805588</v>
      </c>
      <c r="F474">
        <v>2344814.533593214</v>
      </c>
      <c r="G474">
        <v>2624732.329947547</v>
      </c>
    </row>
    <row r="475" spans="1:7">
      <c r="A475">
        <v>473</v>
      </c>
      <c r="B475">
        <v>13750969.71443255</v>
      </c>
      <c r="C475">
        <v>3216262.55075069</v>
      </c>
      <c r="D475">
        <v>2518619.092703406</v>
      </c>
      <c r="E475">
        <v>3045050.625762791</v>
      </c>
      <c r="F475">
        <v>2346226.977411432</v>
      </c>
      <c r="G475">
        <v>2624810.467804228</v>
      </c>
    </row>
    <row r="476" spans="1:7">
      <c r="A476">
        <v>474</v>
      </c>
      <c r="B476">
        <v>13750971.6819369</v>
      </c>
      <c r="C476">
        <v>3215416.657657875</v>
      </c>
      <c r="D476">
        <v>2518346.500418202</v>
      </c>
      <c r="E476">
        <v>3045044.788449434</v>
      </c>
      <c r="F476">
        <v>2347427.54222949</v>
      </c>
      <c r="G476">
        <v>2624736.193181894</v>
      </c>
    </row>
    <row r="477" spans="1:7">
      <c r="A477">
        <v>475</v>
      </c>
      <c r="B477">
        <v>13750969.88352486</v>
      </c>
      <c r="C477">
        <v>3216426.125106042</v>
      </c>
      <c r="D477">
        <v>2518494.78773239</v>
      </c>
      <c r="E477">
        <v>3045073.66039119</v>
      </c>
      <c r="F477">
        <v>2346208.230130701</v>
      </c>
      <c r="G477">
        <v>2624767.080164537</v>
      </c>
    </row>
    <row r="478" spans="1:7">
      <c r="A478">
        <v>476</v>
      </c>
      <c r="B478">
        <v>13750965.04557848</v>
      </c>
      <c r="C478">
        <v>3218558.849034231</v>
      </c>
      <c r="D478">
        <v>2518200.060846076</v>
      </c>
      <c r="E478">
        <v>3045209.833549437</v>
      </c>
      <c r="F478">
        <v>2344355.362907432</v>
      </c>
      <c r="G478">
        <v>2624640.939241302</v>
      </c>
    </row>
    <row r="479" spans="1:7">
      <c r="A479">
        <v>477</v>
      </c>
      <c r="B479">
        <v>13750971.73511524</v>
      </c>
      <c r="C479">
        <v>3218922.006074889</v>
      </c>
      <c r="D479">
        <v>2518234.576454622</v>
      </c>
      <c r="E479">
        <v>3045222.767641058</v>
      </c>
      <c r="F479">
        <v>2343944.928234321</v>
      </c>
      <c r="G479">
        <v>2624647.456710356</v>
      </c>
    </row>
    <row r="480" spans="1:7">
      <c r="A480">
        <v>478</v>
      </c>
      <c r="B480">
        <v>13750967.87276361</v>
      </c>
      <c r="C480">
        <v>3219433.945594982</v>
      </c>
      <c r="D480">
        <v>2517792.178050241</v>
      </c>
      <c r="E480">
        <v>3045301.618480304</v>
      </c>
      <c r="F480">
        <v>2343944.466287801</v>
      </c>
      <c r="G480">
        <v>2624495.664350278</v>
      </c>
    </row>
    <row r="481" spans="1:7">
      <c r="A481">
        <v>479</v>
      </c>
      <c r="B481">
        <v>13750967.77069108</v>
      </c>
      <c r="C481">
        <v>3220254.083380227</v>
      </c>
      <c r="D481">
        <v>2518010.304743908</v>
      </c>
      <c r="E481">
        <v>3045312.731908968</v>
      </c>
      <c r="F481">
        <v>2342836.276263528</v>
      </c>
      <c r="G481">
        <v>2624554.374394451</v>
      </c>
    </row>
    <row r="482" spans="1:7">
      <c r="A482">
        <v>480</v>
      </c>
      <c r="B482">
        <v>13750967.98811148</v>
      </c>
      <c r="C482">
        <v>3218824.336171177</v>
      </c>
      <c r="D482">
        <v>2517909.601676208</v>
      </c>
      <c r="E482">
        <v>3045258.52227128</v>
      </c>
      <c r="F482">
        <v>2344432.307319391</v>
      </c>
      <c r="G482">
        <v>2624543.220673423</v>
      </c>
    </row>
    <row r="483" spans="1:7">
      <c r="A483">
        <v>481</v>
      </c>
      <c r="B483">
        <v>13750963.36628667</v>
      </c>
      <c r="C483">
        <v>3218849.872434556</v>
      </c>
      <c r="D483">
        <v>2518157.294441459</v>
      </c>
      <c r="E483">
        <v>3045228.669009928</v>
      </c>
      <c r="F483">
        <v>2344104.563780122</v>
      </c>
      <c r="G483">
        <v>2624622.966620609</v>
      </c>
    </row>
    <row r="484" spans="1:7">
      <c r="A484">
        <v>482</v>
      </c>
      <c r="B484">
        <v>13750975.74466606</v>
      </c>
      <c r="C484">
        <v>3218712.205132692</v>
      </c>
      <c r="D484">
        <v>2517821.816051146</v>
      </c>
      <c r="E484">
        <v>3045264.476709432</v>
      </c>
      <c r="F484">
        <v>2344660.583758079</v>
      </c>
      <c r="G484">
        <v>2624516.663014716</v>
      </c>
    </row>
    <row r="485" spans="1:7">
      <c r="A485">
        <v>483</v>
      </c>
      <c r="B485">
        <v>13750968.52749127</v>
      </c>
      <c r="C485">
        <v>3217844.993100878</v>
      </c>
      <c r="D485">
        <v>2518316.517362121</v>
      </c>
      <c r="E485">
        <v>3045162.132008527</v>
      </c>
      <c r="F485">
        <v>2344955.725289426</v>
      </c>
      <c r="G485">
        <v>2624689.159730313</v>
      </c>
    </row>
    <row r="486" spans="1:7">
      <c r="A486">
        <v>484</v>
      </c>
      <c r="B486">
        <v>13750975.52489543</v>
      </c>
      <c r="C486">
        <v>3220573.389522138</v>
      </c>
      <c r="D486">
        <v>2517809.134594078</v>
      </c>
      <c r="E486">
        <v>3045353.045904981</v>
      </c>
      <c r="F486">
        <v>2342755.476161261</v>
      </c>
      <c r="G486">
        <v>2624484.478712969</v>
      </c>
    </row>
    <row r="487" spans="1:7">
      <c r="A487">
        <v>485</v>
      </c>
      <c r="B487">
        <v>13750966.66451469</v>
      </c>
      <c r="C487">
        <v>3217991.769190369</v>
      </c>
      <c r="D487">
        <v>2518283.915729501</v>
      </c>
      <c r="E487">
        <v>3045172.918943929</v>
      </c>
      <c r="F487">
        <v>2344842.44846007</v>
      </c>
      <c r="G487">
        <v>2624675.612190823</v>
      </c>
    </row>
    <row r="488" spans="1:7">
      <c r="A488">
        <v>486</v>
      </c>
      <c r="B488">
        <v>13750965.4405149</v>
      </c>
      <c r="C488">
        <v>3219072.653451171</v>
      </c>
      <c r="D488">
        <v>2518205.559651802</v>
      </c>
      <c r="E488">
        <v>3045233.21373405</v>
      </c>
      <c r="F488">
        <v>2343818.200060869</v>
      </c>
      <c r="G488">
        <v>2624635.813617007</v>
      </c>
    </row>
    <row r="489" spans="1:7">
      <c r="A489">
        <v>487</v>
      </c>
      <c r="B489">
        <v>13750966.35476902</v>
      </c>
      <c r="C489">
        <v>3218411.396235751</v>
      </c>
      <c r="D489">
        <v>2518625.987314355</v>
      </c>
      <c r="E489">
        <v>3045150.129652292</v>
      </c>
      <c r="F489">
        <v>2343995.749157289</v>
      </c>
      <c r="G489">
        <v>2624783.092409332</v>
      </c>
    </row>
    <row r="490" spans="1:7">
      <c r="A490">
        <v>488</v>
      </c>
      <c r="B490">
        <v>13750962.11938018</v>
      </c>
      <c r="C490">
        <v>3218416.267985908</v>
      </c>
      <c r="D490">
        <v>2518186.54656608</v>
      </c>
      <c r="E490">
        <v>3045204.685102559</v>
      </c>
      <c r="F490">
        <v>2344515.63848622</v>
      </c>
      <c r="G490">
        <v>2624638.981239413</v>
      </c>
    </row>
    <row r="491" spans="1:7">
      <c r="A491">
        <v>489</v>
      </c>
      <c r="B491">
        <v>13750963.71629511</v>
      </c>
      <c r="C491">
        <v>3218680.452177142</v>
      </c>
      <c r="D491">
        <v>2518089.428316323</v>
      </c>
      <c r="E491">
        <v>3045229.089605012</v>
      </c>
      <c r="F491">
        <v>2344360.821177782</v>
      </c>
      <c r="G491">
        <v>2624603.925018853</v>
      </c>
    </row>
    <row r="492" spans="1:7">
      <c r="A492">
        <v>490</v>
      </c>
      <c r="B492">
        <v>13750964.69044625</v>
      </c>
      <c r="C492">
        <v>3218847.962572159</v>
      </c>
      <c r="D492">
        <v>2518193.847231796</v>
      </c>
      <c r="E492">
        <v>3045224.07950884</v>
      </c>
      <c r="F492">
        <v>2344064.117799661</v>
      </c>
      <c r="G492">
        <v>2624634.683333793</v>
      </c>
    </row>
    <row r="493" spans="1:7">
      <c r="A493">
        <v>491</v>
      </c>
      <c r="B493">
        <v>13750961.79722971</v>
      </c>
      <c r="C493">
        <v>3218912.941561648</v>
      </c>
      <c r="D493">
        <v>2517910.381622335</v>
      </c>
      <c r="E493">
        <v>3045262.189835796</v>
      </c>
      <c r="F493">
        <v>2344334.128142436</v>
      </c>
      <c r="G493">
        <v>2624542.156067492</v>
      </c>
    </row>
    <row r="494" spans="1:7">
      <c r="A494">
        <v>492</v>
      </c>
      <c r="B494">
        <v>13750962.99460843</v>
      </c>
      <c r="C494">
        <v>3219218.668097678</v>
      </c>
      <c r="D494">
        <v>2517914.68858298</v>
      </c>
      <c r="E494">
        <v>3045276.00578664</v>
      </c>
      <c r="F494">
        <v>2344014.114191746</v>
      </c>
      <c r="G494">
        <v>2624539.517949382</v>
      </c>
    </row>
    <row r="495" spans="1:7">
      <c r="A495">
        <v>493</v>
      </c>
      <c r="B495">
        <v>13750962.81880278</v>
      </c>
      <c r="C495">
        <v>3218663.277829825</v>
      </c>
      <c r="D495">
        <v>2517685.872991361</v>
      </c>
      <c r="E495">
        <v>3045278.459127474</v>
      </c>
      <c r="F495">
        <v>2344862.103033016</v>
      </c>
      <c r="G495">
        <v>2624473.105821102</v>
      </c>
    </row>
    <row r="496" spans="1:7">
      <c r="A496">
        <v>494</v>
      </c>
      <c r="B496">
        <v>13750963.2488015</v>
      </c>
      <c r="C496">
        <v>3219541.868317012</v>
      </c>
      <c r="D496">
        <v>2517836.481241115</v>
      </c>
      <c r="E496">
        <v>3045300.817781215</v>
      </c>
      <c r="F496">
        <v>2343774.880893535</v>
      </c>
      <c r="G496">
        <v>2624509.200568625</v>
      </c>
    </row>
    <row r="497" spans="1:7">
      <c r="A497">
        <v>495</v>
      </c>
      <c r="B497">
        <v>13750962.45344927</v>
      </c>
      <c r="C497">
        <v>3219192.129961004</v>
      </c>
      <c r="D497">
        <v>2517697.514580371</v>
      </c>
      <c r="E497">
        <v>3045301.748095165</v>
      </c>
      <c r="F497">
        <v>2344302.392334497</v>
      </c>
      <c r="G497">
        <v>2624468.668478237</v>
      </c>
    </row>
    <row r="498" spans="1:7">
      <c r="A498">
        <v>496</v>
      </c>
      <c r="B498">
        <v>13750965.16559843</v>
      </c>
      <c r="C498">
        <v>3219238.26245249</v>
      </c>
      <c r="D498">
        <v>2517837.533378903</v>
      </c>
      <c r="E498">
        <v>3045286.582051245</v>
      </c>
      <c r="F498">
        <v>2344088.904705482</v>
      </c>
      <c r="G498">
        <v>2624513.883010314</v>
      </c>
    </row>
    <row r="499" spans="1:7">
      <c r="A499">
        <v>497</v>
      </c>
      <c r="B499">
        <v>13750964.95579897</v>
      </c>
      <c r="C499">
        <v>3217928.837908529</v>
      </c>
      <c r="D499">
        <v>2518060.86269926</v>
      </c>
      <c r="E499">
        <v>3045197.547462425</v>
      </c>
      <c r="F499">
        <v>2345171.78869885</v>
      </c>
      <c r="G499">
        <v>2624605.919029911</v>
      </c>
    </row>
    <row r="500" spans="1:7">
      <c r="A500">
        <v>498</v>
      </c>
      <c r="B500">
        <v>13750964.47623211</v>
      </c>
      <c r="C500">
        <v>3219241.634174928</v>
      </c>
      <c r="D500">
        <v>2517932.30325075</v>
      </c>
      <c r="E500">
        <v>3045274.923447043</v>
      </c>
      <c r="F500">
        <v>2343971.161747395</v>
      </c>
      <c r="G500">
        <v>2624544.453611997</v>
      </c>
    </row>
    <row r="501" spans="1:7">
      <c r="A501">
        <v>499</v>
      </c>
      <c r="B501">
        <v>13750961.2581508</v>
      </c>
      <c r="C501">
        <v>3219404.117220129</v>
      </c>
      <c r="D501">
        <v>2517804.335702937</v>
      </c>
      <c r="E501">
        <v>3045298.31267462</v>
      </c>
      <c r="F501">
        <v>2343954.135325168</v>
      </c>
      <c r="G501">
        <v>2624500.357227944</v>
      </c>
    </row>
    <row r="502" spans="1:7">
      <c r="A502">
        <v>500</v>
      </c>
      <c r="B502">
        <v>13750958.69803271</v>
      </c>
      <c r="C502">
        <v>3219264.649737493</v>
      </c>
      <c r="D502">
        <v>2517746.375565636</v>
      </c>
      <c r="E502">
        <v>3045298.917848755</v>
      </c>
      <c r="F502">
        <v>2344165.424544584</v>
      </c>
      <c r="G502">
        <v>2624483.330336238</v>
      </c>
    </row>
    <row r="503" spans="1:7">
      <c r="A503">
        <v>501</v>
      </c>
      <c r="B503">
        <v>13750960.31484235</v>
      </c>
      <c r="C503">
        <v>3220355.270212709</v>
      </c>
      <c r="D503">
        <v>2517469.97369306</v>
      </c>
      <c r="E503">
        <v>3045384.328977806</v>
      </c>
      <c r="F503">
        <v>2343372.754237466</v>
      </c>
      <c r="G503">
        <v>2624377.987721311</v>
      </c>
    </row>
    <row r="504" spans="1:7">
      <c r="A504">
        <v>502</v>
      </c>
      <c r="B504">
        <v>13750958.85319643</v>
      </c>
      <c r="C504">
        <v>3218362.856897613</v>
      </c>
      <c r="D504">
        <v>2517865.814658234</v>
      </c>
      <c r="E504">
        <v>3045241.901840531</v>
      </c>
      <c r="F504">
        <v>2344952.850821098</v>
      </c>
      <c r="G504">
        <v>2624535.428978954</v>
      </c>
    </row>
    <row r="505" spans="1:7">
      <c r="A505">
        <v>503</v>
      </c>
      <c r="B505">
        <v>13750958.83672909</v>
      </c>
      <c r="C505">
        <v>3219331.098623253</v>
      </c>
      <c r="D505">
        <v>2517499.773295746</v>
      </c>
      <c r="E505">
        <v>3045332.741019187</v>
      </c>
      <c r="F505">
        <v>2344393.768951423</v>
      </c>
      <c r="G505">
        <v>2624401.454839482</v>
      </c>
    </row>
    <row r="506" spans="1:7">
      <c r="A506">
        <v>504</v>
      </c>
      <c r="B506">
        <v>13750957.96941537</v>
      </c>
      <c r="C506">
        <v>3218756.430558743</v>
      </c>
      <c r="D506">
        <v>2517753.574061011</v>
      </c>
      <c r="E506">
        <v>3045274.216325721</v>
      </c>
      <c r="F506">
        <v>2344681.25769167</v>
      </c>
      <c r="G506">
        <v>2624492.490778225</v>
      </c>
    </row>
    <row r="507" spans="1:7">
      <c r="A507">
        <v>505</v>
      </c>
      <c r="B507">
        <v>13750958.81593389</v>
      </c>
      <c r="C507">
        <v>3218787.747988998</v>
      </c>
      <c r="D507">
        <v>2517768.894572891</v>
      </c>
      <c r="E507">
        <v>3045273.82849623</v>
      </c>
      <c r="F507">
        <v>2344631.438640392</v>
      </c>
      <c r="G507">
        <v>2624496.906235382</v>
      </c>
    </row>
    <row r="508" spans="1:7">
      <c r="A508">
        <v>506</v>
      </c>
      <c r="B508">
        <v>13750957.28594558</v>
      </c>
      <c r="C508">
        <v>3218422.721429501</v>
      </c>
      <c r="D508">
        <v>2517921.326004358</v>
      </c>
      <c r="E508">
        <v>3045237.727331294</v>
      </c>
      <c r="F508">
        <v>2344822.985775619</v>
      </c>
      <c r="G508">
        <v>2624552.525404809</v>
      </c>
    </row>
    <row r="509" spans="1:7">
      <c r="A509">
        <v>507</v>
      </c>
      <c r="B509">
        <v>13750957.52762067</v>
      </c>
      <c r="C509">
        <v>3218494.395451258</v>
      </c>
      <c r="D509">
        <v>2517901.887758076</v>
      </c>
      <c r="E509">
        <v>3045243.51525136</v>
      </c>
      <c r="F509">
        <v>2344772.375162437</v>
      </c>
      <c r="G509">
        <v>2624545.353997538</v>
      </c>
    </row>
    <row r="510" spans="1:7">
      <c r="A510">
        <v>508</v>
      </c>
      <c r="B510">
        <v>13750957.07025666</v>
      </c>
      <c r="C510">
        <v>3218385.733552858</v>
      </c>
      <c r="D510">
        <v>2517925.131490484</v>
      </c>
      <c r="E510">
        <v>3045235.547657318</v>
      </c>
      <c r="F510">
        <v>2344856.171261073</v>
      </c>
      <c r="G510">
        <v>2624554.486294923</v>
      </c>
    </row>
    <row r="511" spans="1:7">
      <c r="A511">
        <v>509</v>
      </c>
      <c r="B511">
        <v>13750956.47439267</v>
      </c>
      <c r="C511">
        <v>3218221.807639604</v>
      </c>
      <c r="D511">
        <v>2517994.199383853</v>
      </c>
      <c r="E511">
        <v>3045219.28095147</v>
      </c>
      <c r="F511">
        <v>2344941.977157225</v>
      </c>
      <c r="G511">
        <v>2624579.209260514</v>
      </c>
    </row>
    <row r="512" spans="1:7">
      <c r="A512">
        <v>510</v>
      </c>
      <c r="B512">
        <v>13750956.68282622</v>
      </c>
      <c r="C512">
        <v>3217575.593968648</v>
      </c>
      <c r="D512">
        <v>2518051.686233514</v>
      </c>
      <c r="E512">
        <v>3045181.888527741</v>
      </c>
      <c r="F512">
        <v>2345540.00863614</v>
      </c>
      <c r="G512">
        <v>2624607.505460177</v>
      </c>
    </row>
    <row r="513" spans="1:7">
      <c r="A513">
        <v>511</v>
      </c>
      <c r="B513">
        <v>13750956.79791135</v>
      </c>
      <c r="C513">
        <v>3218346.196200539</v>
      </c>
      <c r="D513">
        <v>2518006.507626724</v>
      </c>
      <c r="E513">
        <v>3045223.586485942</v>
      </c>
      <c r="F513">
        <v>2344799.17292452</v>
      </c>
      <c r="G513">
        <v>2624581.334673626</v>
      </c>
    </row>
    <row r="514" spans="1:7">
      <c r="A514">
        <v>512</v>
      </c>
      <c r="B514">
        <v>13750958.94756623</v>
      </c>
      <c r="C514">
        <v>3218326.870958147</v>
      </c>
      <c r="D514">
        <v>2518111.620430506</v>
      </c>
      <c r="E514">
        <v>3045209.703234473</v>
      </c>
      <c r="F514">
        <v>2344694.770591651</v>
      </c>
      <c r="G514">
        <v>2624615.982351448</v>
      </c>
    </row>
    <row r="515" spans="1:7">
      <c r="A515">
        <v>513</v>
      </c>
      <c r="B515">
        <v>13750956.70961968</v>
      </c>
      <c r="C515">
        <v>3218238.452162732</v>
      </c>
      <c r="D515">
        <v>2517959.536254607</v>
      </c>
      <c r="E515">
        <v>3045224.379949156</v>
      </c>
      <c r="F515">
        <v>2344966.540690911</v>
      </c>
      <c r="G515">
        <v>2624567.800562275</v>
      </c>
    </row>
    <row r="516" spans="1:7">
      <c r="A516">
        <v>514</v>
      </c>
      <c r="B516">
        <v>13750956.64643087</v>
      </c>
      <c r="C516">
        <v>3217820.635634562</v>
      </c>
      <c r="D516">
        <v>2517963.290563348</v>
      </c>
      <c r="E516">
        <v>3045204.353082771</v>
      </c>
      <c r="F516">
        <v>2345393.68392451</v>
      </c>
      <c r="G516">
        <v>2624574.683225683</v>
      </c>
    </row>
    <row r="517" spans="1:7">
      <c r="A517">
        <v>515</v>
      </c>
      <c r="B517">
        <v>13750956.69060992</v>
      </c>
      <c r="C517">
        <v>3218198.38949303</v>
      </c>
      <c r="D517">
        <v>2517998.036744864</v>
      </c>
      <c r="E517">
        <v>3045217.724993941</v>
      </c>
      <c r="F517">
        <v>2344961.667586708</v>
      </c>
      <c r="G517">
        <v>2624580.871791381</v>
      </c>
    </row>
    <row r="518" spans="1:7">
      <c r="A518">
        <v>516</v>
      </c>
      <c r="B518">
        <v>13750955.42275666</v>
      </c>
      <c r="C518">
        <v>3218593.075869394</v>
      </c>
      <c r="D518">
        <v>2517852.483435026</v>
      </c>
      <c r="E518">
        <v>3045254.205748043</v>
      </c>
      <c r="F518">
        <v>2344727.84702326</v>
      </c>
      <c r="G518">
        <v>2624527.810680941</v>
      </c>
    </row>
    <row r="519" spans="1:7">
      <c r="A519">
        <v>517</v>
      </c>
      <c r="B519">
        <v>13750954.47580482</v>
      </c>
      <c r="C519">
        <v>3218412.832301381</v>
      </c>
      <c r="D519">
        <v>2517886.880740306</v>
      </c>
      <c r="E519">
        <v>3045241.46605977</v>
      </c>
      <c r="F519">
        <v>2344871.519354038</v>
      </c>
      <c r="G519">
        <v>2624541.777349327</v>
      </c>
    </row>
    <row r="520" spans="1:7">
      <c r="A520">
        <v>518</v>
      </c>
      <c r="B520">
        <v>13750953.95779748</v>
      </c>
      <c r="C520">
        <v>3218415.915863962</v>
      </c>
      <c r="D520">
        <v>2517826.576325297</v>
      </c>
      <c r="E520">
        <v>3045249.093177026</v>
      </c>
      <c r="F520">
        <v>2344940.451356904</v>
      </c>
      <c r="G520">
        <v>2624521.921074289</v>
      </c>
    </row>
    <row r="521" spans="1:7">
      <c r="A521">
        <v>519</v>
      </c>
      <c r="B521">
        <v>13750953.68436457</v>
      </c>
      <c r="C521">
        <v>3218182.164492674</v>
      </c>
      <c r="D521">
        <v>2517816.166223444</v>
      </c>
      <c r="E521">
        <v>3045239.427212242</v>
      </c>
      <c r="F521">
        <v>2345194.008816129</v>
      </c>
      <c r="G521">
        <v>2624521.917620079</v>
      </c>
    </row>
    <row r="522" spans="1:7">
      <c r="A522">
        <v>520</v>
      </c>
      <c r="B522">
        <v>13750954.22896513</v>
      </c>
      <c r="C522">
        <v>3218637.267228742</v>
      </c>
      <c r="D522">
        <v>2517757.926288028</v>
      </c>
      <c r="E522">
        <v>3045267.982437449</v>
      </c>
      <c r="F522">
        <v>2344794.742085676</v>
      </c>
      <c r="G522">
        <v>2624496.31092523</v>
      </c>
    </row>
    <row r="523" spans="1:7">
      <c r="A523">
        <v>521</v>
      </c>
      <c r="B523">
        <v>13750954.24299205</v>
      </c>
      <c r="C523">
        <v>3217794.027602773</v>
      </c>
      <c r="D523">
        <v>2517866.755742211</v>
      </c>
      <c r="E523">
        <v>3045215.037861412</v>
      </c>
      <c r="F523">
        <v>2345534.538702442</v>
      </c>
      <c r="G523">
        <v>2624543.883083218</v>
      </c>
    </row>
    <row r="524" spans="1:7">
      <c r="A524">
        <v>522</v>
      </c>
      <c r="B524">
        <v>13750953.85492421</v>
      </c>
      <c r="C524">
        <v>3218236.068178989</v>
      </c>
      <c r="D524">
        <v>2517876.837889374</v>
      </c>
      <c r="E524">
        <v>3045234.419765214</v>
      </c>
      <c r="F524">
        <v>2345065.215631946</v>
      </c>
      <c r="G524">
        <v>2624541.313458688</v>
      </c>
    </row>
    <row r="525" spans="1:7">
      <c r="A525">
        <v>523</v>
      </c>
      <c r="B525">
        <v>13750953.49944619</v>
      </c>
      <c r="C525">
        <v>3218578.8911258</v>
      </c>
      <c r="D525">
        <v>2517683.186098687</v>
      </c>
      <c r="E525">
        <v>3045274.524517824</v>
      </c>
      <c r="F525">
        <v>2344944.061588497</v>
      </c>
      <c r="G525">
        <v>2624472.836115378</v>
      </c>
    </row>
    <row r="526" spans="1:7">
      <c r="A526">
        <v>524</v>
      </c>
      <c r="B526">
        <v>13750953.85206151</v>
      </c>
      <c r="C526">
        <v>3218530.515331283</v>
      </c>
      <c r="D526">
        <v>2517711.029846884</v>
      </c>
      <c r="E526">
        <v>3045268.802378366</v>
      </c>
      <c r="F526">
        <v>2344961.079033435</v>
      </c>
      <c r="G526">
        <v>2624482.42547154</v>
      </c>
    </row>
    <row r="527" spans="1:7">
      <c r="A527">
        <v>525</v>
      </c>
      <c r="B527">
        <v>13750954.30880989</v>
      </c>
      <c r="C527">
        <v>3218390.240694233</v>
      </c>
      <c r="D527">
        <v>2517697.665764198</v>
      </c>
      <c r="E527">
        <v>3045263.927210936</v>
      </c>
      <c r="F527">
        <v>2345122.104629795</v>
      </c>
      <c r="G527">
        <v>2624480.370510729</v>
      </c>
    </row>
    <row r="528" spans="1:7">
      <c r="A528">
        <v>526</v>
      </c>
      <c r="B528">
        <v>13750954.01265719</v>
      </c>
      <c r="C528">
        <v>3218589.872725641</v>
      </c>
      <c r="D528">
        <v>2517672.770838263</v>
      </c>
      <c r="E528">
        <v>3045276.368793683</v>
      </c>
      <c r="F528">
        <v>2344945.575390865</v>
      </c>
      <c r="G528">
        <v>2624469.424908737</v>
      </c>
    </row>
    <row r="529" spans="1:7">
      <c r="A529">
        <v>527</v>
      </c>
      <c r="B529">
        <v>13750953.82046045</v>
      </c>
      <c r="C529">
        <v>3218703.694167663</v>
      </c>
      <c r="D529">
        <v>2517507.323455487</v>
      </c>
      <c r="E529">
        <v>3045302.223329136</v>
      </c>
      <c r="F529">
        <v>2345026.62497688</v>
      </c>
      <c r="G529">
        <v>2624413.954531281</v>
      </c>
    </row>
    <row r="530" spans="1:7">
      <c r="A530">
        <v>528</v>
      </c>
      <c r="B530">
        <v>13750953.99267358</v>
      </c>
      <c r="C530">
        <v>3218924.559733408</v>
      </c>
      <c r="D530">
        <v>2517659.592688371</v>
      </c>
      <c r="E530">
        <v>3045293.655957101</v>
      </c>
      <c r="F530">
        <v>2344616.145380101</v>
      </c>
      <c r="G530">
        <v>2624460.038914598</v>
      </c>
    </row>
    <row r="531" spans="1:7">
      <c r="A531">
        <v>529</v>
      </c>
      <c r="B531">
        <v>13750953.80006557</v>
      </c>
      <c r="C531">
        <v>3218474.920172227</v>
      </c>
      <c r="D531">
        <v>2517703.792064559</v>
      </c>
      <c r="E531">
        <v>3045267.104842488</v>
      </c>
      <c r="F531">
        <v>2345027.026557928</v>
      </c>
      <c r="G531">
        <v>2624480.956428369</v>
      </c>
    </row>
    <row r="532" spans="1:7">
      <c r="A532">
        <v>530</v>
      </c>
      <c r="B532">
        <v>13750953.38825032</v>
      </c>
      <c r="C532">
        <v>3218388.602554339</v>
      </c>
      <c r="D532">
        <v>2517680.666103377</v>
      </c>
      <c r="E532">
        <v>3045265.928799103</v>
      </c>
      <c r="F532">
        <v>2345143.589481103</v>
      </c>
      <c r="G532">
        <v>2624474.601312398</v>
      </c>
    </row>
    <row r="533" spans="1:7">
      <c r="A533">
        <v>531</v>
      </c>
      <c r="B533">
        <v>13750953.50818151</v>
      </c>
      <c r="C533">
        <v>3218177.608642824</v>
      </c>
      <c r="D533">
        <v>2517589.691777203</v>
      </c>
      <c r="E533">
        <v>3045267.379236129</v>
      </c>
      <c r="F533">
        <v>2345470.68082316</v>
      </c>
      <c r="G533">
        <v>2624448.147702191</v>
      </c>
    </row>
    <row r="534" spans="1:7">
      <c r="A534">
        <v>532</v>
      </c>
      <c r="B534">
        <v>13750953.49606317</v>
      </c>
      <c r="C534">
        <v>3218438.319726881</v>
      </c>
      <c r="D534">
        <v>2517656.934818116</v>
      </c>
      <c r="E534">
        <v>3045271.215540693</v>
      </c>
      <c r="F534">
        <v>2345120.774267377</v>
      </c>
      <c r="G534">
        <v>2624466.251710104</v>
      </c>
    </row>
    <row r="535" spans="1:7">
      <c r="A535">
        <v>533</v>
      </c>
      <c r="B535">
        <v>13750953.77762588</v>
      </c>
      <c r="C535">
        <v>3217732.402282827</v>
      </c>
      <c r="D535">
        <v>2517807.836076469</v>
      </c>
      <c r="E535">
        <v>3045219.435071713</v>
      </c>
      <c r="F535">
        <v>2345668.674117159</v>
      </c>
      <c r="G535">
        <v>2624525.430077714</v>
      </c>
    </row>
    <row r="536" spans="1:7">
      <c r="A536">
        <v>534</v>
      </c>
      <c r="B536">
        <v>13750953.36679104</v>
      </c>
      <c r="C536">
        <v>3218435.334918536</v>
      </c>
      <c r="D536">
        <v>2517666.345462066</v>
      </c>
      <c r="E536">
        <v>3045269.893932557</v>
      </c>
      <c r="F536">
        <v>2345112.50979706</v>
      </c>
      <c r="G536">
        <v>2624469.282680821</v>
      </c>
    </row>
    <row r="537" spans="1:7">
      <c r="A537">
        <v>535</v>
      </c>
      <c r="B537">
        <v>13750954.04037626</v>
      </c>
      <c r="C537">
        <v>3218136.126927205</v>
      </c>
      <c r="D537">
        <v>2517629.786466001</v>
      </c>
      <c r="E537">
        <v>3045260.450813532</v>
      </c>
      <c r="F537">
        <v>2345466.39652016</v>
      </c>
      <c r="G537">
        <v>2624461.279649363</v>
      </c>
    </row>
    <row r="538" spans="1:7">
      <c r="A538">
        <v>536</v>
      </c>
      <c r="B538">
        <v>13750953.59797261</v>
      </c>
      <c r="C538">
        <v>3218172.049244821</v>
      </c>
      <c r="D538">
        <v>2517720.696125222</v>
      </c>
      <c r="E538">
        <v>3045250.810449596</v>
      </c>
      <c r="F538">
        <v>2345319.222177733</v>
      </c>
      <c r="G538">
        <v>2624490.819975236</v>
      </c>
    </row>
    <row r="539" spans="1:7">
      <c r="A539">
        <v>537</v>
      </c>
      <c r="B539">
        <v>13750954.26599268</v>
      </c>
      <c r="C539">
        <v>3218676.315956891</v>
      </c>
      <c r="D539">
        <v>2517696.995320594</v>
      </c>
      <c r="E539">
        <v>3045277.393448136</v>
      </c>
      <c r="F539">
        <v>2344827.317250928</v>
      </c>
      <c r="G539">
        <v>2624476.244016127</v>
      </c>
    </row>
    <row r="540" spans="1:7">
      <c r="A540">
        <v>538</v>
      </c>
      <c r="B540">
        <v>13750953.74914281</v>
      </c>
      <c r="C540">
        <v>3218623.88349835</v>
      </c>
      <c r="D540">
        <v>2517619.301587598</v>
      </c>
      <c r="E540">
        <v>3045284.571845178</v>
      </c>
      <c r="F540">
        <v>2344975.003142837</v>
      </c>
      <c r="G540">
        <v>2624450.989068847</v>
      </c>
    </row>
    <row r="541" spans="1:7">
      <c r="A541">
        <v>539</v>
      </c>
      <c r="B541">
        <v>13750954.05844833</v>
      </c>
      <c r="C541">
        <v>3218720.880156696</v>
      </c>
      <c r="D541">
        <v>2517565.557084902</v>
      </c>
      <c r="E541">
        <v>3045295.818767218</v>
      </c>
      <c r="F541">
        <v>2344939.373669879</v>
      </c>
      <c r="G541">
        <v>2624432.428769637</v>
      </c>
    </row>
    <row r="542" spans="1:7">
      <c r="A542">
        <v>540</v>
      </c>
      <c r="B542">
        <v>13750953.36897016</v>
      </c>
      <c r="C542">
        <v>3218159.599254716</v>
      </c>
      <c r="D542">
        <v>2517677.497112401</v>
      </c>
      <c r="E542">
        <v>3045255.620427395</v>
      </c>
      <c r="F542">
        <v>2345383.921715815</v>
      </c>
      <c r="G542">
        <v>2624476.730459831</v>
      </c>
    </row>
    <row r="543" spans="1:7">
      <c r="A543">
        <v>541</v>
      </c>
      <c r="B543">
        <v>13750953.25760749</v>
      </c>
      <c r="C543">
        <v>3218353.437105692</v>
      </c>
      <c r="D543">
        <v>2517710.155316996</v>
      </c>
      <c r="E543">
        <v>3045260.608155648</v>
      </c>
      <c r="F543">
        <v>2345144.2191593</v>
      </c>
      <c r="G543">
        <v>2624484.83786985</v>
      </c>
    </row>
    <row r="544" spans="1:7">
      <c r="A544">
        <v>542</v>
      </c>
      <c r="B544">
        <v>13750953.14798282</v>
      </c>
      <c r="C544">
        <v>3218392.153402369</v>
      </c>
      <c r="D544">
        <v>2517703.762204036</v>
      </c>
      <c r="E544">
        <v>3045263.213005112</v>
      </c>
      <c r="F544">
        <v>2345111.976711059</v>
      </c>
      <c r="G544">
        <v>2624482.042660244</v>
      </c>
    </row>
    <row r="545" spans="1:7">
      <c r="A545">
        <v>543</v>
      </c>
      <c r="B545">
        <v>13750953.31501335</v>
      </c>
      <c r="C545">
        <v>3218375.75176871</v>
      </c>
      <c r="D545">
        <v>2517743.867945025</v>
      </c>
      <c r="E545">
        <v>3045257.473064415</v>
      </c>
      <c r="F545">
        <v>2345080.944288085</v>
      </c>
      <c r="G545">
        <v>2624495.277947109</v>
      </c>
    </row>
    <row r="546" spans="1:7">
      <c r="A546">
        <v>544</v>
      </c>
      <c r="B546">
        <v>13750953.18671361</v>
      </c>
      <c r="C546">
        <v>3218218.852323487</v>
      </c>
      <c r="D546">
        <v>2517719.327381823</v>
      </c>
      <c r="E546">
        <v>3045253.164061974</v>
      </c>
      <c r="F546">
        <v>2345272.148842003</v>
      </c>
      <c r="G546">
        <v>2624489.694104318</v>
      </c>
    </row>
    <row r="547" spans="1:7">
      <c r="A547">
        <v>545</v>
      </c>
      <c r="B547">
        <v>13750953.03890448</v>
      </c>
      <c r="C547">
        <v>3218357.005691675</v>
      </c>
      <c r="D547">
        <v>2517711.63014938</v>
      </c>
      <c r="E547">
        <v>3045260.583967762</v>
      </c>
      <c r="F547">
        <v>2345138.717240697</v>
      </c>
      <c r="G547">
        <v>2624485.101854964</v>
      </c>
    </row>
    <row r="548" spans="1:7">
      <c r="A548">
        <v>546</v>
      </c>
      <c r="B548">
        <v>13750953.02407527</v>
      </c>
      <c r="C548">
        <v>3218007.389912308</v>
      </c>
      <c r="D548">
        <v>2517781.243532963</v>
      </c>
      <c r="E548">
        <v>3045235.572940314</v>
      </c>
      <c r="F548">
        <v>2345416.031926075</v>
      </c>
      <c r="G548">
        <v>2624512.785763609</v>
      </c>
    </row>
    <row r="549" spans="1:7">
      <c r="A549">
        <v>547</v>
      </c>
      <c r="B549">
        <v>13750952.91591926</v>
      </c>
      <c r="C549">
        <v>3217936.506092934</v>
      </c>
      <c r="D549">
        <v>2517763.181967255</v>
      </c>
      <c r="E549">
        <v>3045234.496742416</v>
      </c>
      <c r="F549">
        <v>2345510.791301925</v>
      </c>
      <c r="G549">
        <v>2624507.939814734</v>
      </c>
    </row>
    <row r="550" spans="1:7">
      <c r="A550">
        <v>548</v>
      </c>
      <c r="B550">
        <v>13750952.98076424</v>
      </c>
      <c r="C550">
        <v>3217900.526302961</v>
      </c>
      <c r="D550">
        <v>2517788.220079076</v>
      </c>
      <c r="E550">
        <v>3045229.702682411</v>
      </c>
      <c r="F550">
        <v>2345517.608900416</v>
      </c>
      <c r="G550">
        <v>2624516.922799372</v>
      </c>
    </row>
    <row r="551" spans="1:7">
      <c r="A551">
        <v>549</v>
      </c>
      <c r="B551">
        <v>13750952.98182017</v>
      </c>
      <c r="C551">
        <v>3218030.335266167</v>
      </c>
      <c r="D551">
        <v>2517754.887011151</v>
      </c>
      <c r="E551">
        <v>3045239.924035143</v>
      </c>
      <c r="F551">
        <v>2345423.874765805</v>
      </c>
      <c r="G551">
        <v>2624503.960741902</v>
      </c>
    </row>
    <row r="552" spans="1:7">
      <c r="A552">
        <v>550</v>
      </c>
      <c r="B552">
        <v>13750952.86439623</v>
      </c>
      <c r="C552">
        <v>3217821.262993705</v>
      </c>
      <c r="D552">
        <v>2517714.215037393</v>
      </c>
      <c r="E552">
        <v>3045235.182403339</v>
      </c>
      <c r="F552">
        <v>2345688.57335991</v>
      </c>
      <c r="G552">
        <v>2624493.630601882</v>
      </c>
    </row>
    <row r="553" spans="1:7">
      <c r="A553">
        <v>551</v>
      </c>
      <c r="B553">
        <v>13750952.91654368</v>
      </c>
      <c r="C553">
        <v>3217697.212898549</v>
      </c>
      <c r="D553">
        <v>2517719.431638642</v>
      </c>
      <c r="E553">
        <v>3045228.730426838</v>
      </c>
      <c r="F553">
        <v>2345810.331895025</v>
      </c>
      <c r="G553">
        <v>2624497.209684631</v>
      </c>
    </row>
    <row r="554" spans="1:7">
      <c r="A554">
        <v>552</v>
      </c>
      <c r="B554">
        <v>13750953.0743028</v>
      </c>
      <c r="C554">
        <v>3217983.604992143</v>
      </c>
      <c r="D554">
        <v>2517684.692820738</v>
      </c>
      <c r="E554">
        <v>3045246.478081194</v>
      </c>
      <c r="F554">
        <v>2345556.420947218</v>
      </c>
      <c r="G554">
        <v>2624481.877461504</v>
      </c>
    </row>
    <row r="555" spans="1:7">
      <c r="A555">
        <v>553</v>
      </c>
      <c r="B555">
        <v>13750952.99816105</v>
      </c>
      <c r="C555">
        <v>3217829.888099601</v>
      </c>
      <c r="D555">
        <v>2517722.433188517</v>
      </c>
      <c r="E555">
        <v>3045234.56662279</v>
      </c>
      <c r="F555">
        <v>2345669.954663079</v>
      </c>
      <c r="G555">
        <v>2624496.15558706</v>
      </c>
    </row>
    <row r="556" spans="1:7">
      <c r="A556">
        <v>554</v>
      </c>
      <c r="B556">
        <v>13750952.86796839</v>
      </c>
      <c r="C556">
        <v>3217797.968573777</v>
      </c>
      <c r="D556">
        <v>2517735.984105579</v>
      </c>
      <c r="E556">
        <v>3045231.380746034</v>
      </c>
      <c r="F556">
        <v>2345686.466722471</v>
      </c>
      <c r="G556">
        <v>2624501.067820529</v>
      </c>
    </row>
    <row r="557" spans="1:7">
      <c r="A557">
        <v>555</v>
      </c>
      <c r="B557">
        <v>13750952.94071427</v>
      </c>
      <c r="C557">
        <v>3217982.690614818</v>
      </c>
      <c r="D557">
        <v>2517678.788482635</v>
      </c>
      <c r="E557">
        <v>3045247.150331613</v>
      </c>
      <c r="F557">
        <v>2345564.624381869</v>
      </c>
      <c r="G557">
        <v>2624479.686903332</v>
      </c>
    </row>
    <row r="558" spans="1:7">
      <c r="A558">
        <v>556</v>
      </c>
      <c r="B558">
        <v>13750952.95545711</v>
      </c>
      <c r="C558">
        <v>3217649.004916178</v>
      </c>
      <c r="D558">
        <v>2517702.065908727</v>
      </c>
      <c r="E558">
        <v>3045228.611889786</v>
      </c>
      <c r="F558">
        <v>2345881.247636459</v>
      </c>
      <c r="G558">
        <v>2624492.025105958</v>
      </c>
    </row>
    <row r="559" spans="1:7">
      <c r="A559">
        <v>557</v>
      </c>
      <c r="B559">
        <v>13750953.00344842</v>
      </c>
      <c r="C559">
        <v>3217959.936652914</v>
      </c>
      <c r="D559">
        <v>2517708.197900789</v>
      </c>
      <c r="E559">
        <v>3045242.4194816</v>
      </c>
      <c r="F559">
        <v>2345552.692005223</v>
      </c>
      <c r="G559">
        <v>2624489.757407898</v>
      </c>
    </row>
    <row r="560" spans="1:7">
      <c r="A560">
        <v>558</v>
      </c>
      <c r="B560">
        <v>13750952.99113621</v>
      </c>
      <c r="C560">
        <v>3217852.61978397</v>
      </c>
      <c r="D560">
        <v>2517623.665030129</v>
      </c>
      <c r="E560">
        <v>3045247.916730044</v>
      </c>
      <c r="F560">
        <v>2345765.311132235</v>
      </c>
      <c r="G560">
        <v>2624463.478459831</v>
      </c>
    </row>
    <row r="561" spans="1:7">
      <c r="A561">
        <v>559</v>
      </c>
      <c r="B561">
        <v>13750952.84392009</v>
      </c>
      <c r="C561">
        <v>3217769.22352082</v>
      </c>
      <c r="D561">
        <v>2517715.242062223</v>
      </c>
      <c r="E561">
        <v>3045232.61606169</v>
      </c>
      <c r="F561">
        <v>2345740.997104032</v>
      </c>
      <c r="G561">
        <v>2624494.76517132</v>
      </c>
    </row>
    <row r="562" spans="1:7">
      <c r="A562">
        <v>560</v>
      </c>
      <c r="B562">
        <v>13750952.93613685</v>
      </c>
      <c r="C562">
        <v>3217742.197292888</v>
      </c>
      <c r="D562">
        <v>2517728.019990528</v>
      </c>
      <c r="E562">
        <v>3045229.76443382</v>
      </c>
      <c r="F562">
        <v>2345753.434217086</v>
      </c>
      <c r="G562">
        <v>2624499.520202525</v>
      </c>
    </row>
    <row r="563" spans="1:7">
      <c r="A563">
        <v>561</v>
      </c>
      <c r="B563">
        <v>13750952.88824419</v>
      </c>
      <c r="C563">
        <v>3217666.777928597</v>
      </c>
      <c r="D563">
        <v>2517756.448097523</v>
      </c>
      <c r="E563">
        <v>3045222.706244325</v>
      </c>
      <c r="F563">
        <v>2345797.349967576</v>
      </c>
      <c r="G563">
        <v>2624509.606006172</v>
      </c>
    </row>
    <row r="564" spans="1:7">
      <c r="A564">
        <v>562</v>
      </c>
      <c r="B564">
        <v>13750953.05093689</v>
      </c>
      <c r="C564">
        <v>3217610.582156744</v>
      </c>
      <c r="D564">
        <v>2517731.407237353</v>
      </c>
      <c r="E564">
        <v>3045223.186452167</v>
      </c>
      <c r="F564">
        <v>2345885.567495733</v>
      </c>
      <c r="G564">
        <v>2624502.307594894</v>
      </c>
    </row>
    <row r="565" spans="1:7">
      <c r="A565">
        <v>563</v>
      </c>
      <c r="B565">
        <v>13750952.92022151</v>
      </c>
      <c r="C565">
        <v>3217783.315305771</v>
      </c>
      <c r="D565">
        <v>2517701.197579539</v>
      </c>
      <c r="E565">
        <v>3045235.026777744</v>
      </c>
      <c r="F565">
        <v>2345743.393968867</v>
      </c>
      <c r="G565">
        <v>2624489.986589595</v>
      </c>
    </row>
    <row r="566" spans="1:7">
      <c r="A566">
        <v>564</v>
      </c>
      <c r="B566">
        <v>13750952.89903657</v>
      </c>
      <c r="C566">
        <v>3217678.667893573</v>
      </c>
      <c r="D566">
        <v>2517732.773499326</v>
      </c>
      <c r="E566">
        <v>3045226.200514903</v>
      </c>
      <c r="F566">
        <v>2345813.479603401</v>
      </c>
      <c r="G566">
        <v>2624501.777525366</v>
      </c>
    </row>
    <row r="567" spans="1:7">
      <c r="A567">
        <v>565</v>
      </c>
      <c r="B567">
        <v>13750952.78290697</v>
      </c>
      <c r="C567">
        <v>3217706.960615002</v>
      </c>
      <c r="D567">
        <v>2517707.638439226</v>
      </c>
      <c r="E567">
        <v>3045230.640571332</v>
      </c>
      <c r="F567">
        <v>2345814.310306826</v>
      </c>
      <c r="G567">
        <v>2624493.232974587</v>
      </c>
    </row>
    <row r="568" spans="1:7">
      <c r="A568">
        <v>566</v>
      </c>
      <c r="B568">
        <v>13750952.83234271</v>
      </c>
      <c r="C568">
        <v>3217729.441471556</v>
      </c>
      <c r="D568">
        <v>2517698.84236464</v>
      </c>
      <c r="E568">
        <v>3045232.788746556</v>
      </c>
      <c r="F568">
        <v>2345801.77272346</v>
      </c>
      <c r="G568">
        <v>2624489.987036502</v>
      </c>
    </row>
    <row r="569" spans="1:7">
      <c r="A569">
        <v>567</v>
      </c>
      <c r="B569">
        <v>13750952.81570599</v>
      </c>
      <c r="C569">
        <v>3217704.850481114</v>
      </c>
      <c r="D569">
        <v>2517728.035430647</v>
      </c>
      <c r="E569">
        <v>3045228.005620906</v>
      </c>
      <c r="F569">
        <v>2345792.07361182</v>
      </c>
      <c r="G569">
        <v>2624499.850561507</v>
      </c>
    </row>
    <row r="570" spans="1:7">
      <c r="A570">
        <v>568</v>
      </c>
      <c r="B570">
        <v>13750952.76113928</v>
      </c>
      <c r="C570">
        <v>3217737.185291827</v>
      </c>
      <c r="D570">
        <v>2517718.799009678</v>
      </c>
      <c r="E570">
        <v>3045230.667758133</v>
      </c>
      <c r="F570">
        <v>2345769.672196022</v>
      </c>
      <c r="G570">
        <v>2624496.43688362</v>
      </c>
    </row>
    <row r="571" spans="1:7">
      <c r="A571">
        <v>569</v>
      </c>
      <c r="B571">
        <v>13750952.72868734</v>
      </c>
      <c r="C571">
        <v>3217799.356054833</v>
      </c>
      <c r="D571">
        <v>2517711.580716676</v>
      </c>
      <c r="E571">
        <v>3045234.482866831</v>
      </c>
      <c r="F571">
        <v>2345713.996803281</v>
      </c>
      <c r="G571">
        <v>2624493.312245721</v>
      </c>
    </row>
    <row r="572" spans="1:7">
      <c r="A572">
        <v>570</v>
      </c>
      <c r="B572">
        <v>13750952.75972014</v>
      </c>
      <c r="C572">
        <v>3217846.508216493</v>
      </c>
      <c r="D572">
        <v>2517703.801565319</v>
      </c>
      <c r="E572">
        <v>3045237.662652789</v>
      </c>
      <c r="F572">
        <v>2345674.669952276</v>
      </c>
      <c r="G572">
        <v>2624490.117333269</v>
      </c>
    </row>
    <row r="573" spans="1:7">
      <c r="A573">
        <v>571</v>
      </c>
      <c r="B573">
        <v>13750952.69351602</v>
      </c>
      <c r="C573">
        <v>3217775.133020624</v>
      </c>
      <c r="D573">
        <v>2517671.63702114</v>
      </c>
      <c r="E573">
        <v>3045238.311014257</v>
      </c>
      <c r="F573">
        <v>2345787.071171206</v>
      </c>
      <c r="G573">
        <v>2624480.541288795</v>
      </c>
    </row>
    <row r="574" spans="1:7">
      <c r="A574">
        <v>572</v>
      </c>
      <c r="B574">
        <v>13750952.65663708</v>
      </c>
      <c r="C574">
        <v>3217756.608668904</v>
      </c>
      <c r="D574">
        <v>2517680.26530129</v>
      </c>
      <c r="E574">
        <v>3045236.368469752</v>
      </c>
      <c r="F574">
        <v>2345795.804117663</v>
      </c>
      <c r="G574">
        <v>2624483.610079468</v>
      </c>
    </row>
    <row r="575" spans="1:7">
      <c r="A575">
        <v>573</v>
      </c>
      <c r="B575">
        <v>13750952.65027075</v>
      </c>
      <c r="C575">
        <v>3217713.192389341</v>
      </c>
      <c r="D575">
        <v>2517681.65749247</v>
      </c>
      <c r="E575">
        <v>3045234.159205362</v>
      </c>
      <c r="F575">
        <v>2345838.903940423</v>
      </c>
      <c r="G575">
        <v>2624484.73724315</v>
      </c>
    </row>
    <row r="576" spans="1:7">
      <c r="A576">
        <v>574</v>
      </c>
      <c r="B576">
        <v>13750952.63209899</v>
      </c>
      <c r="C576">
        <v>3217672.286288229</v>
      </c>
      <c r="D576">
        <v>2517684.048732958</v>
      </c>
      <c r="E576">
        <v>3045231.948067803</v>
      </c>
      <c r="F576">
        <v>2345878.236147017</v>
      </c>
      <c r="G576">
        <v>2624486.112862988</v>
      </c>
    </row>
    <row r="577" spans="1:7">
      <c r="A577">
        <v>575</v>
      </c>
      <c r="B577">
        <v>13750952.62728163</v>
      </c>
      <c r="C577">
        <v>3217752.724005372</v>
      </c>
      <c r="D577">
        <v>2517682.552272039</v>
      </c>
      <c r="E577">
        <v>3045235.892434528</v>
      </c>
      <c r="F577">
        <v>2345796.837589492</v>
      </c>
      <c r="G577">
        <v>2624484.620980203</v>
      </c>
    </row>
    <row r="578" spans="1:7">
      <c r="A578">
        <v>576</v>
      </c>
      <c r="B578">
        <v>13750952.64972418</v>
      </c>
      <c r="C578">
        <v>3217667.694942467</v>
      </c>
      <c r="D578">
        <v>2517700.059742625</v>
      </c>
      <c r="E578">
        <v>3045229.733499029</v>
      </c>
      <c r="F578">
        <v>2345863.569889804</v>
      </c>
      <c r="G578">
        <v>2624491.591650251</v>
      </c>
    </row>
    <row r="579" spans="1:7">
      <c r="A579">
        <v>577</v>
      </c>
      <c r="B579">
        <v>13750952.66739632</v>
      </c>
      <c r="C579">
        <v>3217882.244432633</v>
      </c>
      <c r="D579">
        <v>2517670.568257187</v>
      </c>
      <c r="E579">
        <v>3045243.443978964</v>
      </c>
      <c r="F579">
        <v>2345677.621213278</v>
      </c>
      <c r="G579">
        <v>2624478.789514259</v>
      </c>
    </row>
    <row r="580" spans="1:7">
      <c r="A580">
        <v>578</v>
      </c>
      <c r="B580">
        <v>13750952.62548156</v>
      </c>
      <c r="C580">
        <v>3217730.428524304</v>
      </c>
      <c r="D580">
        <v>2517686.614980733</v>
      </c>
      <c r="E580">
        <v>3045234.343830769</v>
      </c>
      <c r="F580">
        <v>2345814.959196875</v>
      </c>
      <c r="G580">
        <v>2624486.278948882</v>
      </c>
    </row>
    <row r="581" spans="1:7">
      <c r="A581">
        <v>579</v>
      </c>
      <c r="B581">
        <v>13750952.62471086</v>
      </c>
      <c r="C581">
        <v>3217717.925040931</v>
      </c>
      <c r="D581">
        <v>2517671.116488137</v>
      </c>
      <c r="E581">
        <v>3045235.687350176</v>
      </c>
      <c r="F581">
        <v>2345846.436351209</v>
      </c>
      <c r="G581">
        <v>2624481.459480403</v>
      </c>
    </row>
    <row r="582" spans="1:7">
      <c r="A582">
        <v>580</v>
      </c>
      <c r="B582">
        <v>13750952.62153616</v>
      </c>
      <c r="C582">
        <v>3217704.183269278</v>
      </c>
      <c r="D582">
        <v>2517683.685734355</v>
      </c>
      <c r="E582">
        <v>3045233.483869079</v>
      </c>
      <c r="F582">
        <v>2345845.54257178</v>
      </c>
      <c r="G582">
        <v>2624485.726091671</v>
      </c>
    </row>
    <row r="583" spans="1:7">
      <c r="A583">
        <v>581</v>
      </c>
      <c r="B583">
        <v>13750952.6734508</v>
      </c>
      <c r="C583">
        <v>3217482.94851254</v>
      </c>
      <c r="D583">
        <v>2517726.521074282</v>
      </c>
      <c r="E583">
        <v>3045217.805594847</v>
      </c>
      <c r="F583">
        <v>2346022.507254587</v>
      </c>
      <c r="G583">
        <v>2624502.891014546</v>
      </c>
    </row>
    <row r="584" spans="1:7">
      <c r="A584">
        <v>582</v>
      </c>
      <c r="B584">
        <v>13750952.63980742</v>
      </c>
      <c r="C584">
        <v>3217720.491616202</v>
      </c>
      <c r="D584">
        <v>2517677.964458307</v>
      </c>
      <c r="E584">
        <v>3045234.961113629</v>
      </c>
      <c r="F584">
        <v>2345835.580331575</v>
      </c>
      <c r="G584">
        <v>2624483.642287706</v>
      </c>
    </row>
    <row r="585" spans="1:7">
      <c r="A585">
        <v>583</v>
      </c>
      <c r="B585">
        <v>13750952.6327073</v>
      </c>
      <c r="C585">
        <v>3217756.512781205</v>
      </c>
      <c r="D585">
        <v>2517698.981293017</v>
      </c>
      <c r="E585">
        <v>3045234.033881635</v>
      </c>
      <c r="F585">
        <v>2345773.201912324</v>
      </c>
      <c r="G585">
        <v>2624489.902839123</v>
      </c>
    </row>
    <row r="586" spans="1:7">
      <c r="A586">
        <v>584</v>
      </c>
      <c r="B586">
        <v>13750952.64020901</v>
      </c>
      <c r="C586">
        <v>3217740.903857234</v>
      </c>
      <c r="D586">
        <v>2517690.352553664</v>
      </c>
      <c r="E586">
        <v>3045234.375443825</v>
      </c>
      <c r="F586">
        <v>2345799.658065747</v>
      </c>
      <c r="G586">
        <v>2624487.350288542</v>
      </c>
    </row>
    <row r="587" spans="1:7">
      <c r="A587">
        <v>585</v>
      </c>
      <c r="B587">
        <v>13750952.67441485</v>
      </c>
      <c r="C587">
        <v>3217716.365761562</v>
      </c>
      <c r="D587">
        <v>2517649.261822323</v>
      </c>
      <c r="E587">
        <v>3045238.33537726</v>
      </c>
      <c r="F587">
        <v>2345874.453973231</v>
      </c>
      <c r="G587">
        <v>2624474.257480468</v>
      </c>
    </row>
    <row r="588" spans="1:7">
      <c r="A588">
        <v>586</v>
      </c>
      <c r="B588">
        <v>13750952.61837282</v>
      </c>
      <c r="C588">
        <v>3217654.788311742</v>
      </c>
      <c r="D588">
        <v>2517690.488045924</v>
      </c>
      <c r="E588">
        <v>3045230.319728458</v>
      </c>
      <c r="F588">
        <v>2345888.43173933</v>
      </c>
      <c r="G588">
        <v>2624488.590547366</v>
      </c>
    </row>
    <row r="589" spans="1:7">
      <c r="A589">
        <v>587</v>
      </c>
      <c r="B589">
        <v>13750952.65334804</v>
      </c>
      <c r="C589">
        <v>3217703.21330507</v>
      </c>
      <c r="D589">
        <v>2517673.17956964</v>
      </c>
      <c r="E589">
        <v>3045234.742073049</v>
      </c>
      <c r="F589">
        <v>2345859.285055058</v>
      </c>
      <c r="G589">
        <v>2624482.233345226</v>
      </c>
    </row>
    <row r="590" spans="1:7">
      <c r="A590">
        <v>588</v>
      </c>
      <c r="B590">
        <v>13750952.61371274</v>
      </c>
      <c r="C590">
        <v>3217657.747445917</v>
      </c>
      <c r="D590">
        <v>2517712.229248927</v>
      </c>
      <c r="E590">
        <v>3045227.755896175</v>
      </c>
      <c r="F590">
        <v>2345859.206032868</v>
      </c>
      <c r="G590">
        <v>2624495.675088849</v>
      </c>
    </row>
    <row r="591" spans="1:7">
      <c r="A591">
        <v>589</v>
      </c>
      <c r="B591">
        <v>13750952.66380583</v>
      </c>
      <c r="C591">
        <v>3217705.29254849</v>
      </c>
      <c r="D591">
        <v>2517709.943644959</v>
      </c>
      <c r="E591">
        <v>3045230.269797031</v>
      </c>
      <c r="F591">
        <v>2345812.817043369</v>
      </c>
      <c r="G591">
        <v>2624494.340771977</v>
      </c>
    </row>
    <row r="592" spans="1:7">
      <c r="A592">
        <v>590</v>
      </c>
      <c r="B592">
        <v>13750952.64657071</v>
      </c>
      <c r="C592">
        <v>3217643.421983826</v>
      </c>
      <c r="D592">
        <v>2517712.501652408</v>
      </c>
      <c r="E592">
        <v>3045227.050681542</v>
      </c>
      <c r="F592">
        <v>2345873.678103693</v>
      </c>
      <c r="G592">
        <v>2624495.994149244</v>
      </c>
    </row>
    <row r="593" spans="1:7">
      <c r="A593">
        <v>591</v>
      </c>
      <c r="B593">
        <v>13750952.64947058</v>
      </c>
      <c r="C593">
        <v>3217761.880551853</v>
      </c>
      <c r="D593">
        <v>2517704.874231313</v>
      </c>
      <c r="E593">
        <v>3045233.54367879</v>
      </c>
      <c r="F593">
        <v>2345760.592227318</v>
      </c>
      <c r="G593">
        <v>2624491.758781309</v>
      </c>
    </row>
    <row r="594" spans="1:7">
      <c r="A594">
        <v>592</v>
      </c>
      <c r="B594">
        <v>13750952.61853796</v>
      </c>
      <c r="C594">
        <v>3217703.426321847</v>
      </c>
      <c r="D594">
        <v>2517708.770755317</v>
      </c>
      <c r="E594">
        <v>3045230.324846485</v>
      </c>
      <c r="F594">
        <v>2345816.209350114</v>
      </c>
      <c r="G594">
        <v>2624493.887264197</v>
      </c>
    </row>
    <row r="595" spans="1:7">
      <c r="A595">
        <v>593</v>
      </c>
      <c r="B595">
        <v>13750952.64497785</v>
      </c>
      <c r="C595">
        <v>3217732.407470478</v>
      </c>
      <c r="D595">
        <v>2517703.070548022</v>
      </c>
      <c r="E595">
        <v>3045232.385485829</v>
      </c>
      <c r="F595">
        <v>2345793.274868184</v>
      </c>
      <c r="G595">
        <v>2624491.506605336</v>
      </c>
    </row>
    <row r="596" spans="1:7">
      <c r="A596">
        <v>594</v>
      </c>
      <c r="B596">
        <v>13750952.6277184</v>
      </c>
      <c r="C596">
        <v>3217569.116383879</v>
      </c>
      <c r="D596">
        <v>2517729.950226339</v>
      </c>
      <c r="E596">
        <v>3045221.401459123</v>
      </c>
      <c r="F596">
        <v>2345929.39861712</v>
      </c>
      <c r="G596">
        <v>2624502.76103194</v>
      </c>
    </row>
    <row r="597" spans="1:7">
      <c r="A597">
        <v>595</v>
      </c>
      <c r="B597">
        <v>13750952.62706784</v>
      </c>
      <c r="C597">
        <v>3217670.898819391</v>
      </c>
      <c r="D597">
        <v>2517713.224200271</v>
      </c>
      <c r="E597">
        <v>3045228.246790104</v>
      </c>
      <c r="F597">
        <v>2345844.407598891</v>
      </c>
      <c r="G597">
        <v>2624495.849659186</v>
      </c>
    </row>
    <row r="598" spans="1:7">
      <c r="A598">
        <v>596</v>
      </c>
      <c r="B598">
        <v>13750952.6149734</v>
      </c>
      <c r="C598">
        <v>3217539.77999964</v>
      </c>
      <c r="D598">
        <v>2517733.484306313</v>
      </c>
      <c r="E598">
        <v>3045219.593456582</v>
      </c>
      <c r="F598">
        <v>2345955.469812208</v>
      </c>
      <c r="G598">
        <v>2624504.287398656</v>
      </c>
    </row>
    <row r="599" spans="1:7">
      <c r="A599">
        <v>597</v>
      </c>
      <c r="B599">
        <v>13750952.62187551</v>
      </c>
      <c r="C599">
        <v>3217646.914969034</v>
      </c>
      <c r="D599">
        <v>2517713.627692038</v>
      </c>
      <c r="E599">
        <v>3045227.075420861</v>
      </c>
      <c r="F599">
        <v>2345868.711246735</v>
      </c>
      <c r="G599">
        <v>2624496.292546837</v>
      </c>
    </row>
    <row r="600" spans="1:7">
      <c r="A600">
        <v>598</v>
      </c>
      <c r="B600">
        <v>13750952.62025041</v>
      </c>
      <c r="C600">
        <v>3217655.845160798</v>
      </c>
      <c r="D600">
        <v>2517697.372053823</v>
      </c>
      <c r="E600">
        <v>3045229.515328432</v>
      </c>
      <c r="F600">
        <v>2345879.074789492</v>
      </c>
      <c r="G600">
        <v>2624490.812917865</v>
      </c>
    </row>
    <row r="601" spans="1:7">
      <c r="A601">
        <v>599</v>
      </c>
      <c r="B601">
        <v>13750952.62849971</v>
      </c>
      <c r="C601">
        <v>3217654.902894663</v>
      </c>
      <c r="D601">
        <v>2517708.263645876</v>
      </c>
      <c r="E601">
        <v>3045228.116826172</v>
      </c>
      <c r="F601">
        <v>2345866.907981202</v>
      </c>
      <c r="G601">
        <v>2624494.437151797</v>
      </c>
    </row>
    <row r="602" spans="1:7">
      <c r="A602">
        <v>600</v>
      </c>
      <c r="B602">
        <v>13750952.60876798</v>
      </c>
      <c r="C602">
        <v>3217677.476001224</v>
      </c>
      <c r="D602">
        <v>2517706.041731207</v>
      </c>
      <c r="E602">
        <v>3045229.450225896</v>
      </c>
      <c r="F602">
        <v>2345846.295755176</v>
      </c>
      <c r="G602">
        <v>2624493.345054478</v>
      </c>
    </row>
    <row r="603" spans="1:7">
      <c r="A603">
        <v>601</v>
      </c>
      <c r="B603">
        <v>13750952.62125575</v>
      </c>
      <c r="C603">
        <v>3217666.326596844</v>
      </c>
      <c r="D603">
        <v>2517702.274007189</v>
      </c>
      <c r="E603">
        <v>3045229.39638517</v>
      </c>
      <c r="F603">
        <v>2345862.335171512</v>
      </c>
      <c r="G603">
        <v>2624492.289095031</v>
      </c>
    </row>
    <row r="604" spans="1:7">
      <c r="A604">
        <v>602</v>
      </c>
      <c r="B604">
        <v>13750952.60230431</v>
      </c>
      <c r="C604">
        <v>3217700.143782677</v>
      </c>
      <c r="D604">
        <v>2517708.43181337</v>
      </c>
      <c r="E604">
        <v>3045230.21639103</v>
      </c>
      <c r="F604">
        <v>2345820.004919389</v>
      </c>
      <c r="G604">
        <v>2624493.80539785</v>
      </c>
    </row>
    <row r="605" spans="1:7">
      <c r="A605">
        <v>603</v>
      </c>
      <c r="B605">
        <v>13750952.60475417</v>
      </c>
      <c r="C605">
        <v>3217706.607452834</v>
      </c>
      <c r="D605">
        <v>2517708.614630918</v>
      </c>
      <c r="E605">
        <v>3045230.496583056</v>
      </c>
      <c r="F605">
        <v>2345813.102927887</v>
      </c>
      <c r="G605">
        <v>2624493.783159477</v>
      </c>
    </row>
    <row r="606" spans="1:7">
      <c r="A606">
        <v>604</v>
      </c>
      <c r="B606">
        <v>13750952.58606221</v>
      </c>
      <c r="C606">
        <v>3217755.421268571</v>
      </c>
      <c r="D606">
        <v>2517707.240227416</v>
      </c>
      <c r="E606">
        <v>3045232.949988481</v>
      </c>
      <c r="F606">
        <v>2345764.440114834</v>
      </c>
      <c r="G606">
        <v>2624492.534462905</v>
      </c>
    </row>
    <row r="607" spans="1:7">
      <c r="A607">
        <v>605</v>
      </c>
      <c r="B607">
        <v>13750952.59282401</v>
      </c>
      <c r="C607">
        <v>3217793.121790102</v>
      </c>
      <c r="D607">
        <v>2517718.018442323</v>
      </c>
      <c r="E607">
        <v>3045233.377896758</v>
      </c>
      <c r="F607">
        <v>2345712.601692155</v>
      </c>
      <c r="G607">
        <v>2624495.473002675</v>
      </c>
    </row>
    <row r="608" spans="1:7">
      <c r="A608">
        <v>606</v>
      </c>
      <c r="B608">
        <v>13750952.59494118</v>
      </c>
      <c r="C608">
        <v>3217738.053770163</v>
      </c>
      <c r="D608">
        <v>2517713.467169508</v>
      </c>
      <c r="E608">
        <v>3045231.362845873</v>
      </c>
      <c r="F608">
        <v>2345774.923792522</v>
      </c>
      <c r="G608">
        <v>2624494.787363112</v>
      </c>
    </row>
    <row r="609" spans="1:7">
      <c r="A609">
        <v>607</v>
      </c>
      <c r="B609">
        <v>13750952.58736051</v>
      </c>
      <c r="C609">
        <v>3217798.920014086</v>
      </c>
      <c r="D609">
        <v>2517701.980539602</v>
      </c>
      <c r="E609">
        <v>3045235.645948869</v>
      </c>
      <c r="F609">
        <v>2345725.824641106</v>
      </c>
      <c r="G609">
        <v>2624490.216216851</v>
      </c>
    </row>
    <row r="610" spans="1:7">
      <c r="A610">
        <v>608</v>
      </c>
      <c r="B610">
        <v>13750952.59209899</v>
      </c>
      <c r="C610">
        <v>3217790.083650782</v>
      </c>
      <c r="D610">
        <v>2517700.035845902</v>
      </c>
      <c r="E610">
        <v>3045235.469233856</v>
      </c>
      <c r="F610">
        <v>2345737.325432048</v>
      </c>
      <c r="G610">
        <v>2624489.677936404</v>
      </c>
    </row>
    <row r="611" spans="1:7">
      <c r="A611">
        <v>609</v>
      </c>
      <c r="B611">
        <v>13750952.58738157</v>
      </c>
      <c r="C611">
        <v>3217706.99100898</v>
      </c>
      <c r="D611">
        <v>2517718.555592554</v>
      </c>
      <c r="E611">
        <v>3045229.274193365</v>
      </c>
      <c r="F611">
        <v>2345800.862701492</v>
      </c>
      <c r="G611">
        <v>2624496.903885182</v>
      </c>
    </row>
    <row r="612" spans="1:7">
      <c r="A612">
        <v>610</v>
      </c>
      <c r="B612">
        <v>13750952.59214442</v>
      </c>
      <c r="C612">
        <v>3217734.996880323</v>
      </c>
      <c r="D612">
        <v>2517706.083488423</v>
      </c>
      <c r="E612">
        <v>3045232.13786714</v>
      </c>
      <c r="F612">
        <v>2345786.926695739</v>
      </c>
      <c r="G612">
        <v>2624492.447212797</v>
      </c>
    </row>
    <row r="613" spans="1:7">
      <c r="A613">
        <v>611</v>
      </c>
      <c r="B613">
        <v>13750952.5836399</v>
      </c>
      <c r="C613">
        <v>3217782.018479989</v>
      </c>
      <c r="D613">
        <v>2517693.131959329</v>
      </c>
      <c r="E613">
        <v>3045235.949973186</v>
      </c>
      <c r="F613">
        <v>2345753.980351458</v>
      </c>
      <c r="G613">
        <v>2624487.502875942</v>
      </c>
    </row>
    <row r="614" spans="1:7">
      <c r="A614">
        <v>612</v>
      </c>
      <c r="B614">
        <v>13750952.58095752</v>
      </c>
      <c r="C614">
        <v>3217779.57545405</v>
      </c>
      <c r="D614">
        <v>2517683.303243107</v>
      </c>
      <c r="E614">
        <v>3045237.057091739</v>
      </c>
      <c r="F614">
        <v>2345768.333150378</v>
      </c>
      <c r="G614">
        <v>2624484.312018248</v>
      </c>
    </row>
    <row r="615" spans="1:7">
      <c r="A615">
        <v>613</v>
      </c>
      <c r="B615">
        <v>13750952.59140011</v>
      </c>
      <c r="C615">
        <v>3217806.409004309</v>
      </c>
      <c r="D615">
        <v>2517669.791873925</v>
      </c>
      <c r="E615">
        <v>3045239.994985559</v>
      </c>
      <c r="F615">
        <v>2345756.895949502</v>
      </c>
      <c r="G615">
        <v>2624479.499586816</v>
      </c>
    </row>
    <row r="616" spans="1:7">
      <c r="A616">
        <v>614</v>
      </c>
      <c r="B616">
        <v>13750952.58910145</v>
      </c>
      <c r="C616">
        <v>3217838.716305553</v>
      </c>
      <c r="D616">
        <v>2517672.806710184</v>
      </c>
      <c r="E616">
        <v>3045241.129462405</v>
      </c>
      <c r="F616">
        <v>2345719.888323498</v>
      </c>
      <c r="G616">
        <v>2624480.048299811</v>
      </c>
    </row>
    <row r="617" spans="1:7">
      <c r="A617">
        <v>615</v>
      </c>
      <c r="B617">
        <v>13750952.58944579</v>
      </c>
      <c r="C617">
        <v>3217792.760868286</v>
      </c>
      <c r="D617">
        <v>2517691.997086881</v>
      </c>
      <c r="E617">
        <v>3045236.591819876</v>
      </c>
      <c r="F617">
        <v>2345744.245230731</v>
      </c>
      <c r="G617">
        <v>2624486.994440013</v>
      </c>
    </row>
    <row r="618" spans="1:7">
      <c r="A618">
        <v>616</v>
      </c>
      <c r="B618">
        <v>13750952.58832247</v>
      </c>
      <c r="C618">
        <v>3217786.034768213</v>
      </c>
      <c r="D618">
        <v>2517680.683489708</v>
      </c>
      <c r="E618">
        <v>3045237.686369456</v>
      </c>
      <c r="F618">
        <v>2345764.830886726</v>
      </c>
      <c r="G618">
        <v>2624483.352808367</v>
      </c>
    </row>
    <row r="619" spans="1:7">
      <c r="A619">
        <v>617</v>
      </c>
      <c r="B619">
        <v>13750952.58553068</v>
      </c>
      <c r="C619">
        <v>3217756.478637472</v>
      </c>
      <c r="D619">
        <v>2517690.103243944</v>
      </c>
      <c r="E619">
        <v>3045235.130828725</v>
      </c>
      <c r="F619">
        <v>2345784.014369982</v>
      </c>
      <c r="G619">
        <v>2624486.858450557</v>
      </c>
    </row>
    <row r="620" spans="1:7">
      <c r="A620">
        <v>618</v>
      </c>
      <c r="B620">
        <v>13750952.58377146</v>
      </c>
      <c r="C620">
        <v>3217780.215231499</v>
      </c>
      <c r="D620">
        <v>2517680.770160727</v>
      </c>
      <c r="E620">
        <v>3045237.400797829</v>
      </c>
      <c r="F620">
        <v>2345770.709981231</v>
      </c>
      <c r="G620">
        <v>2624483.487600173</v>
      </c>
    </row>
    <row r="621" spans="1:7">
      <c r="A621">
        <v>619</v>
      </c>
      <c r="B621">
        <v>13750952.58873763</v>
      </c>
      <c r="C621">
        <v>3217733.14535829</v>
      </c>
      <c r="D621">
        <v>2517685.834543721</v>
      </c>
      <c r="E621">
        <v>3045234.571607633</v>
      </c>
      <c r="F621">
        <v>2345813.287738212</v>
      </c>
      <c r="G621">
        <v>2624485.749489779</v>
      </c>
    </row>
    <row r="622" spans="1:7">
      <c r="A622">
        <v>620</v>
      </c>
      <c r="B622">
        <v>13750952.58815136</v>
      </c>
      <c r="C622">
        <v>3217837.753096098</v>
      </c>
      <c r="D622">
        <v>2517673.210923614</v>
      </c>
      <c r="E622">
        <v>3045241.034163502</v>
      </c>
      <c r="F622">
        <v>2345720.402396954</v>
      </c>
      <c r="G622">
        <v>2624480.187571196</v>
      </c>
    </row>
    <row r="623" spans="1:7">
      <c r="A623">
        <v>621</v>
      </c>
      <c r="B623">
        <v>13750952.58101912</v>
      </c>
      <c r="C623">
        <v>3217773.576601235</v>
      </c>
      <c r="D623">
        <v>2517682.869556004</v>
      </c>
      <c r="E623">
        <v>3045236.829747465</v>
      </c>
      <c r="F623">
        <v>2345775.053715345</v>
      </c>
      <c r="G623">
        <v>2624484.251399073</v>
      </c>
    </row>
    <row r="624" spans="1:7">
      <c r="A624">
        <v>622</v>
      </c>
      <c r="B624">
        <v>13750952.57839857</v>
      </c>
      <c r="C624">
        <v>3217774.866184744</v>
      </c>
      <c r="D624">
        <v>2517682.827982291</v>
      </c>
      <c r="E624">
        <v>3045236.894876817</v>
      </c>
      <c r="F624">
        <v>2345773.768865984</v>
      </c>
      <c r="G624">
        <v>2624484.220488734</v>
      </c>
    </row>
    <row r="625" spans="1:7">
      <c r="A625">
        <v>623</v>
      </c>
      <c r="B625">
        <v>13750952.58073665</v>
      </c>
      <c r="C625">
        <v>3217764.872227533</v>
      </c>
      <c r="D625">
        <v>2517680.005347779</v>
      </c>
      <c r="E625">
        <v>3045236.777513887</v>
      </c>
      <c r="F625">
        <v>2345787.475102354</v>
      </c>
      <c r="G625">
        <v>2624483.4505451</v>
      </c>
    </row>
    <row r="626" spans="1:7">
      <c r="A626">
        <v>624</v>
      </c>
      <c r="B626">
        <v>13750952.578549</v>
      </c>
      <c r="C626">
        <v>3217745.999026269</v>
      </c>
      <c r="D626">
        <v>2517685.344195876</v>
      </c>
      <c r="E626">
        <v>3045235.231573457</v>
      </c>
      <c r="F626">
        <v>2345800.503814071</v>
      </c>
      <c r="G626">
        <v>2624485.499939329</v>
      </c>
    </row>
    <row r="627" spans="1:7">
      <c r="A627">
        <v>625</v>
      </c>
      <c r="B627">
        <v>13750952.5793833</v>
      </c>
      <c r="C627">
        <v>3217790.021227637</v>
      </c>
      <c r="D627">
        <v>2517679.638214253</v>
      </c>
      <c r="E627">
        <v>3045238.002236967</v>
      </c>
      <c r="F627">
        <v>2345761.948717261</v>
      </c>
      <c r="G627">
        <v>2624482.968987181</v>
      </c>
    </row>
    <row r="628" spans="1:7">
      <c r="A628">
        <v>626</v>
      </c>
      <c r="B628">
        <v>13750952.58903249</v>
      </c>
      <c r="C628">
        <v>3217771.309402733</v>
      </c>
      <c r="D628">
        <v>2517679.7814573</v>
      </c>
      <c r="E628">
        <v>3045237.10628153</v>
      </c>
      <c r="F628">
        <v>2345781.127133055</v>
      </c>
      <c r="G628">
        <v>2624483.264757871</v>
      </c>
    </row>
    <row r="629" spans="1:7">
      <c r="A629">
        <v>627</v>
      </c>
      <c r="B629">
        <v>13750952.57991004</v>
      </c>
      <c r="C629">
        <v>3217789.125473331</v>
      </c>
      <c r="D629">
        <v>2517682.08397942</v>
      </c>
      <c r="E629">
        <v>3045237.655112674</v>
      </c>
      <c r="F629">
        <v>2345759.949487335</v>
      </c>
      <c r="G629">
        <v>2624483.765857284</v>
      </c>
    </row>
    <row r="630" spans="1:7">
      <c r="A630">
        <v>628</v>
      </c>
      <c r="B630">
        <v>13750952.58065318</v>
      </c>
      <c r="C630">
        <v>3217734.674501759</v>
      </c>
      <c r="D630">
        <v>2517694.861253018</v>
      </c>
      <c r="E630">
        <v>3045233.516815003</v>
      </c>
      <c r="F630">
        <v>2345800.814999201</v>
      </c>
      <c r="G630">
        <v>2624488.713084199</v>
      </c>
    </row>
    <row r="631" spans="1:7">
      <c r="A631">
        <v>629</v>
      </c>
      <c r="B631">
        <v>13750952.57813358</v>
      </c>
      <c r="C631">
        <v>3217772.58376684</v>
      </c>
      <c r="D631">
        <v>2517685.670767209</v>
      </c>
      <c r="E631">
        <v>3045236.434325191</v>
      </c>
      <c r="F631">
        <v>2345772.699686546</v>
      </c>
      <c r="G631">
        <v>2624485.189587788</v>
      </c>
    </row>
    <row r="632" spans="1:7">
      <c r="A632">
        <v>630</v>
      </c>
      <c r="B632">
        <v>13750952.57432025</v>
      </c>
      <c r="C632">
        <v>3217776.181800855</v>
      </c>
      <c r="D632">
        <v>2517685.411154416</v>
      </c>
      <c r="E632">
        <v>3045236.635798987</v>
      </c>
      <c r="F632">
        <v>2345769.286985258</v>
      </c>
      <c r="G632">
        <v>2624485.058580731</v>
      </c>
    </row>
    <row r="633" spans="1:7">
      <c r="A633">
        <v>631</v>
      </c>
      <c r="B633">
        <v>13750952.57251156</v>
      </c>
      <c r="C633">
        <v>3217776.907357997</v>
      </c>
      <c r="D633">
        <v>2517691.890333518</v>
      </c>
      <c r="E633">
        <v>3045235.86360114</v>
      </c>
      <c r="F633">
        <v>2345760.729492545</v>
      </c>
      <c r="G633">
        <v>2624487.181726363</v>
      </c>
    </row>
    <row r="634" spans="1:7">
      <c r="A634">
        <v>632</v>
      </c>
      <c r="B634">
        <v>13750952.57456176</v>
      </c>
      <c r="C634">
        <v>3217777.749034175</v>
      </c>
      <c r="D634">
        <v>2517690.583199216</v>
      </c>
      <c r="E634">
        <v>3045236.065774356</v>
      </c>
      <c r="F634">
        <v>2345761.437520802</v>
      </c>
      <c r="G634">
        <v>2624486.739033211</v>
      </c>
    </row>
    <row r="635" spans="1:7">
      <c r="A635">
        <v>633</v>
      </c>
      <c r="B635">
        <v>13750952.56841221</v>
      </c>
      <c r="C635">
        <v>3217747.475201367</v>
      </c>
      <c r="D635">
        <v>2517697.802566958</v>
      </c>
      <c r="E635">
        <v>3045233.752283796</v>
      </c>
      <c r="F635">
        <v>2345784.022240133</v>
      </c>
      <c r="G635">
        <v>2624489.516119958</v>
      </c>
    </row>
    <row r="636" spans="1:7">
      <c r="A636">
        <v>634</v>
      </c>
      <c r="B636">
        <v>13750952.57085136</v>
      </c>
      <c r="C636">
        <v>3217743.591574787</v>
      </c>
      <c r="D636">
        <v>2517699.083881692</v>
      </c>
      <c r="E636">
        <v>3045233.412834403</v>
      </c>
      <c r="F636">
        <v>2345786.499058154</v>
      </c>
      <c r="G636">
        <v>2624489.98350232</v>
      </c>
    </row>
    <row r="637" spans="1:7">
      <c r="A637">
        <v>635</v>
      </c>
      <c r="B637">
        <v>13750952.56992184</v>
      </c>
      <c r="C637">
        <v>3217757.306317533</v>
      </c>
      <c r="D637">
        <v>2517697.333532798</v>
      </c>
      <c r="E637">
        <v>3045234.271236989</v>
      </c>
      <c r="F637">
        <v>2345774.441062369</v>
      </c>
      <c r="G637">
        <v>2624489.217772152</v>
      </c>
    </row>
    <row r="638" spans="1:7">
      <c r="A638">
        <v>636</v>
      </c>
      <c r="B638">
        <v>13750952.56981593</v>
      </c>
      <c r="C638">
        <v>3217783.772348664</v>
      </c>
      <c r="D638">
        <v>2517692.880122313</v>
      </c>
      <c r="E638">
        <v>3045236.062345397</v>
      </c>
      <c r="F638">
        <v>2345752.450300682</v>
      </c>
      <c r="G638">
        <v>2624487.404698872</v>
      </c>
    </row>
    <row r="639" spans="1:7">
      <c r="A639">
        <v>637</v>
      </c>
      <c r="B639">
        <v>13750952.56776476</v>
      </c>
      <c r="C639">
        <v>3217748.258807241</v>
      </c>
      <c r="D639">
        <v>2517703.005139984</v>
      </c>
      <c r="E639">
        <v>3045233.142487582</v>
      </c>
      <c r="F639">
        <v>2345776.94741393</v>
      </c>
      <c r="G639">
        <v>2624491.213916027</v>
      </c>
    </row>
    <row r="640" spans="1:7">
      <c r="A640">
        <v>638</v>
      </c>
      <c r="B640">
        <v>13750952.57134459</v>
      </c>
      <c r="C640">
        <v>3217724.218225348</v>
      </c>
      <c r="D640">
        <v>2517710.714741432</v>
      </c>
      <c r="E640">
        <v>3045231.058473177</v>
      </c>
      <c r="F640">
        <v>2345792.508734535</v>
      </c>
      <c r="G640">
        <v>2624494.071170093</v>
      </c>
    </row>
    <row r="641" spans="1:7">
      <c r="A641">
        <v>639</v>
      </c>
      <c r="B641">
        <v>13750952.5690989</v>
      </c>
      <c r="C641">
        <v>3217753.459138184</v>
      </c>
      <c r="D641">
        <v>2517703.677616979</v>
      </c>
      <c r="E641">
        <v>3045233.302815294</v>
      </c>
      <c r="F641">
        <v>2345770.7658106</v>
      </c>
      <c r="G641">
        <v>2624491.363717847</v>
      </c>
    </row>
    <row r="642" spans="1:7">
      <c r="A642">
        <v>640</v>
      </c>
      <c r="B642">
        <v>13750952.56791038</v>
      </c>
      <c r="C642">
        <v>3217702.9974531</v>
      </c>
      <c r="D642">
        <v>2517716.341897825</v>
      </c>
      <c r="E642">
        <v>3045229.365215142</v>
      </c>
      <c r="F642">
        <v>2345807.657801194</v>
      </c>
      <c r="G642">
        <v>2624496.205543115</v>
      </c>
    </row>
    <row r="643" spans="1:7">
      <c r="A643">
        <v>641</v>
      </c>
      <c r="B643">
        <v>13750952.56963674</v>
      </c>
      <c r="C643">
        <v>3217763.667785688</v>
      </c>
      <c r="D643">
        <v>2517702.102743758</v>
      </c>
      <c r="E643">
        <v>3045233.975794957</v>
      </c>
      <c r="F643">
        <v>2345762.146495697</v>
      </c>
      <c r="G643">
        <v>2624490.676816642</v>
      </c>
    </row>
    <row r="644" spans="1:7">
      <c r="A644">
        <v>642</v>
      </c>
      <c r="B644">
        <v>13750952.56772322</v>
      </c>
      <c r="C644">
        <v>3217736.651850757</v>
      </c>
      <c r="D644">
        <v>2517706.156118272</v>
      </c>
      <c r="E644">
        <v>3045232.208550349</v>
      </c>
      <c r="F644">
        <v>2345785.122847525</v>
      </c>
      <c r="G644">
        <v>2624492.428356314</v>
      </c>
    </row>
    <row r="645" spans="1:7">
      <c r="A645">
        <v>643</v>
      </c>
      <c r="B645">
        <v>13750952.56884358</v>
      </c>
      <c r="C645">
        <v>3217719.25117016</v>
      </c>
      <c r="D645">
        <v>2517705.248140717</v>
      </c>
      <c r="E645">
        <v>3045231.506446023</v>
      </c>
      <c r="F645">
        <v>2345804.171008097</v>
      </c>
      <c r="G645">
        <v>2624492.392078586</v>
      </c>
    </row>
    <row r="646" spans="1:7">
      <c r="A646">
        <v>644</v>
      </c>
      <c r="B646">
        <v>13750952.57053569</v>
      </c>
      <c r="C646">
        <v>3217720.93414599</v>
      </c>
      <c r="D646">
        <v>2517705.288891613</v>
      </c>
      <c r="E646">
        <v>3045231.580467401</v>
      </c>
      <c r="F646">
        <v>2345802.384776576</v>
      </c>
      <c r="G646">
        <v>2624492.382254111</v>
      </c>
    </row>
    <row r="647" spans="1:7">
      <c r="A647">
        <v>645</v>
      </c>
      <c r="B647">
        <v>13750952.56882848</v>
      </c>
      <c r="C647">
        <v>3217738.385984038</v>
      </c>
      <c r="D647">
        <v>2517708.072679955</v>
      </c>
      <c r="E647">
        <v>3045232.05160029</v>
      </c>
      <c r="F647">
        <v>2345781.019462242</v>
      </c>
      <c r="G647">
        <v>2624493.039101955</v>
      </c>
    </row>
    <row r="648" spans="1:7">
      <c r="A648">
        <v>646</v>
      </c>
      <c r="B648">
        <v>13750952.56971924</v>
      </c>
      <c r="C648">
        <v>3217762.173667211</v>
      </c>
      <c r="D648">
        <v>2517700.066359028</v>
      </c>
      <c r="E648">
        <v>3045234.163325822</v>
      </c>
      <c r="F648">
        <v>2345766.081150322</v>
      </c>
      <c r="G648">
        <v>2624490.085216856</v>
      </c>
    </row>
    <row r="649" spans="1:7">
      <c r="A649">
        <v>647</v>
      </c>
      <c r="B649">
        <v>13750952.56749641</v>
      </c>
      <c r="C649">
        <v>3217732.878624424</v>
      </c>
      <c r="D649">
        <v>2517707.119610517</v>
      </c>
      <c r="E649">
        <v>3045231.911859329</v>
      </c>
      <c r="F649">
        <v>2345787.8534145</v>
      </c>
      <c r="G649">
        <v>2624492.803987641</v>
      </c>
    </row>
    <row r="650" spans="1:7">
      <c r="A650">
        <v>648</v>
      </c>
      <c r="B650">
        <v>13750952.57044629</v>
      </c>
      <c r="C650">
        <v>3217715.628008935</v>
      </c>
      <c r="D650">
        <v>2517711.259552625</v>
      </c>
      <c r="E650">
        <v>3045230.589219222</v>
      </c>
      <c r="F650">
        <v>2345800.715556952</v>
      </c>
      <c r="G650">
        <v>2624494.378108562</v>
      </c>
    </row>
    <row r="651" spans="1:7">
      <c r="A651">
        <v>649</v>
      </c>
      <c r="B651">
        <v>13750952.56737297</v>
      </c>
      <c r="C651">
        <v>3217726.238795392</v>
      </c>
      <c r="D651">
        <v>2517703.958740298</v>
      </c>
      <c r="E651">
        <v>3045231.994263842</v>
      </c>
      <c r="F651">
        <v>2345798.518870864</v>
      </c>
      <c r="G651">
        <v>2624491.856702574</v>
      </c>
    </row>
    <row r="652" spans="1:7">
      <c r="A652">
        <v>650</v>
      </c>
      <c r="B652">
        <v>13750952.56993051</v>
      </c>
      <c r="C652">
        <v>3217749.156628942</v>
      </c>
      <c r="D652">
        <v>2517709.091711387</v>
      </c>
      <c r="E652">
        <v>3045232.429620581</v>
      </c>
      <c r="F652">
        <v>2345768.684595101</v>
      </c>
      <c r="G652">
        <v>2624493.207374496</v>
      </c>
    </row>
    <row r="653" spans="1:7">
      <c r="A653">
        <v>651</v>
      </c>
      <c r="B653">
        <v>13750952.56816546</v>
      </c>
      <c r="C653">
        <v>3217728.054682387</v>
      </c>
      <c r="D653">
        <v>2517704.092321649</v>
      </c>
      <c r="E653">
        <v>3045232.062965424</v>
      </c>
      <c r="F653">
        <v>2345796.496686914</v>
      </c>
      <c r="G653">
        <v>2624491.86150909</v>
      </c>
    </row>
    <row r="654" spans="1:7">
      <c r="A654">
        <v>652</v>
      </c>
      <c r="B654">
        <v>13750952.57119923</v>
      </c>
      <c r="C654">
        <v>3217705.134255989</v>
      </c>
      <c r="D654">
        <v>2517706.718570061</v>
      </c>
      <c r="E654">
        <v>3045230.663837026</v>
      </c>
      <c r="F654">
        <v>2345816.978743893</v>
      </c>
      <c r="G654">
        <v>2624493.075792259</v>
      </c>
    </row>
    <row r="655" spans="1:7">
      <c r="A655">
        <v>653</v>
      </c>
      <c r="B655">
        <v>13750952.5681166</v>
      </c>
      <c r="C655">
        <v>3217731.512249894</v>
      </c>
      <c r="D655">
        <v>2517701.61882502</v>
      </c>
      <c r="E655">
        <v>3045232.531058933</v>
      </c>
      <c r="F655">
        <v>2345795.877518433</v>
      </c>
      <c r="G655">
        <v>2624491.028464325</v>
      </c>
    </row>
    <row r="656" spans="1:7">
      <c r="A656">
        <v>654</v>
      </c>
      <c r="B656">
        <v>13750952.56800804</v>
      </c>
      <c r="C656">
        <v>3217719.032977088</v>
      </c>
      <c r="D656">
        <v>2517705.719127879</v>
      </c>
      <c r="E656">
        <v>3045231.438511749</v>
      </c>
      <c r="F656">
        <v>2345803.846392785</v>
      </c>
      <c r="G656">
        <v>2624492.530998538</v>
      </c>
    </row>
    <row r="657" spans="1:7">
      <c r="A657">
        <v>655</v>
      </c>
      <c r="B657">
        <v>13750952.56720475</v>
      </c>
      <c r="C657">
        <v>3217721.828524957</v>
      </c>
      <c r="D657">
        <v>2517703.303411635</v>
      </c>
      <c r="E657">
        <v>3045231.869611143</v>
      </c>
      <c r="F657">
        <v>2345803.859686754</v>
      </c>
      <c r="G657">
        <v>2624491.705970265</v>
      </c>
    </row>
    <row r="658" spans="1:7">
      <c r="A658">
        <v>656</v>
      </c>
      <c r="B658">
        <v>13750952.56663728</v>
      </c>
      <c r="C658">
        <v>3217707.581867929</v>
      </c>
      <c r="D658">
        <v>2517706.868780935</v>
      </c>
      <c r="E658">
        <v>3045230.759227774</v>
      </c>
      <c r="F658">
        <v>2345814.283438549</v>
      </c>
      <c r="G658">
        <v>2624493.073322096</v>
      </c>
    </row>
    <row r="659" spans="1:7">
      <c r="A659">
        <v>657</v>
      </c>
      <c r="B659">
        <v>13750952.56801118</v>
      </c>
      <c r="C659">
        <v>3217708.140111188</v>
      </c>
      <c r="D659">
        <v>2517706.317280101</v>
      </c>
      <c r="E659">
        <v>3045230.853816452</v>
      </c>
      <c r="F659">
        <v>2345814.366499032</v>
      </c>
      <c r="G659">
        <v>2624492.890304409</v>
      </c>
    </row>
    <row r="660" spans="1:7">
      <c r="A660">
        <v>658</v>
      </c>
      <c r="B660">
        <v>13750952.5667226</v>
      </c>
      <c r="C660">
        <v>3217704.491845477</v>
      </c>
      <c r="D660">
        <v>2517705.940219528</v>
      </c>
      <c r="E660">
        <v>3045230.730179024</v>
      </c>
      <c r="F660">
        <v>2345818.584996595</v>
      </c>
      <c r="G660">
        <v>2624492.819481976</v>
      </c>
    </row>
    <row r="661" spans="1:7">
      <c r="A661">
        <v>659</v>
      </c>
      <c r="B661">
        <v>13750952.56708021</v>
      </c>
      <c r="C661">
        <v>3217715.132281268</v>
      </c>
      <c r="D661">
        <v>2517703.565741822</v>
      </c>
      <c r="E661">
        <v>3045231.522713761</v>
      </c>
      <c r="F661">
        <v>2345810.479803294</v>
      </c>
      <c r="G661">
        <v>2624491.866540068</v>
      </c>
    </row>
    <row r="662" spans="1:7">
      <c r="A662">
        <v>660</v>
      </c>
      <c r="B662">
        <v>13750952.56627016</v>
      </c>
      <c r="C662">
        <v>3217712.76774308</v>
      </c>
      <c r="D662">
        <v>2517706.39538188</v>
      </c>
      <c r="E662">
        <v>3045231.06070318</v>
      </c>
      <c r="F662">
        <v>2345809.503144029</v>
      </c>
      <c r="G662">
        <v>2624492.83929799</v>
      </c>
    </row>
    <row r="663" spans="1:7">
      <c r="A663">
        <v>661</v>
      </c>
      <c r="B663">
        <v>13750952.56633071</v>
      </c>
      <c r="C663">
        <v>3217707.888994877</v>
      </c>
      <c r="D663">
        <v>2517705.957458003</v>
      </c>
      <c r="E663">
        <v>3045230.886362912</v>
      </c>
      <c r="F663">
        <v>2345815.067546985</v>
      </c>
      <c r="G663">
        <v>2624492.765967934</v>
      </c>
    </row>
    <row r="664" spans="1:7">
      <c r="A664">
        <v>662</v>
      </c>
      <c r="B664">
        <v>13750952.5661527</v>
      </c>
      <c r="C664">
        <v>3217721.281011391</v>
      </c>
      <c r="D664">
        <v>2517704.565143466</v>
      </c>
      <c r="E664">
        <v>3045231.687479819</v>
      </c>
      <c r="F664">
        <v>2345802.910153906</v>
      </c>
      <c r="G664">
        <v>2624492.122364117</v>
      </c>
    </row>
    <row r="665" spans="1:7">
      <c r="A665">
        <v>663</v>
      </c>
      <c r="B665">
        <v>13750952.56618479</v>
      </c>
      <c r="C665">
        <v>3217719.373713333</v>
      </c>
      <c r="D665">
        <v>2517705.434739558</v>
      </c>
      <c r="E665">
        <v>3045231.490228961</v>
      </c>
      <c r="F665">
        <v>2345803.843121864</v>
      </c>
      <c r="G665">
        <v>2624492.424381077</v>
      </c>
    </row>
    <row r="666" spans="1:7">
      <c r="A666">
        <v>664</v>
      </c>
      <c r="B666">
        <v>13750952.566509</v>
      </c>
      <c r="C666">
        <v>3217714.351936393</v>
      </c>
      <c r="D666">
        <v>2517703.934265151</v>
      </c>
      <c r="E666">
        <v>3045231.44151904</v>
      </c>
      <c r="F666">
        <v>2345810.822248474</v>
      </c>
      <c r="G666">
        <v>2624492.016539938</v>
      </c>
    </row>
    <row r="667" spans="1:7">
      <c r="A667">
        <v>665</v>
      </c>
      <c r="B667">
        <v>13750952.56623835</v>
      </c>
      <c r="C667">
        <v>3217720.290513479</v>
      </c>
      <c r="D667">
        <v>2517708.071741498</v>
      </c>
      <c r="E667">
        <v>3045231.205244089</v>
      </c>
      <c r="F667">
        <v>2345799.710815754</v>
      </c>
      <c r="G667">
        <v>2624493.287923532</v>
      </c>
    </row>
    <row r="668" spans="1:7">
      <c r="A668">
        <v>666</v>
      </c>
      <c r="B668">
        <v>13750952.56632515</v>
      </c>
      <c r="C668">
        <v>3217714.532335257</v>
      </c>
      <c r="D668">
        <v>2517703.568444079</v>
      </c>
      <c r="E668">
        <v>3045231.495275574</v>
      </c>
      <c r="F668">
        <v>2345811.076279472</v>
      </c>
      <c r="G668">
        <v>2624491.893990767</v>
      </c>
    </row>
    <row r="669" spans="1:7">
      <c r="A669">
        <v>667</v>
      </c>
      <c r="B669">
        <v>13750952.5663167</v>
      </c>
      <c r="C669">
        <v>3217718.459422557</v>
      </c>
      <c r="D669">
        <v>2517705.027693312</v>
      </c>
      <c r="E669">
        <v>3045231.49784478</v>
      </c>
      <c r="F669">
        <v>2345805.263932789</v>
      </c>
      <c r="G669">
        <v>2624492.317423261</v>
      </c>
    </row>
    <row r="670" spans="1:7">
      <c r="A670">
        <v>668</v>
      </c>
      <c r="B670">
        <v>13750952.56625242</v>
      </c>
      <c r="C670">
        <v>3217715.225491405</v>
      </c>
      <c r="D670">
        <v>2517706.726135678</v>
      </c>
      <c r="E670">
        <v>3045231.135414108</v>
      </c>
      <c r="F670">
        <v>2345806.567738979</v>
      </c>
      <c r="G670">
        <v>2624492.911472256</v>
      </c>
    </row>
    <row r="671" spans="1:7">
      <c r="A671">
        <v>669</v>
      </c>
      <c r="B671">
        <v>13750952.56656609</v>
      </c>
      <c r="C671">
        <v>3217739.827977754</v>
      </c>
      <c r="D671">
        <v>2517700.483595672</v>
      </c>
      <c r="E671">
        <v>3045233.0633015</v>
      </c>
      <c r="F671">
        <v>2345788.679471429</v>
      </c>
      <c r="G671">
        <v>2624490.512219736</v>
      </c>
    </row>
    <row r="672" spans="1:7">
      <c r="A672">
        <v>670</v>
      </c>
      <c r="B672">
        <v>13750952.56616038</v>
      </c>
      <c r="C672">
        <v>3217724.852680101</v>
      </c>
      <c r="D672">
        <v>2517703.554420651</v>
      </c>
      <c r="E672">
        <v>3045231.97980942</v>
      </c>
      <c r="F672">
        <v>2345800.432590793</v>
      </c>
      <c r="G672">
        <v>2624491.746659409</v>
      </c>
    </row>
    <row r="673" spans="1:7">
      <c r="A673">
        <v>671</v>
      </c>
      <c r="B673">
        <v>13750952.56636557</v>
      </c>
      <c r="C673">
        <v>3217719.280318221</v>
      </c>
      <c r="D673">
        <v>2517703.863788014</v>
      </c>
      <c r="E673">
        <v>3045231.681111152</v>
      </c>
      <c r="F673">
        <v>2345805.821868668</v>
      </c>
      <c r="G673">
        <v>2624491.91927951</v>
      </c>
    </row>
    <row r="674" spans="1:7">
      <c r="A674">
        <v>672</v>
      </c>
      <c r="B674">
        <v>13750952.56637383</v>
      </c>
      <c r="C674">
        <v>3217716.208881716</v>
      </c>
      <c r="D674">
        <v>2517707.271417927</v>
      </c>
      <c r="E674">
        <v>3045231.113921479</v>
      </c>
      <c r="F674">
        <v>2345804.896075618</v>
      </c>
      <c r="G674">
        <v>2624493.076077091</v>
      </c>
    </row>
    <row r="675" spans="1:7">
      <c r="A675">
        <v>673</v>
      </c>
      <c r="B675">
        <v>13750952.5663607</v>
      </c>
      <c r="C675">
        <v>3217720.090460587</v>
      </c>
      <c r="D675">
        <v>2517704.429607837</v>
      </c>
      <c r="E675">
        <v>3045231.648684725</v>
      </c>
      <c r="F675">
        <v>2345804.302204364</v>
      </c>
      <c r="G675">
        <v>2624492.095403183</v>
      </c>
    </row>
    <row r="676" spans="1:7">
      <c r="A676">
        <v>674</v>
      </c>
      <c r="B676">
        <v>13750952.56618834</v>
      </c>
      <c r="C676">
        <v>3217722.325584548</v>
      </c>
      <c r="D676">
        <v>2517706.169498093</v>
      </c>
      <c r="E676">
        <v>3045231.536729462</v>
      </c>
      <c r="F676">
        <v>2345799.899333412</v>
      </c>
      <c r="G676">
        <v>2624492.635042819</v>
      </c>
    </row>
    <row r="677" spans="1:7">
      <c r="A677">
        <v>675</v>
      </c>
      <c r="B677">
        <v>13750952.56629687</v>
      </c>
      <c r="C677">
        <v>3217722.369062993</v>
      </c>
      <c r="D677">
        <v>2517704.560741178</v>
      </c>
      <c r="E677">
        <v>3045231.738969575</v>
      </c>
      <c r="F677">
        <v>2345801.794536556</v>
      </c>
      <c r="G677">
        <v>2624492.102986567</v>
      </c>
    </row>
    <row r="678" spans="1:7">
      <c r="A678">
        <v>676</v>
      </c>
      <c r="B678">
        <v>13750952.56591374</v>
      </c>
      <c r="C678">
        <v>3217722.361455663</v>
      </c>
      <c r="D678">
        <v>2517704.047275901</v>
      </c>
      <c r="E678">
        <v>3045231.802015108</v>
      </c>
      <c r="F678">
        <v>2345802.425104973</v>
      </c>
      <c r="G678">
        <v>2624491.930062092</v>
      </c>
    </row>
    <row r="679" spans="1:7">
      <c r="A679">
        <v>677</v>
      </c>
      <c r="B679">
        <v>13750952.56581382</v>
      </c>
      <c r="C679">
        <v>3217727.390331658</v>
      </c>
      <c r="D679">
        <v>2517703.143210523</v>
      </c>
      <c r="E679">
        <v>3045232.14979505</v>
      </c>
      <c r="F679">
        <v>2345798.322079185</v>
      </c>
      <c r="G679">
        <v>2624491.560397405</v>
      </c>
    </row>
    <row r="680" spans="1:7">
      <c r="A680">
        <v>678</v>
      </c>
      <c r="B680">
        <v>13750952.56580999</v>
      </c>
      <c r="C680">
        <v>3217727.103989229</v>
      </c>
      <c r="D680">
        <v>2517702.94223843</v>
      </c>
      <c r="E680">
        <v>3045232.161362311</v>
      </c>
      <c r="F680">
        <v>2345798.859506026</v>
      </c>
      <c r="G680">
        <v>2624491.498713998</v>
      </c>
    </row>
    <row r="681" spans="1:7">
      <c r="A681">
        <v>679</v>
      </c>
      <c r="B681">
        <v>13750952.56559594</v>
      </c>
      <c r="C681">
        <v>3217727.823421775</v>
      </c>
      <c r="D681">
        <v>2517703.556668615</v>
      </c>
      <c r="E681">
        <v>3045232.118593734</v>
      </c>
      <c r="F681">
        <v>2345797.375520043</v>
      </c>
      <c r="G681">
        <v>2624491.691391775</v>
      </c>
    </row>
    <row r="682" spans="1:7">
      <c r="A682">
        <v>680</v>
      </c>
      <c r="B682">
        <v>13750952.56560105</v>
      </c>
      <c r="C682">
        <v>3217735.790747133</v>
      </c>
      <c r="D682">
        <v>2517702.87757568</v>
      </c>
      <c r="E682">
        <v>3045232.575943484</v>
      </c>
      <c r="F682">
        <v>2345789.965155495</v>
      </c>
      <c r="G682">
        <v>2624491.356179264</v>
      </c>
    </row>
    <row r="683" spans="1:7">
      <c r="A683">
        <v>681</v>
      </c>
      <c r="B683">
        <v>13750952.56569537</v>
      </c>
      <c r="C683">
        <v>3217728.040630544</v>
      </c>
      <c r="D683">
        <v>2517703.428398871</v>
      </c>
      <c r="E683">
        <v>3045232.144704067</v>
      </c>
      <c r="F683">
        <v>2345797.304277636</v>
      </c>
      <c r="G683">
        <v>2624491.647684256</v>
      </c>
    </row>
    <row r="684" spans="1:7">
      <c r="A684">
        <v>682</v>
      </c>
      <c r="B684">
        <v>13750952.56547848</v>
      </c>
      <c r="C684">
        <v>3217726.5826955</v>
      </c>
      <c r="D684">
        <v>2517703.702022594</v>
      </c>
      <c r="E684">
        <v>3045232.042480407</v>
      </c>
      <c r="F684">
        <v>2345798.478464326</v>
      </c>
      <c r="G684">
        <v>2624491.759815656</v>
      </c>
    </row>
    <row r="685" spans="1:7">
      <c r="A685">
        <v>683</v>
      </c>
      <c r="B685">
        <v>13750952.56541501</v>
      </c>
      <c r="C685">
        <v>3217724.86258621</v>
      </c>
      <c r="D685">
        <v>2517703.706213864</v>
      </c>
      <c r="E685">
        <v>3045231.961351898</v>
      </c>
      <c r="F685">
        <v>2345800.248526957</v>
      </c>
      <c r="G685">
        <v>2624491.786736078</v>
      </c>
    </row>
    <row r="686" spans="1:7">
      <c r="A686">
        <v>684</v>
      </c>
      <c r="B686">
        <v>13750952.5654427</v>
      </c>
      <c r="C686">
        <v>3217725.510672756</v>
      </c>
      <c r="D686">
        <v>2517704.229748075</v>
      </c>
      <c r="E686">
        <v>3045231.92668813</v>
      </c>
      <c r="F686">
        <v>2345798.950526969</v>
      </c>
      <c r="G686">
        <v>2624491.947806767</v>
      </c>
    </row>
    <row r="687" spans="1:7">
      <c r="A687">
        <v>685</v>
      </c>
      <c r="B687">
        <v>13750952.56531712</v>
      </c>
      <c r="C687">
        <v>3217721.859570706</v>
      </c>
      <c r="D687">
        <v>2517704.698775704</v>
      </c>
      <c r="E687">
        <v>3045231.697376933</v>
      </c>
      <c r="F687">
        <v>2345802.156728</v>
      </c>
      <c r="G687">
        <v>2624492.152865776</v>
      </c>
    </row>
    <row r="688" spans="1:7">
      <c r="A688">
        <v>686</v>
      </c>
      <c r="B688">
        <v>13750952.56526592</v>
      </c>
      <c r="C688">
        <v>3217718.038409666</v>
      </c>
      <c r="D688">
        <v>2517705.671785922</v>
      </c>
      <c r="E688">
        <v>3045231.397140844</v>
      </c>
      <c r="F688">
        <v>2345804.933699341</v>
      </c>
      <c r="G688">
        <v>2624492.524230143</v>
      </c>
    </row>
    <row r="689" spans="1:7">
      <c r="A689">
        <v>687</v>
      </c>
      <c r="B689">
        <v>13750952.56525684</v>
      </c>
      <c r="C689">
        <v>3217716.724654874</v>
      </c>
      <c r="D689">
        <v>2517706.038396128</v>
      </c>
      <c r="E689">
        <v>3045231.290085949</v>
      </c>
      <c r="F689">
        <v>2345805.85033134</v>
      </c>
      <c r="G689">
        <v>2624492.661788551</v>
      </c>
    </row>
    <row r="690" spans="1:7">
      <c r="A690">
        <v>688</v>
      </c>
      <c r="B690">
        <v>13750952.56515889</v>
      </c>
      <c r="C690">
        <v>3217715.834176144</v>
      </c>
      <c r="D690">
        <v>2517707.206522051</v>
      </c>
      <c r="E690">
        <v>3045231.103063722</v>
      </c>
      <c r="F690">
        <v>2345805.364738544</v>
      </c>
      <c r="G690">
        <v>2624493.056658434</v>
      </c>
    </row>
    <row r="691" spans="1:7">
      <c r="A691">
        <v>689</v>
      </c>
      <c r="B691">
        <v>13750952.56517282</v>
      </c>
      <c r="C691">
        <v>3217715.560823194</v>
      </c>
      <c r="D691">
        <v>2517707.009906961</v>
      </c>
      <c r="E691">
        <v>3045231.11471314</v>
      </c>
      <c r="F691">
        <v>2345805.884395749</v>
      </c>
      <c r="G691">
        <v>2624492.995333774</v>
      </c>
    </row>
    <row r="692" spans="1:7">
      <c r="A692">
        <v>690</v>
      </c>
      <c r="B692">
        <v>13750952.56514823</v>
      </c>
      <c r="C692">
        <v>3217714.64048774</v>
      </c>
      <c r="D692">
        <v>2517707.202090007</v>
      </c>
      <c r="E692">
        <v>3045231.04768622</v>
      </c>
      <c r="F692">
        <v>2345806.603933942</v>
      </c>
      <c r="G692">
        <v>2624493.07095032</v>
      </c>
    </row>
    <row r="693" spans="1:7">
      <c r="A693">
        <v>691</v>
      </c>
      <c r="B693">
        <v>13750952.56520326</v>
      </c>
      <c r="C693">
        <v>3217713.76236296</v>
      </c>
      <c r="D693">
        <v>2517707.454625968</v>
      </c>
      <c r="E693">
        <v>3045230.975316698</v>
      </c>
      <c r="F693">
        <v>2345807.208308717</v>
      </c>
      <c r="G693">
        <v>2624493.164588913</v>
      </c>
    </row>
    <row r="694" spans="1:7">
      <c r="A694">
        <v>692</v>
      </c>
      <c r="B694">
        <v>13750952.5651337</v>
      </c>
      <c r="C694">
        <v>3217716.499162524</v>
      </c>
      <c r="D694">
        <v>2517707.400484055</v>
      </c>
      <c r="E694">
        <v>3045231.109908712</v>
      </c>
      <c r="F694">
        <v>2345804.448187902</v>
      </c>
      <c r="G694">
        <v>2624493.107390509</v>
      </c>
    </row>
    <row r="695" spans="1:7">
      <c r="A695">
        <v>693</v>
      </c>
      <c r="B695">
        <v>13750952.5651314</v>
      </c>
      <c r="C695">
        <v>3217718.340466225</v>
      </c>
      <c r="D695">
        <v>2517707.123897791</v>
      </c>
      <c r="E695">
        <v>3045231.23055004</v>
      </c>
      <c r="F695">
        <v>2345802.879191861</v>
      </c>
      <c r="G695">
        <v>2624492.99102548</v>
      </c>
    </row>
    <row r="696" spans="1:7">
      <c r="A696">
        <v>694</v>
      </c>
      <c r="B696">
        <v>13750952.56506854</v>
      </c>
      <c r="C696">
        <v>3217715.141603441</v>
      </c>
      <c r="D696">
        <v>2517708.247680013</v>
      </c>
      <c r="E696">
        <v>3045230.941138517</v>
      </c>
      <c r="F696">
        <v>2345804.825317302</v>
      </c>
      <c r="G696">
        <v>2624493.409329265</v>
      </c>
    </row>
    <row r="697" spans="1:7">
      <c r="A697">
        <v>695</v>
      </c>
      <c r="B697">
        <v>13750952.56509441</v>
      </c>
      <c r="C697">
        <v>3217714.842520336</v>
      </c>
      <c r="D697">
        <v>2517708.035801668</v>
      </c>
      <c r="E697">
        <v>3045230.953466798</v>
      </c>
      <c r="F697">
        <v>2345805.389079152</v>
      </c>
      <c r="G697">
        <v>2624493.344226459</v>
      </c>
    </row>
    <row r="698" spans="1:7">
      <c r="A698">
        <v>696</v>
      </c>
      <c r="B698">
        <v>13750952.56507796</v>
      </c>
      <c r="C698">
        <v>3217714.128323941</v>
      </c>
      <c r="D698">
        <v>2517708.472499226</v>
      </c>
      <c r="E698">
        <v>3045230.865612254</v>
      </c>
      <c r="F698">
        <v>2345805.601015972</v>
      </c>
      <c r="G698">
        <v>2624493.497626568</v>
      </c>
    </row>
    <row r="699" spans="1:7">
      <c r="A699">
        <v>697</v>
      </c>
      <c r="B699">
        <v>13750952.56510308</v>
      </c>
      <c r="C699">
        <v>3217711.164838879</v>
      </c>
      <c r="D699">
        <v>2517708.583820577</v>
      </c>
      <c r="E699">
        <v>3045230.713209566</v>
      </c>
      <c r="F699">
        <v>2345808.527475643</v>
      </c>
      <c r="G699">
        <v>2624493.575758415</v>
      </c>
    </row>
    <row r="700" spans="1:7">
      <c r="A700">
        <v>698</v>
      </c>
      <c r="B700">
        <v>13750952.56509891</v>
      </c>
      <c r="C700">
        <v>3217714.38805741</v>
      </c>
      <c r="D700">
        <v>2517708.855971264</v>
      </c>
      <c r="E700">
        <v>3045230.830042333</v>
      </c>
      <c r="F700">
        <v>2345804.86703769</v>
      </c>
      <c r="G700">
        <v>2624493.623990213</v>
      </c>
    </row>
    <row r="701" spans="1:7">
      <c r="A701">
        <v>699</v>
      </c>
      <c r="B701">
        <v>13750952.56508737</v>
      </c>
      <c r="C701">
        <v>3217714.647918146</v>
      </c>
      <c r="D701">
        <v>2517708.212701224</v>
      </c>
      <c r="E701">
        <v>3045230.922327287</v>
      </c>
      <c r="F701">
        <v>2345805.377541966</v>
      </c>
      <c r="G701">
        <v>2624493.404598748</v>
      </c>
    </row>
    <row r="702" spans="1:7">
      <c r="A702">
        <v>700</v>
      </c>
      <c r="B702">
        <v>13750952.56506173</v>
      </c>
      <c r="C702">
        <v>3217716.423331169</v>
      </c>
      <c r="D702">
        <v>2517708.794371295</v>
      </c>
      <c r="E702">
        <v>3045230.933043793</v>
      </c>
      <c r="F702">
        <v>2345802.846665088</v>
      </c>
      <c r="G702">
        <v>2624493.567650386</v>
      </c>
    </row>
    <row r="703" spans="1:7">
      <c r="A703">
        <v>701</v>
      </c>
      <c r="B703">
        <v>13750952.56506026</v>
      </c>
      <c r="C703">
        <v>3217716.242312959</v>
      </c>
      <c r="D703">
        <v>2517709.517330291</v>
      </c>
      <c r="E703">
        <v>3045230.834767813</v>
      </c>
      <c r="F703">
        <v>2345802.165125002</v>
      </c>
      <c r="G703">
        <v>2624493.805524198</v>
      </c>
    </row>
    <row r="704" spans="1:7">
      <c r="A704">
        <v>702</v>
      </c>
      <c r="B704">
        <v>13750952.56507506</v>
      </c>
      <c r="C704">
        <v>3217719.802304735</v>
      </c>
      <c r="D704">
        <v>2517709.676191332</v>
      </c>
      <c r="E704">
        <v>3045230.981603399</v>
      </c>
      <c r="F704">
        <v>2345798.296805005</v>
      </c>
      <c r="G704">
        <v>2624493.808170591</v>
      </c>
    </row>
    <row r="705" spans="1:7">
      <c r="A705">
        <v>703</v>
      </c>
      <c r="B705">
        <v>13750952.56507328</v>
      </c>
      <c r="C705">
        <v>3217715.642375248</v>
      </c>
      <c r="D705">
        <v>2517709.700335981</v>
      </c>
      <c r="E705">
        <v>3045230.784019438</v>
      </c>
      <c r="F705">
        <v>2345802.565199241</v>
      </c>
      <c r="G705">
        <v>2624493.873143377</v>
      </c>
    </row>
    <row r="706" spans="1:7">
      <c r="A706">
        <v>704</v>
      </c>
      <c r="B706">
        <v>13750952.56507649</v>
      </c>
      <c r="C706">
        <v>3217721.23658007</v>
      </c>
      <c r="D706">
        <v>2517708.581723445</v>
      </c>
      <c r="E706">
        <v>3045231.185167607</v>
      </c>
      <c r="F706">
        <v>2345798.130545963</v>
      </c>
      <c r="G706">
        <v>2624493.431059402</v>
      </c>
    </row>
    <row r="707" spans="1:7">
      <c r="A707">
        <v>705</v>
      </c>
      <c r="B707">
        <v>13750952.5650762</v>
      </c>
      <c r="C707">
        <v>3217716.627003037</v>
      </c>
      <c r="D707">
        <v>2517709.546730802</v>
      </c>
      <c r="E707">
        <v>3045230.849134951</v>
      </c>
      <c r="F707">
        <v>2345801.731686719</v>
      </c>
      <c r="G707">
        <v>2624493.810520696</v>
      </c>
    </row>
    <row r="708" spans="1:7">
      <c r="A708">
        <v>706</v>
      </c>
      <c r="B708">
        <v>13750952.56509132</v>
      </c>
      <c r="C708">
        <v>3217718.227831843</v>
      </c>
      <c r="D708">
        <v>2517708.527205021</v>
      </c>
      <c r="E708">
        <v>3045231.050796185</v>
      </c>
      <c r="F708">
        <v>2345801.305035593</v>
      </c>
      <c r="G708">
        <v>2624493.454222683</v>
      </c>
    </row>
    <row r="709" spans="1:7">
      <c r="A709">
        <v>707</v>
      </c>
      <c r="B709">
        <v>13750952.56509357</v>
      </c>
      <c r="C709">
        <v>3217715.563548821</v>
      </c>
      <c r="D709">
        <v>2517709.539482288</v>
      </c>
      <c r="E709">
        <v>3045230.800229125</v>
      </c>
      <c r="F709">
        <v>2345802.84016321</v>
      </c>
      <c r="G709">
        <v>2624493.821670127</v>
      </c>
    </row>
    <row r="710" spans="1:7">
      <c r="A710">
        <v>708</v>
      </c>
      <c r="B710">
        <v>13750952.56510423</v>
      </c>
      <c r="C710">
        <v>3217716.7996979</v>
      </c>
      <c r="D710">
        <v>2517710.412616348</v>
      </c>
      <c r="E710">
        <v>3045230.749740429</v>
      </c>
      <c r="F710">
        <v>2345800.513198829</v>
      </c>
      <c r="G710">
        <v>2624494.089850724</v>
      </c>
    </row>
    <row r="711" spans="1:7">
      <c r="A711">
        <v>709</v>
      </c>
      <c r="B711">
        <v>13750952.56507986</v>
      </c>
      <c r="C711">
        <v>3217719.087385947</v>
      </c>
      <c r="D711">
        <v>2517709.013382832</v>
      </c>
      <c r="E711">
        <v>3045231.030661417</v>
      </c>
      <c r="F711">
        <v>2345799.834175232</v>
      </c>
      <c r="G711">
        <v>2624493.599474436</v>
      </c>
    </row>
    <row r="712" spans="1:7">
      <c r="A712">
        <v>710</v>
      </c>
      <c r="B712">
        <v>13750952.56510399</v>
      </c>
      <c r="C712">
        <v>3217713.83620544</v>
      </c>
      <c r="D712">
        <v>2517709.912240305</v>
      </c>
      <c r="E712">
        <v>3045230.672742125</v>
      </c>
      <c r="F712">
        <v>2345804.174683366</v>
      </c>
      <c r="G712">
        <v>2624493.969232755</v>
      </c>
    </row>
    <row r="713" spans="1:7">
      <c r="A713">
        <v>711</v>
      </c>
      <c r="B713">
        <v>13750952.56509658</v>
      </c>
      <c r="C713">
        <v>3217714.919807929</v>
      </c>
      <c r="D713">
        <v>2517709.768750142</v>
      </c>
      <c r="E713">
        <v>3045230.741553972</v>
      </c>
      <c r="F713">
        <v>2345803.229285361</v>
      </c>
      <c r="G713">
        <v>2624493.905699173</v>
      </c>
    </row>
    <row r="714" spans="1:7">
      <c r="A714">
        <v>712</v>
      </c>
      <c r="B714">
        <v>13750952.56505614</v>
      </c>
      <c r="C714">
        <v>3217715.582236378</v>
      </c>
      <c r="D714">
        <v>2517709.549642585</v>
      </c>
      <c r="E714">
        <v>3045230.799885302</v>
      </c>
      <c r="F714">
        <v>2345802.806884357</v>
      </c>
      <c r="G714">
        <v>2624493.826407517</v>
      </c>
    </row>
    <row r="715" spans="1:7">
      <c r="A715">
        <v>713</v>
      </c>
      <c r="B715">
        <v>13750952.56505072</v>
      </c>
      <c r="C715">
        <v>3217716.502932163</v>
      </c>
      <c r="D715">
        <v>2517709.210217005</v>
      </c>
      <c r="E715">
        <v>3045230.88514425</v>
      </c>
      <c r="F715">
        <v>2345802.266001478</v>
      </c>
      <c r="G715">
        <v>2624493.700755823</v>
      </c>
    </row>
    <row r="716" spans="1:7">
      <c r="A716">
        <v>714</v>
      </c>
      <c r="B716">
        <v>13750952.56504049</v>
      </c>
      <c r="C716">
        <v>3217716.59345463</v>
      </c>
      <c r="D716">
        <v>2517709.317928689</v>
      </c>
      <c r="E716">
        <v>3045230.875946826</v>
      </c>
      <c r="F716">
        <v>2345802.041954445</v>
      </c>
      <c r="G716">
        <v>2624493.735755898</v>
      </c>
    </row>
    <row r="717" spans="1:7">
      <c r="A717">
        <v>715</v>
      </c>
      <c r="B717">
        <v>13750952.56505911</v>
      </c>
      <c r="C717">
        <v>3217716.407299189</v>
      </c>
      <c r="D717">
        <v>2517709.485428772</v>
      </c>
      <c r="E717">
        <v>3045230.846392099</v>
      </c>
      <c r="F717">
        <v>2345802.031279627</v>
      </c>
      <c r="G717">
        <v>2624493.794659422</v>
      </c>
    </row>
    <row r="718" spans="1:7">
      <c r="A718">
        <v>716</v>
      </c>
      <c r="B718">
        <v>13750952.56504466</v>
      </c>
      <c r="C718">
        <v>3217715.739663696</v>
      </c>
      <c r="D718">
        <v>2517709.499099672</v>
      </c>
      <c r="E718">
        <v>3045230.813454851</v>
      </c>
      <c r="F718">
        <v>2345802.705784314</v>
      </c>
      <c r="G718">
        <v>2624493.807042134</v>
      </c>
    </row>
    <row r="719" spans="1:7">
      <c r="A719">
        <v>717</v>
      </c>
      <c r="B719">
        <v>13750952.56505074</v>
      </c>
      <c r="C719">
        <v>3217714.140274984</v>
      </c>
      <c r="D719">
        <v>2517709.480093896</v>
      </c>
      <c r="E719">
        <v>3045230.740988503</v>
      </c>
      <c r="F719">
        <v>2345804.379398843</v>
      </c>
      <c r="G719">
        <v>2624493.824294516</v>
      </c>
    </row>
    <row r="720" spans="1:7">
      <c r="A720">
        <v>718</v>
      </c>
      <c r="B720">
        <v>13750952.56503653</v>
      </c>
      <c r="C720">
        <v>3217716.2233181</v>
      </c>
      <c r="D720">
        <v>2517709.115803563</v>
      </c>
      <c r="E720">
        <v>3045230.883743074</v>
      </c>
      <c r="F720">
        <v>2345802.666832333</v>
      </c>
      <c r="G720">
        <v>2624493.675339464</v>
      </c>
    </row>
    <row r="721" spans="1:7">
      <c r="A721">
        <v>719</v>
      </c>
      <c r="B721">
        <v>13750952.56503158</v>
      </c>
      <c r="C721">
        <v>3217716.092339627</v>
      </c>
      <c r="D721">
        <v>2517709.363272225</v>
      </c>
      <c r="E721">
        <v>3045230.846911127</v>
      </c>
      <c r="F721">
        <v>2345802.503808189</v>
      </c>
      <c r="G721">
        <v>2624493.758700413</v>
      </c>
    </row>
    <row r="722" spans="1:7">
      <c r="A722">
        <v>720</v>
      </c>
      <c r="B722">
        <v>13750952.56503741</v>
      </c>
      <c r="C722">
        <v>3217715.581891432</v>
      </c>
      <c r="D722">
        <v>2517709.580730707</v>
      </c>
      <c r="E722">
        <v>3045230.795953845</v>
      </c>
      <c r="F722">
        <v>2345802.769533093</v>
      </c>
      <c r="G722">
        <v>2624493.836928336</v>
      </c>
    </row>
    <row r="723" spans="1:7">
      <c r="A723">
        <v>721</v>
      </c>
      <c r="B723">
        <v>13750952.56502552</v>
      </c>
      <c r="C723">
        <v>3217716.315702181</v>
      </c>
      <c r="D723">
        <v>2517709.101854782</v>
      </c>
      <c r="E723">
        <v>3045230.88974935</v>
      </c>
      <c r="F723">
        <v>2345802.586814508</v>
      </c>
      <c r="G723">
        <v>2624493.670904696</v>
      </c>
    </row>
    <row r="724" spans="1:7">
      <c r="A724">
        <v>722</v>
      </c>
      <c r="B724">
        <v>13750952.56503834</v>
      </c>
      <c r="C724">
        <v>3217715.01477496</v>
      </c>
      <c r="D724">
        <v>2517709.345696643</v>
      </c>
      <c r="E724">
        <v>3045230.798460929</v>
      </c>
      <c r="F724">
        <v>2345803.637653857</v>
      </c>
      <c r="G724">
        <v>2624493.768451956</v>
      </c>
    </row>
    <row r="725" spans="1:7">
      <c r="A725">
        <v>723</v>
      </c>
      <c r="B725">
        <v>13750952.56503389</v>
      </c>
      <c r="C725">
        <v>3217716.954507738</v>
      </c>
      <c r="D725">
        <v>2517708.867231696</v>
      </c>
      <c r="E725">
        <v>3045230.94883243</v>
      </c>
      <c r="F725">
        <v>2345802.208663637</v>
      </c>
      <c r="G725">
        <v>2624493.585798386</v>
      </c>
    </row>
    <row r="726" spans="1:7">
      <c r="A726">
        <v>724</v>
      </c>
      <c r="B726">
        <v>13750952.56503683</v>
      </c>
      <c r="C726">
        <v>3217715.985683171</v>
      </c>
      <c r="D726">
        <v>2517708.978106351</v>
      </c>
      <c r="E726">
        <v>3045230.889711329</v>
      </c>
      <c r="F726">
        <v>2345803.076858476</v>
      </c>
      <c r="G726">
        <v>2624493.6346775</v>
      </c>
    </row>
    <row r="727" spans="1:7">
      <c r="A727">
        <v>725</v>
      </c>
      <c r="B727">
        <v>13750952.56502317</v>
      </c>
      <c r="C727">
        <v>3217720.359805105</v>
      </c>
      <c r="D727">
        <v>2517708.510917073</v>
      </c>
      <c r="E727">
        <v>3045231.152566523</v>
      </c>
      <c r="F727">
        <v>2345799.12127333</v>
      </c>
      <c r="G727">
        <v>2624493.420461136</v>
      </c>
    </row>
    <row r="728" spans="1:7">
      <c r="A728">
        <v>726</v>
      </c>
      <c r="B728">
        <v>13750952.56502676</v>
      </c>
      <c r="C728">
        <v>3217720.713802652</v>
      </c>
      <c r="D728">
        <v>2517708.449348514</v>
      </c>
      <c r="E728">
        <v>3045231.176762888</v>
      </c>
      <c r="F728">
        <v>2345798.829256164</v>
      </c>
      <c r="G728">
        <v>2624493.395856538</v>
      </c>
    </row>
    <row r="729" spans="1:7">
      <c r="A729">
        <v>727</v>
      </c>
      <c r="B729">
        <v>13750952.56502268</v>
      </c>
      <c r="C729">
        <v>3217721.321170652</v>
      </c>
      <c r="D729">
        <v>2517708.468338539</v>
      </c>
      <c r="E729">
        <v>3045231.202935345</v>
      </c>
      <c r="F729">
        <v>2345798.178726776</v>
      </c>
      <c r="G729">
        <v>2624493.393851371</v>
      </c>
    </row>
    <row r="730" spans="1:7">
      <c r="A730">
        <v>728</v>
      </c>
      <c r="B730">
        <v>13750952.56503088</v>
      </c>
      <c r="C730">
        <v>3217721.347513007</v>
      </c>
      <c r="D730">
        <v>2517708.818593129</v>
      </c>
      <c r="E730">
        <v>3045231.160656562</v>
      </c>
      <c r="F730">
        <v>2345797.730966017</v>
      </c>
      <c r="G730">
        <v>2624493.507302162</v>
      </c>
    </row>
    <row r="731" spans="1:7">
      <c r="A731">
        <v>729</v>
      </c>
      <c r="B731">
        <v>13750952.56502699</v>
      </c>
      <c r="C731">
        <v>3217723.110234539</v>
      </c>
      <c r="D731">
        <v>2517708.154542308</v>
      </c>
      <c r="E731">
        <v>3045231.325615172</v>
      </c>
      <c r="F731">
        <v>2345796.71003884</v>
      </c>
      <c r="G731">
        <v>2624493.264596133</v>
      </c>
    </row>
    <row r="732" spans="1:7">
      <c r="A732">
        <v>730</v>
      </c>
      <c r="B732">
        <v>13750952.56502177</v>
      </c>
      <c r="C732">
        <v>3217720.904726096</v>
      </c>
      <c r="D732">
        <v>2517708.610700234</v>
      </c>
      <c r="E732">
        <v>3045231.165762216</v>
      </c>
      <c r="F732">
        <v>2345798.4369367</v>
      </c>
      <c r="G732">
        <v>2624493.446896524</v>
      </c>
    </row>
    <row r="733" spans="1:7">
      <c r="A733">
        <v>731</v>
      </c>
      <c r="B733">
        <v>13750952.56502176</v>
      </c>
      <c r="C733">
        <v>3217721.444402398</v>
      </c>
      <c r="D733">
        <v>2517708.596736557</v>
      </c>
      <c r="E733">
        <v>3045231.192766006</v>
      </c>
      <c r="F733">
        <v>2345797.893375798</v>
      </c>
      <c r="G733">
        <v>2624493.437741006</v>
      </c>
    </row>
    <row r="734" spans="1:7">
      <c r="A734">
        <v>732</v>
      </c>
      <c r="B734">
        <v>13750952.56502084</v>
      </c>
      <c r="C734">
        <v>3217720.405182487</v>
      </c>
      <c r="D734">
        <v>2517708.719764018</v>
      </c>
      <c r="E734">
        <v>3045231.128821051</v>
      </c>
      <c r="F734">
        <v>2345798.817767179</v>
      </c>
      <c r="G734">
        <v>2624493.49348611</v>
      </c>
    </row>
    <row r="735" spans="1:7">
      <c r="A735">
        <v>733</v>
      </c>
      <c r="B735">
        <v>13750952.56502364</v>
      </c>
      <c r="C735">
        <v>3217720.245825727</v>
      </c>
      <c r="D735">
        <v>2517708.288913816</v>
      </c>
      <c r="E735">
        <v>3045231.175035178</v>
      </c>
      <c r="F735">
        <v>2345799.500354546</v>
      </c>
      <c r="G735">
        <v>2624493.354894372</v>
      </c>
    </row>
    <row r="736" spans="1:7">
      <c r="A736">
        <v>734</v>
      </c>
      <c r="B736">
        <v>13750952.56502374</v>
      </c>
      <c r="C736">
        <v>3217719.54937653</v>
      </c>
      <c r="D736">
        <v>2517708.697566355</v>
      </c>
      <c r="E736">
        <v>3045231.091514405</v>
      </c>
      <c r="F736">
        <v>2345799.727934876</v>
      </c>
      <c r="G736">
        <v>2624493.498631571</v>
      </c>
    </row>
    <row r="737" spans="1:7">
      <c r="A737">
        <v>735</v>
      </c>
      <c r="B737">
        <v>13750952.56502565</v>
      </c>
      <c r="C737">
        <v>3217720.36770143</v>
      </c>
      <c r="D737">
        <v>2517709.103400415</v>
      </c>
      <c r="E737">
        <v>3045231.07938546</v>
      </c>
      <c r="F737">
        <v>2345798.395017733</v>
      </c>
      <c r="G737">
        <v>2624493.619520615</v>
      </c>
    </row>
    <row r="738" spans="1:7">
      <c r="A738">
        <v>736</v>
      </c>
      <c r="B738">
        <v>13750952.56501934</v>
      </c>
      <c r="C738">
        <v>3217720.664910031</v>
      </c>
      <c r="D738">
        <v>2517708.520900006</v>
      </c>
      <c r="E738">
        <v>3045231.165683216</v>
      </c>
      <c r="F738">
        <v>2345798.788972567</v>
      </c>
      <c r="G738">
        <v>2624493.42455352</v>
      </c>
    </row>
    <row r="739" spans="1:7">
      <c r="A739">
        <v>737</v>
      </c>
      <c r="B739">
        <v>13750952.56502407</v>
      </c>
      <c r="C739">
        <v>3217720.596635899</v>
      </c>
      <c r="D739">
        <v>2517708.60506622</v>
      </c>
      <c r="E739">
        <v>3045231.151945362</v>
      </c>
      <c r="F739">
        <v>2345798.757996293</v>
      </c>
      <c r="G739">
        <v>2624493.453380295</v>
      </c>
    </row>
    <row r="740" spans="1:7">
      <c r="A740">
        <v>738</v>
      </c>
      <c r="B740">
        <v>13750952.56502525</v>
      </c>
      <c r="C740">
        <v>3217720.711071312</v>
      </c>
      <c r="D740">
        <v>2517708.392372486</v>
      </c>
      <c r="E740">
        <v>3045231.183761048</v>
      </c>
      <c r="F740">
        <v>2345798.895524323</v>
      </c>
      <c r="G740">
        <v>2624493.382296083</v>
      </c>
    </row>
    <row r="741" spans="1:7">
      <c r="A741">
        <v>739</v>
      </c>
      <c r="B741">
        <v>13750952.5650205</v>
      </c>
      <c r="C741">
        <v>3217721.44696967</v>
      </c>
      <c r="D741">
        <v>2517708.343153337</v>
      </c>
      <c r="E741">
        <v>3045231.224436293</v>
      </c>
      <c r="F741">
        <v>2345798.194419601</v>
      </c>
      <c r="G741">
        <v>2624493.356041594</v>
      </c>
    </row>
    <row r="742" spans="1:7">
      <c r="A742">
        <v>740</v>
      </c>
      <c r="B742">
        <v>13750952.56502252</v>
      </c>
      <c r="C742">
        <v>3217720.052125209</v>
      </c>
      <c r="D742">
        <v>2517708.774981672</v>
      </c>
      <c r="E742">
        <v>3045231.105340851</v>
      </c>
      <c r="F742">
        <v>2345799.116336917</v>
      </c>
      <c r="G742">
        <v>2624493.516237868</v>
      </c>
    </row>
    <row r="743" spans="1:7">
      <c r="A743">
        <v>741</v>
      </c>
      <c r="B743">
        <v>13750952.56503564</v>
      </c>
      <c r="C743">
        <v>3217720.503205986</v>
      </c>
      <c r="D743">
        <v>2517708.096261377</v>
      </c>
      <c r="E743">
        <v>3045231.210953861</v>
      </c>
      <c r="F743">
        <v>2345799.466731817</v>
      </c>
      <c r="G743">
        <v>2624493.287882596</v>
      </c>
    </row>
    <row r="744" spans="1:7">
      <c r="A744">
        <v>742</v>
      </c>
      <c r="B744">
        <v>13750952.56502113</v>
      </c>
      <c r="C744">
        <v>3217721.147385846</v>
      </c>
      <c r="D744">
        <v>2517708.403344063</v>
      </c>
      <c r="E744">
        <v>3045231.202866368</v>
      </c>
      <c r="F744">
        <v>2345798.431432981</v>
      </c>
      <c r="G744">
        <v>2624493.379991867</v>
      </c>
    </row>
    <row r="745" spans="1:7">
      <c r="A745">
        <v>743</v>
      </c>
      <c r="B745">
        <v>13750952.56501856</v>
      </c>
      <c r="C745">
        <v>3217719.567339081</v>
      </c>
      <c r="D745">
        <v>2517708.682276564</v>
      </c>
      <c r="E745">
        <v>3045231.094240389</v>
      </c>
      <c r="F745">
        <v>2345799.72816641</v>
      </c>
      <c r="G745">
        <v>2624493.49299611</v>
      </c>
    </row>
    <row r="746" spans="1:7">
      <c r="A746">
        <v>744</v>
      </c>
      <c r="B746">
        <v>13750952.56501536</v>
      </c>
      <c r="C746">
        <v>3217719.598149775</v>
      </c>
      <c r="D746">
        <v>2517708.641962636</v>
      </c>
      <c r="E746">
        <v>3045231.100659187</v>
      </c>
      <c r="F746">
        <v>2345799.745397115</v>
      </c>
      <c r="G746">
        <v>2624493.478846645</v>
      </c>
    </row>
    <row r="747" spans="1:7">
      <c r="A747">
        <v>745</v>
      </c>
      <c r="B747">
        <v>13750952.5650189</v>
      </c>
      <c r="C747">
        <v>3217719.838774591</v>
      </c>
      <c r="D747">
        <v>2517708.636476966</v>
      </c>
      <c r="E747">
        <v>3045231.112623911</v>
      </c>
      <c r="F747">
        <v>2345799.503276622</v>
      </c>
      <c r="G747">
        <v>2624493.473866805</v>
      </c>
    </row>
    <row r="748" spans="1:7">
      <c r="A748">
        <v>746</v>
      </c>
      <c r="B748">
        <v>13750952.565018</v>
      </c>
      <c r="C748">
        <v>3217719.523590608</v>
      </c>
      <c r="D748">
        <v>2517708.936135222</v>
      </c>
      <c r="E748">
        <v>3045231.06063957</v>
      </c>
      <c r="F748">
        <v>2345799.469280122</v>
      </c>
      <c r="G748">
        <v>2624493.57537248</v>
      </c>
    </row>
    <row r="749" spans="1:7">
      <c r="A749">
        <v>747</v>
      </c>
      <c r="B749">
        <v>13750952.56501652</v>
      </c>
      <c r="C749">
        <v>3217719.395067345</v>
      </c>
      <c r="D749">
        <v>2517708.743092479</v>
      </c>
      <c r="E749">
        <v>3045231.078589993</v>
      </c>
      <c r="F749">
        <v>2345799.833204886</v>
      </c>
      <c r="G749">
        <v>2624493.515061821</v>
      </c>
    </row>
    <row r="750" spans="1:7">
      <c r="A750">
        <v>748</v>
      </c>
      <c r="B750">
        <v>13750952.56501328</v>
      </c>
      <c r="C750">
        <v>3217719.689873388</v>
      </c>
      <c r="D750">
        <v>2517708.756240382</v>
      </c>
      <c r="E750">
        <v>3045231.090745812</v>
      </c>
      <c r="F750">
        <v>2345799.513536162</v>
      </c>
      <c r="G750">
        <v>2624493.514617537</v>
      </c>
    </row>
    <row r="751" spans="1:7">
      <c r="A751">
        <v>749</v>
      </c>
      <c r="B751">
        <v>13750952.56501685</v>
      </c>
      <c r="C751">
        <v>3217719.824737639</v>
      </c>
      <c r="D751">
        <v>2517708.752534554</v>
      </c>
      <c r="E751">
        <v>3045231.097521116</v>
      </c>
      <c r="F751">
        <v>2345799.377964213</v>
      </c>
      <c r="G751">
        <v>2624493.512259328</v>
      </c>
    </row>
    <row r="752" spans="1:7">
      <c r="A752">
        <v>750</v>
      </c>
      <c r="B752">
        <v>13750952.56501081</v>
      </c>
      <c r="C752">
        <v>3217719.608131348</v>
      </c>
      <c r="D752">
        <v>2517708.537265729</v>
      </c>
      <c r="E752">
        <v>3045231.114197525</v>
      </c>
      <c r="F752">
        <v>2345799.861417776</v>
      </c>
      <c r="G752">
        <v>2624493.443998434</v>
      </c>
    </row>
    <row r="753" spans="1:7">
      <c r="A753">
        <v>751</v>
      </c>
      <c r="B753">
        <v>13750952.56501358</v>
      </c>
      <c r="C753">
        <v>3217719.599169247</v>
      </c>
      <c r="D753">
        <v>2517708.497225872</v>
      </c>
      <c r="E753">
        <v>3045231.118772757</v>
      </c>
      <c r="F753">
        <v>2345799.918890421</v>
      </c>
      <c r="G753">
        <v>2624493.430955286</v>
      </c>
    </row>
    <row r="754" spans="1:7">
      <c r="A754">
        <v>752</v>
      </c>
      <c r="B754">
        <v>13750952.56500817</v>
      </c>
      <c r="C754">
        <v>3217719.158834027</v>
      </c>
      <c r="D754">
        <v>2517708.399831365</v>
      </c>
      <c r="E754">
        <v>3045231.110230378</v>
      </c>
      <c r="F754">
        <v>2345800.4916477</v>
      </c>
      <c r="G754">
        <v>2624493.404464698</v>
      </c>
    </row>
    <row r="755" spans="1:7">
      <c r="A755">
        <v>753</v>
      </c>
      <c r="B755">
        <v>13750952.5650087</v>
      </c>
      <c r="C755">
        <v>3217718.23800863</v>
      </c>
      <c r="D755">
        <v>2517708.372767612</v>
      </c>
      <c r="E755">
        <v>3045231.070484851</v>
      </c>
      <c r="F755">
        <v>2345801.475141597</v>
      </c>
      <c r="G755">
        <v>2624493.408606008</v>
      </c>
    </row>
    <row r="756" spans="1:7">
      <c r="A756">
        <v>754</v>
      </c>
      <c r="B756">
        <v>13750952.56500844</v>
      </c>
      <c r="C756">
        <v>3217718.829020447</v>
      </c>
      <c r="D756">
        <v>2517708.424520479</v>
      </c>
      <c r="E756">
        <v>3045231.091724943</v>
      </c>
      <c r="F756">
        <v>2345800.802090706</v>
      </c>
      <c r="G756">
        <v>2624493.417651866</v>
      </c>
    </row>
    <row r="757" spans="1:7">
      <c r="A757">
        <v>755</v>
      </c>
      <c r="B757">
        <v>13750952.56500461</v>
      </c>
      <c r="C757">
        <v>3217720.015086237</v>
      </c>
      <c r="D757">
        <v>2517708.247107679</v>
      </c>
      <c r="E757">
        <v>3045231.1693134</v>
      </c>
      <c r="F757">
        <v>2345799.791404255</v>
      </c>
      <c r="G757">
        <v>2624493.342093036</v>
      </c>
    </row>
    <row r="758" spans="1:7">
      <c r="A758">
        <v>756</v>
      </c>
      <c r="B758">
        <v>13750952.56500571</v>
      </c>
      <c r="C758">
        <v>3217720.295908651</v>
      </c>
      <c r="D758">
        <v>2517708.104781734</v>
      </c>
      <c r="E758">
        <v>3045231.200169205</v>
      </c>
      <c r="F758">
        <v>2345799.672435467</v>
      </c>
      <c r="G758">
        <v>2624493.291710652</v>
      </c>
    </row>
    <row r="759" spans="1:7">
      <c r="A759">
        <v>757</v>
      </c>
      <c r="B759">
        <v>13750952.5650054</v>
      </c>
      <c r="C759">
        <v>3217719.653864668</v>
      </c>
      <c r="D759">
        <v>2517708.254918454</v>
      </c>
      <c r="E759">
        <v>3045231.151335959</v>
      </c>
      <c r="F759">
        <v>2345800.15574598</v>
      </c>
      <c r="G759">
        <v>2624493.349140335</v>
      </c>
    </row>
    <row r="760" spans="1:7">
      <c r="A760">
        <v>758</v>
      </c>
      <c r="B760">
        <v>13750952.56500536</v>
      </c>
      <c r="C760">
        <v>3217720.266926869</v>
      </c>
      <c r="D760">
        <v>2517708.134496244</v>
      </c>
      <c r="E760">
        <v>3045231.195089861</v>
      </c>
      <c r="F760">
        <v>2345799.666648421</v>
      </c>
      <c r="G760">
        <v>2624493.301843968</v>
      </c>
    </row>
    <row r="761" spans="1:7">
      <c r="A761">
        <v>759</v>
      </c>
      <c r="B761">
        <v>13750952.56500415</v>
      </c>
      <c r="C761">
        <v>3217720.145684269</v>
      </c>
      <c r="D761">
        <v>2517708.297249786</v>
      </c>
      <c r="E761">
        <v>3045231.169189137</v>
      </c>
      <c r="F761">
        <v>2345799.59591002</v>
      </c>
      <c r="G761">
        <v>2624493.356970935</v>
      </c>
    </row>
    <row r="762" spans="1:7">
      <c r="A762">
        <v>760</v>
      </c>
      <c r="B762">
        <v>13750952.56500472</v>
      </c>
      <c r="C762">
        <v>3217721.145989499</v>
      </c>
      <c r="D762">
        <v>2517708.142228095</v>
      </c>
      <c r="E762">
        <v>3045231.23528082</v>
      </c>
      <c r="F762">
        <v>2345798.749628016</v>
      </c>
      <c r="G762">
        <v>2624493.291878286</v>
      </c>
    </row>
    <row r="763" spans="1:7">
      <c r="A763">
        <v>761</v>
      </c>
      <c r="B763">
        <v>13750952.56500484</v>
      </c>
      <c r="C763">
        <v>3217720.898564359</v>
      </c>
      <c r="D763">
        <v>2517708.223690587</v>
      </c>
      <c r="E763">
        <v>3045231.213607828</v>
      </c>
      <c r="F763">
        <v>2345798.90704691</v>
      </c>
      <c r="G763">
        <v>2624493.322095155</v>
      </c>
    </row>
    <row r="764" spans="1:7">
      <c r="A764">
        <v>762</v>
      </c>
      <c r="B764">
        <v>13750952.56500403</v>
      </c>
      <c r="C764">
        <v>3217720.037690175</v>
      </c>
      <c r="D764">
        <v>2517708.423885863</v>
      </c>
      <c r="E764">
        <v>3045231.148402293</v>
      </c>
      <c r="F764">
        <v>2345799.555493298</v>
      </c>
      <c r="G764">
        <v>2624493.399532402</v>
      </c>
    </row>
    <row r="765" spans="1:7">
      <c r="A765">
        <v>763</v>
      </c>
      <c r="B765">
        <v>13750952.56500705</v>
      </c>
      <c r="C765">
        <v>3217720.170073347</v>
      </c>
      <c r="D765">
        <v>2517708.575912504</v>
      </c>
      <c r="E765">
        <v>3045231.135747804</v>
      </c>
      <c r="F765">
        <v>2345799.236931498</v>
      </c>
      <c r="G765">
        <v>2624493.4463419</v>
      </c>
    </row>
    <row r="766" spans="1:7">
      <c r="A766">
        <v>764</v>
      </c>
      <c r="B766">
        <v>13750952.56500534</v>
      </c>
      <c r="C766">
        <v>3217719.934871458</v>
      </c>
      <c r="D766">
        <v>2517708.535926353</v>
      </c>
      <c r="E766">
        <v>3045231.129667018</v>
      </c>
      <c r="F766">
        <v>2345799.526845542</v>
      </c>
      <c r="G766">
        <v>2624493.437694971</v>
      </c>
    </row>
    <row r="767" spans="1:7">
      <c r="A767">
        <v>765</v>
      </c>
      <c r="B767">
        <v>13750952.56500503</v>
      </c>
      <c r="C767">
        <v>3217719.565684223</v>
      </c>
      <c r="D767">
        <v>2517708.471624138</v>
      </c>
      <c r="E767">
        <v>3045231.120380414</v>
      </c>
      <c r="F767">
        <v>2345799.985254092</v>
      </c>
      <c r="G767">
        <v>2624493.422062166</v>
      </c>
    </row>
    <row r="768" spans="1:7">
      <c r="A768">
        <v>766</v>
      </c>
      <c r="B768">
        <v>13750952.56500573</v>
      </c>
      <c r="C768">
        <v>3217720.04322149</v>
      </c>
      <c r="D768">
        <v>2517708.317088454</v>
      </c>
      <c r="E768">
        <v>3045231.161965461</v>
      </c>
      <c r="F768">
        <v>2345799.678027443</v>
      </c>
      <c r="G768">
        <v>2624493.364702879</v>
      </c>
    </row>
    <row r="769" spans="1:7">
      <c r="A769">
        <v>767</v>
      </c>
      <c r="B769">
        <v>13750952.56500727</v>
      </c>
      <c r="C769">
        <v>3217720.033341331</v>
      </c>
      <c r="D769">
        <v>2517708.478115199</v>
      </c>
      <c r="E769">
        <v>3045231.141405987</v>
      </c>
      <c r="F769">
        <v>2345799.494163476</v>
      </c>
      <c r="G769">
        <v>2624493.417981275</v>
      </c>
    </row>
    <row r="770" spans="1:7">
      <c r="A770">
        <v>768</v>
      </c>
      <c r="B770">
        <v>13750952.5650048</v>
      </c>
      <c r="C770">
        <v>3217719.932727609</v>
      </c>
      <c r="D770">
        <v>2517708.386946348</v>
      </c>
      <c r="E770">
        <v>3045231.148084139</v>
      </c>
      <c r="F770">
        <v>2345799.708672472</v>
      </c>
      <c r="G770">
        <v>2624493.388574233</v>
      </c>
    </row>
    <row r="771" spans="1:7">
      <c r="A771">
        <v>769</v>
      </c>
      <c r="B771">
        <v>13750952.56500461</v>
      </c>
      <c r="C771">
        <v>3217720.238842032</v>
      </c>
      <c r="D771">
        <v>2517708.434771378</v>
      </c>
      <c r="E771">
        <v>3045231.156467044</v>
      </c>
      <c r="F771">
        <v>2345799.334632767</v>
      </c>
      <c r="G771">
        <v>2624493.400291392</v>
      </c>
    </row>
    <row r="772" spans="1:7">
      <c r="A772">
        <v>770</v>
      </c>
      <c r="B772">
        <v>13750952.56500372</v>
      </c>
      <c r="C772">
        <v>3217720.085621029</v>
      </c>
      <c r="D772">
        <v>2517708.485661826</v>
      </c>
      <c r="E772">
        <v>3045231.142969016</v>
      </c>
      <c r="F772">
        <v>2345799.431417128</v>
      </c>
      <c r="G772">
        <v>2624493.419334722</v>
      </c>
    </row>
    <row r="773" spans="1:7">
      <c r="A773">
        <v>771</v>
      </c>
      <c r="B773">
        <v>13750952.56500405</v>
      </c>
      <c r="C773">
        <v>3217720.192374311</v>
      </c>
      <c r="D773">
        <v>2517708.48045129</v>
      </c>
      <c r="E773">
        <v>3045231.148612428</v>
      </c>
      <c r="F773">
        <v>2345799.327616874</v>
      </c>
      <c r="G773">
        <v>2624493.415949144</v>
      </c>
    </row>
    <row r="774" spans="1:7">
      <c r="A774">
        <v>772</v>
      </c>
      <c r="B774">
        <v>13750952.56500369</v>
      </c>
      <c r="C774">
        <v>3217719.554861271</v>
      </c>
      <c r="D774">
        <v>2517708.585462541</v>
      </c>
      <c r="E774">
        <v>3045231.105703105</v>
      </c>
      <c r="F774">
        <v>2345799.859367594</v>
      </c>
      <c r="G774">
        <v>2624493.459609178</v>
      </c>
    </row>
    <row r="775" spans="1:7">
      <c r="A775">
        <v>773</v>
      </c>
      <c r="B775">
        <v>13750952.56500336</v>
      </c>
      <c r="C775">
        <v>3217719.449821167</v>
      </c>
      <c r="D775">
        <v>2517708.605961921</v>
      </c>
      <c r="E775">
        <v>3045231.098217243</v>
      </c>
      <c r="F775">
        <v>2345799.943337335</v>
      </c>
      <c r="G775">
        <v>2624493.467665691</v>
      </c>
    </row>
    <row r="776" spans="1:7">
      <c r="A776">
        <v>774</v>
      </c>
      <c r="B776">
        <v>13750952.56500342</v>
      </c>
      <c r="C776">
        <v>3217719.465969472</v>
      </c>
      <c r="D776">
        <v>2517708.526651865</v>
      </c>
      <c r="E776">
        <v>3045231.108823261</v>
      </c>
      <c r="F776">
        <v>2345800.022076551</v>
      </c>
      <c r="G776">
        <v>2624493.441482271</v>
      </c>
    </row>
    <row r="777" spans="1:7">
      <c r="A777">
        <v>775</v>
      </c>
      <c r="B777">
        <v>13750952.56500388</v>
      </c>
      <c r="C777">
        <v>3217719.347067001</v>
      </c>
      <c r="D777">
        <v>2517708.601399588</v>
      </c>
      <c r="E777">
        <v>3045231.093966715</v>
      </c>
      <c r="F777">
        <v>2345800.054883517</v>
      </c>
      <c r="G777">
        <v>2624493.467687063</v>
      </c>
    </row>
    <row r="778" spans="1:7">
      <c r="A778">
        <v>776</v>
      </c>
      <c r="B778">
        <v>13750952.56500313</v>
      </c>
      <c r="C778">
        <v>3217719.706579943</v>
      </c>
      <c r="D778">
        <v>2517708.524030544</v>
      </c>
      <c r="E778">
        <v>3045231.120415209</v>
      </c>
      <c r="F778">
        <v>2345799.776688474</v>
      </c>
      <c r="G778">
        <v>2624493.437288965</v>
      </c>
    </row>
    <row r="779" spans="1:7">
      <c r="A779">
        <v>777</v>
      </c>
      <c r="B779">
        <v>13750952.56500335</v>
      </c>
      <c r="C779">
        <v>3217719.676587567</v>
      </c>
      <c r="D779">
        <v>2517708.505882066</v>
      </c>
      <c r="E779">
        <v>3045231.121256152</v>
      </c>
      <c r="F779">
        <v>2345799.829255453</v>
      </c>
      <c r="G779">
        <v>2624493.432022109</v>
      </c>
    </row>
    <row r="780" spans="1:7">
      <c r="A780">
        <v>778</v>
      </c>
      <c r="B780">
        <v>13750952.56500278</v>
      </c>
      <c r="C780">
        <v>3217719.586590088</v>
      </c>
      <c r="D780">
        <v>2517708.597673005</v>
      </c>
      <c r="E780">
        <v>3045231.105631323</v>
      </c>
      <c r="F780">
        <v>2345799.812140833</v>
      </c>
      <c r="G780">
        <v>2624493.462967534</v>
      </c>
    </row>
    <row r="781" spans="1:7">
      <c r="A781">
        <v>779</v>
      </c>
      <c r="B781">
        <v>13750952.56500341</v>
      </c>
      <c r="C781">
        <v>3217719.42354452</v>
      </c>
      <c r="D781">
        <v>2517708.538634424</v>
      </c>
      <c r="E781">
        <v>3045231.105353876</v>
      </c>
      <c r="F781">
        <v>2345800.051427544</v>
      </c>
      <c r="G781">
        <v>2624493.44604305</v>
      </c>
    </row>
    <row r="782" spans="1:7">
      <c r="A782">
        <v>780</v>
      </c>
      <c r="B782">
        <v>13750952.56500321</v>
      </c>
      <c r="C782">
        <v>3217719.580422889</v>
      </c>
      <c r="D782">
        <v>2517708.611015026</v>
      </c>
      <c r="E782">
        <v>3045231.103683813</v>
      </c>
      <c r="F782">
        <v>2345799.802383567</v>
      </c>
      <c r="G782">
        <v>2624493.467497917</v>
      </c>
    </row>
    <row r="783" spans="1:7">
      <c r="A783">
        <v>781</v>
      </c>
      <c r="B783">
        <v>13750952.56500187</v>
      </c>
      <c r="C783">
        <v>3217719.335330759</v>
      </c>
      <c r="D783">
        <v>2517708.619433869</v>
      </c>
      <c r="E783">
        <v>3045231.09116538</v>
      </c>
      <c r="F783">
        <v>2345800.045429128</v>
      </c>
      <c r="G783">
        <v>2624493.473642734</v>
      </c>
    </row>
    <row r="784" spans="1:7">
      <c r="A784">
        <v>782</v>
      </c>
      <c r="B784">
        <v>13750952.56500187</v>
      </c>
      <c r="C784">
        <v>3217719.728095459</v>
      </c>
      <c r="D784">
        <v>2517708.542935025</v>
      </c>
      <c r="E784">
        <v>3045231.119058137</v>
      </c>
      <c r="F784">
        <v>2345799.731947275</v>
      </c>
      <c r="G784">
        <v>2624493.442965977</v>
      </c>
    </row>
    <row r="785" spans="1:7">
      <c r="A785">
        <v>783</v>
      </c>
      <c r="B785">
        <v>13750952.56500179</v>
      </c>
      <c r="C785">
        <v>3217719.368752375</v>
      </c>
      <c r="D785">
        <v>2517708.684382332</v>
      </c>
      <c r="E785">
        <v>3045231.084652701</v>
      </c>
      <c r="F785">
        <v>2345799.932926831</v>
      </c>
      <c r="G785">
        <v>2624493.494287545</v>
      </c>
    </row>
    <row r="786" spans="1:7">
      <c r="A786">
        <v>784</v>
      </c>
      <c r="B786">
        <v>13750952.56500213</v>
      </c>
      <c r="C786">
        <v>3217719.318450166</v>
      </c>
      <c r="D786">
        <v>2517708.733486877</v>
      </c>
      <c r="E786">
        <v>3045231.076198351</v>
      </c>
      <c r="F786">
        <v>2345799.92598553</v>
      </c>
      <c r="G786">
        <v>2624493.510881206</v>
      </c>
    </row>
    <row r="787" spans="1:7">
      <c r="A787">
        <v>785</v>
      </c>
      <c r="B787">
        <v>13750952.56500182</v>
      </c>
      <c r="C787">
        <v>3217719.167516015</v>
      </c>
      <c r="D787">
        <v>2517708.647044313</v>
      </c>
      <c r="E787">
        <v>3045231.079870789</v>
      </c>
      <c r="F787">
        <v>2345800.185957363</v>
      </c>
      <c r="G787">
        <v>2624493.484613344</v>
      </c>
    </row>
    <row r="788" spans="1:7">
      <c r="A788">
        <v>786</v>
      </c>
      <c r="B788">
        <v>13750952.56500206</v>
      </c>
      <c r="C788">
        <v>3217719.446041052</v>
      </c>
      <c r="D788">
        <v>2517708.717896517</v>
      </c>
      <c r="E788">
        <v>3045231.084106199</v>
      </c>
      <c r="F788">
        <v>2345799.812654386</v>
      </c>
      <c r="G788">
        <v>2624493.504303905</v>
      </c>
    </row>
    <row r="789" spans="1:7">
      <c r="A789">
        <v>787</v>
      </c>
      <c r="B789">
        <v>13750952.56500191</v>
      </c>
      <c r="C789">
        <v>3217719.554745046</v>
      </c>
      <c r="D789">
        <v>2517708.698557155</v>
      </c>
      <c r="E789">
        <v>3045231.091590648</v>
      </c>
      <c r="F789">
        <v>2345799.723854559</v>
      </c>
      <c r="G789">
        <v>2624493.496254498</v>
      </c>
    </row>
    <row r="790" spans="1:7">
      <c r="A790">
        <v>788</v>
      </c>
      <c r="B790">
        <v>13750952.56500212</v>
      </c>
      <c r="C790">
        <v>3217719.107345953</v>
      </c>
      <c r="D790">
        <v>2517708.734213423</v>
      </c>
      <c r="E790">
        <v>3045231.066214276</v>
      </c>
      <c r="F790">
        <v>2345800.142890147</v>
      </c>
      <c r="G790">
        <v>2624493.514338323</v>
      </c>
    </row>
    <row r="791" spans="1:7">
      <c r="A791">
        <v>789</v>
      </c>
      <c r="B791">
        <v>13750952.56500199</v>
      </c>
      <c r="C791">
        <v>3217719.563152039</v>
      </c>
      <c r="D791">
        <v>2517708.659567932</v>
      </c>
      <c r="E791">
        <v>3045231.096831161</v>
      </c>
      <c r="F791">
        <v>2345799.762439628</v>
      </c>
      <c r="G791">
        <v>2624493.48301123</v>
      </c>
    </row>
    <row r="792" spans="1:7">
      <c r="A792">
        <v>790</v>
      </c>
      <c r="B792">
        <v>13750952.56500211</v>
      </c>
      <c r="C792">
        <v>3217719.341394854</v>
      </c>
      <c r="D792">
        <v>2517708.724983481</v>
      </c>
      <c r="E792">
        <v>3045231.078326991</v>
      </c>
      <c r="F792">
        <v>2345799.91233899</v>
      </c>
      <c r="G792">
        <v>2624493.507957797</v>
      </c>
    </row>
    <row r="793" spans="1:7">
      <c r="A793">
        <v>791</v>
      </c>
      <c r="B793">
        <v>13750952.56500204</v>
      </c>
      <c r="C793">
        <v>3217719.173212476</v>
      </c>
      <c r="D793">
        <v>2517708.628930372</v>
      </c>
      <c r="E793">
        <v>3045231.08237212</v>
      </c>
      <c r="F793">
        <v>2345800.201557707</v>
      </c>
      <c r="G793">
        <v>2624493.478929368</v>
      </c>
    </row>
    <row r="794" spans="1:7">
      <c r="A794">
        <v>792</v>
      </c>
      <c r="B794">
        <v>13750952.56500209</v>
      </c>
      <c r="C794">
        <v>3217719.526463485</v>
      </c>
      <c r="D794">
        <v>2517708.638236374</v>
      </c>
      <c r="E794">
        <v>3045231.097775418</v>
      </c>
      <c r="F794">
        <v>2345799.825494703</v>
      </c>
      <c r="G794">
        <v>2624493.47703211</v>
      </c>
    </row>
    <row r="795" spans="1:7">
      <c r="A795">
        <v>793</v>
      </c>
      <c r="B795">
        <v>13750952.56500188</v>
      </c>
      <c r="C795">
        <v>3217719.456651974</v>
      </c>
      <c r="D795">
        <v>2517708.658900436</v>
      </c>
      <c r="E795">
        <v>3045231.091972915</v>
      </c>
      <c r="F795">
        <v>2345799.872615117</v>
      </c>
      <c r="G795">
        <v>2624493.484861434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13698639.3491761</v>
      </c>
      <c r="C2">
        <v>3930283.542839933</v>
      </c>
    </row>
    <row r="3" spans="1:3">
      <c r="A3">
        <v>1</v>
      </c>
      <c r="B3">
        <v>136986393.491761</v>
      </c>
      <c r="C3">
        <v>17391866.14548844</v>
      </c>
    </row>
    <row r="4" spans="1:3">
      <c r="A4">
        <v>2</v>
      </c>
      <c r="B4">
        <v>132574266.21817</v>
      </c>
      <c r="C4">
        <v>17207877.35425792</v>
      </c>
    </row>
    <row r="5" spans="1:3">
      <c r="A5">
        <v>3</v>
      </c>
      <c r="B5">
        <v>128162500.9160779</v>
      </c>
      <c r="C5">
        <v>17022781.47242958</v>
      </c>
    </row>
    <row r="6" spans="1:3">
      <c r="A6">
        <v>4</v>
      </c>
      <c r="B6">
        <v>123751030.09224</v>
      </c>
      <c r="C6">
        <v>16836810.96319493</v>
      </c>
    </row>
    <row r="7" spans="1:3">
      <c r="A7">
        <v>5</v>
      </c>
      <c r="B7">
        <v>119339799.3483507</v>
      </c>
      <c r="C7">
        <v>16650152.81734496</v>
      </c>
    </row>
    <row r="8" spans="1:3">
      <c r="A8">
        <v>6</v>
      </c>
      <c r="B8">
        <v>114928763.2239181</v>
      </c>
      <c r="C8">
        <v>16462961.78452877</v>
      </c>
    </row>
    <row r="9" spans="1:3">
      <c r="A9">
        <v>7</v>
      </c>
      <c r="B9">
        <v>110517882.3270613</v>
      </c>
      <c r="C9">
        <v>16275369.69950411</v>
      </c>
    </row>
    <row r="10" spans="1:3">
      <c r="A10">
        <v>8</v>
      </c>
      <c r="B10">
        <v>106107121.2789757</v>
      </c>
      <c r="C10">
        <v>16087492.32073243</v>
      </c>
    </row>
    <row r="11" spans="1:3">
      <c r="A11">
        <v>9</v>
      </c>
      <c r="B11">
        <v>101696447.1729901</v>
      </c>
      <c r="C11">
        <v>15899434.57630328</v>
      </c>
    </row>
    <row r="12" spans="1:3">
      <c r="A12">
        <v>10</v>
      </c>
      <c r="B12">
        <v>97285828.34996785</v>
      </c>
      <c r="C12">
        <v>15711294.81194163</v>
      </c>
    </row>
    <row r="13" spans="1:3">
      <c r="A13">
        <v>11</v>
      </c>
      <c r="B13">
        <v>92875233.34970303</v>
      </c>
      <c r="C13">
        <v>15523168.46362372</v>
      </c>
    </row>
    <row r="14" spans="1:3">
      <c r="A14">
        <v>12</v>
      </c>
      <c r="B14">
        <v>88464629.92932996</v>
      </c>
      <c r="C14">
        <v>15335151.48433118</v>
      </c>
    </row>
    <row r="15" spans="1:3">
      <c r="A15">
        <v>13</v>
      </c>
      <c r="B15">
        <v>84041252.1588935</v>
      </c>
      <c r="C15">
        <v>15152857.66392624</v>
      </c>
    </row>
    <row r="16" spans="1:3">
      <c r="A16">
        <v>14</v>
      </c>
      <c r="B16">
        <v>79617410.33084916</v>
      </c>
      <c r="C16">
        <v>14971124.6673586</v>
      </c>
    </row>
    <row r="17" spans="1:3">
      <c r="A17">
        <v>15</v>
      </c>
      <c r="B17">
        <v>75192828.98379698</v>
      </c>
      <c r="C17">
        <v>14790265.3104063</v>
      </c>
    </row>
    <row r="18" spans="1:3">
      <c r="A18">
        <v>16</v>
      </c>
      <c r="B18">
        <v>70767174.37276343</v>
      </c>
      <c r="C18">
        <v>14610658.89518851</v>
      </c>
    </row>
    <row r="19" spans="1:3">
      <c r="A19">
        <v>17</v>
      </c>
      <c r="B19">
        <v>68493196.74588048</v>
      </c>
      <c r="C19">
        <v>9913209.144017041</v>
      </c>
    </row>
    <row r="20" spans="1:3">
      <c r="A20">
        <v>18</v>
      </c>
      <c r="B20">
        <v>62495295.11879493</v>
      </c>
      <c r="C20">
        <v>8433987.294283213</v>
      </c>
    </row>
    <row r="21" spans="1:3">
      <c r="A21">
        <v>19</v>
      </c>
      <c r="B21">
        <v>58499066.4886661</v>
      </c>
      <c r="C21">
        <v>8587466.697263373</v>
      </c>
    </row>
    <row r="22" spans="1:3">
      <c r="A22">
        <v>20</v>
      </c>
      <c r="B22">
        <v>58684489.57523668</v>
      </c>
      <c r="C22">
        <v>8595070.741088392</v>
      </c>
    </row>
    <row r="23" spans="1:3">
      <c r="A23">
        <v>21</v>
      </c>
      <c r="B23">
        <v>59294740.85772286</v>
      </c>
      <c r="C23">
        <v>8237406.275616536</v>
      </c>
    </row>
    <row r="24" spans="1:3">
      <c r="A24">
        <v>22</v>
      </c>
      <c r="B24">
        <v>59459449.55541784</v>
      </c>
      <c r="C24">
        <v>8244276.010323982</v>
      </c>
    </row>
    <row r="25" spans="1:3">
      <c r="A25">
        <v>23</v>
      </c>
      <c r="B25">
        <v>59818578.61643708</v>
      </c>
      <c r="C25">
        <v>7937048.625652254</v>
      </c>
    </row>
    <row r="26" spans="1:3">
      <c r="A26">
        <v>24</v>
      </c>
      <c r="B26">
        <v>59965499.25278621</v>
      </c>
      <c r="C26">
        <v>7943243.910122473</v>
      </c>
    </row>
    <row r="27" spans="1:3">
      <c r="A27">
        <v>25</v>
      </c>
      <c r="B27">
        <v>60100112.14112245</v>
      </c>
      <c r="C27">
        <v>7673334.106927264</v>
      </c>
    </row>
    <row r="28" spans="1:3">
      <c r="A28">
        <v>26</v>
      </c>
      <c r="B28">
        <v>60230468.02387409</v>
      </c>
      <c r="C28">
        <v>7678870.621649698</v>
      </c>
    </row>
    <row r="29" spans="1:3">
      <c r="A29">
        <v>27</v>
      </c>
      <c r="B29">
        <v>60163981.20757479</v>
      </c>
      <c r="C29">
        <v>7437003.914214171</v>
      </c>
    </row>
    <row r="30" spans="1:3">
      <c r="A30">
        <v>28</v>
      </c>
      <c r="B30">
        <v>60279712.29061378</v>
      </c>
      <c r="C30">
        <v>7441942.64317953</v>
      </c>
    </row>
    <row r="31" spans="1:3">
      <c r="A31">
        <v>29</v>
      </c>
      <c r="B31">
        <v>60035599.18612873</v>
      </c>
      <c r="C31">
        <v>7221824.630136807</v>
      </c>
    </row>
    <row r="32" spans="1:3">
      <c r="A32">
        <v>30</v>
      </c>
      <c r="B32">
        <v>60141188.21420816</v>
      </c>
      <c r="C32">
        <v>7226816.75713114</v>
      </c>
    </row>
    <row r="33" spans="1:3">
      <c r="A33">
        <v>31</v>
      </c>
      <c r="B33">
        <v>59721059.5554476</v>
      </c>
      <c r="C33">
        <v>7020386.93550415</v>
      </c>
    </row>
    <row r="34" spans="1:3">
      <c r="A34">
        <v>32</v>
      </c>
      <c r="B34">
        <v>59811034.88431155</v>
      </c>
      <c r="C34">
        <v>7024155.792471348</v>
      </c>
    </row>
    <row r="35" spans="1:3">
      <c r="A35">
        <v>33</v>
      </c>
      <c r="B35">
        <v>59237882.16028857</v>
      </c>
      <c r="C35">
        <v>6829427.072527138</v>
      </c>
    </row>
    <row r="36" spans="1:3">
      <c r="A36">
        <v>34</v>
      </c>
      <c r="B36">
        <v>56476545.00339185</v>
      </c>
      <c r="C36">
        <v>6645391.304297111</v>
      </c>
    </row>
    <row r="37" spans="1:3">
      <c r="A37">
        <v>35</v>
      </c>
      <c r="B37">
        <v>51322507.24888166</v>
      </c>
      <c r="C37">
        <v>6289984.943585315</v>
      </c>
    </row>
    <row r="38" spans="1:3">
      <c r="A38">
        <v>36</v>
      </c>
      <c r="B38">
        <v>48001965.91273999</v>
      </c>
      <c r="C38">
        <v>5971308.367265017</v>
      </c>
    </row>
    <row r="39" spans="1:3">
      <c r="A39">
        <v>37</v>
      </c>
      <c r="B39">
        <v>44549512.53421597</v>
      </c>
      <c r="C39">
        <v>5756914.241074062</v>
      </c>
    </row>
    <row r="40" spans="1:3">
      <c r="A40">
        <v>38</v>
      </c>
      <c r="B40">
        <v>43416849.50298908</v>
      </c>
      <c r="C40">
        <v>5562656.509546338</v>
      </c>
    </row>
    <row r="41" spans="1:3">
      <c r="A41">
        <v>39</v>
      </c>
      <c r="B41">
        <v>42947533.88997912</v>
      </c>
      <c r="C41">
        <v>5503222.297179261</v>
      </c>
    </row>
    <row r="42" spans="1:3">
      <c r="A42">
        <v>40</v>
      </c>
      <c r="B42">
        <v>43187741.84828392</v>
      </c>
      <c r="C42">
        <v>5515334.924138633</v>
      </c>
    </row>
    <row r="43" spans="1:3">
      <c r="A43">
        <v>41</v>
      </c>
      <c r="B43">
        <v>41352081.97157563</v>
      </c>
      <c r="C43">
        <v>5375432.658455075</v>
      </c>
    </row>
    <row r="44" spans="1:3">
      <c r="A44">
        <v>42</v>
      </c>
      <c r="B44">
        <v>41265121.69329038</v>
      </c>
      <c r="C44">
        <v>5350560.649538967</v>
      </c>
    </row>
    <row r="45" spans="1:3">
      <c r="A45">
        <v>43</v>
      </c>
      <c r="B45">
        <v>41418054.61232627</v>
      </c>
      <c r="C45">
        <v>5368837.799030722</v>
      </c>
    </row>
    <row r="46" spans="1:3">
      <c r="A46">
        <v>44</v>
      </c>
      <c r="B46">
        <v>40842119.47959203</v>
      </c>
      <c r="C46">
        <v>5353173.451083018</v>
      </c>
    </row>
    <row r="47" spans="1:3">
      <c r="A47">
        <v>45</v>
      </c>
      <c r="B47">
        <v>40986496.02773796</v>
      </c>
      <c r="C47">
        <v>5369820.311716575</v>
      </c>
    </row>
    <row r="48" spans="1:3">
      <c r="A48">
        <v>46</v>
      </c>
      <c r="B48">
        <v>40392131.28859226</v>
      </c>
      <c r="C48">
        <v>5358008.807725746</v>
      </c>
    </row>
    <row r="49" spans="1:3">
      <c r="A49">
        <v>47</v>
      </c>
      <c r="B49">
        <v>40528434.41207977</v>
      </c>
      <c r="C49">
        <v>5373021.677220696</v>
      </c>
    </row>
    <row r="50" spans="1:3">
      <c r="A50">
        <v>48</v>
      </c>
      <c r="B50">
        <v>39885311.37954136</v>
      </c>
      <c r="C50">
        <v>5363417.323969899</v>
      </c>
    </row>
    <row r="51" spans="1:3">
      <c r="A51">
        <v>49</v>
      </c>
      <c r="B51">
        <v>40053473.66379685</v>
      </c>
      <c r="C51">
        <v>5378650.856087157</v>
      </c>
    </row>
    <row r="52" spans="1:3">
      <c r="A52">
        <v>50</v>
      </c>
      <c r="B52">
        <v>39297715.90391332</v>
      </c>
      <c r="C52">
        <v>5368164.28399029</v>
      </c>
    </row>
    <row r="53" spans="1:3">
      <c r="A53">
        <v>51</v>
      </c>
      <c r="B53">
        <v>39468688.41052217</v>
      </c>
      <c r="C53">
        <v>5394697.616030371</v>
      </c>
    </row>
    <row r="54" spans="1:3">
      <c r="A54">
        <v>52</v>
      </c>
      <c r="B54">
        <v>36367220.20374163</v>
      </c>
      <c r="C54">
        <v>5207357.511125756</v>
      </c>
    </row>
    <row r="55" spans="1:3">
      <c r="A55">
        <v>53</v>
      </c>
      <c r="B55">
        <v>34207395.96331738</v>
      </c>
      <c r="C55">
        <v>5092752.481518538</v>
      </c>
    </row>
    <row r="56" spans="1:3">
      <c r="A56">
        <v>54</v>
      </c>
      <c r="B56">
        <v>32480286.39123861</v>
      </c>
      <c r="C56">
        <v>4942509.851516904</v>
      </c>
    </row>
    <row r="57" spans="1:3">
      <c r="A57">
        <v>55</v>
      </c>
      <c r="B57">
        <v>31557211.34554211</v>
      </c>
      <c r="C57">
        <v>4965301.559854562</v>
      </c>
    </row>
    <row r="58" spans="1:3">
      <c r="A58">
        <v>56</v>
      </c>
      <c r="B58">
        <v>31360539.24593842</v>
      </c>
      <c r="C58">
        <v>4974893.895697639</v>
      </c>
    </row>
    <row r="59" spans="1:3">
      <c r="A59">
        <v>57</v>
      </c>
      <c r="B59">
        <v>31336395.41737333</v>
      </c>
      <c r="C59">
        <v>4967633.726860433</v>
      </c>
    </row>
    <row r="60" spans="1:3">
      <c r="A60">
        <v>58</v>
      </c>
      <c r="B60">
        <v>30303135.18212863</v>
      </c>
      <c r="C60">
        <v>4929734.736118232</v>
      </c>
    </row>
    <row r="61" spans="1:3">
      <c r="A61">
        <v>59</v>
      </c>
      <c r="B61">
        <v>30060859.68072637</v>
      </c>
      <c r="C61">
        <v>4877684.083454506</v>
      </c>
    </row>
    <row r="62" spans="1:3">
      <c r="A62">
        <v>60</v>
      </c>
      <c r="B62">
        <v>30083062.54220029</v>
      </c>
      <c r="C62">
        <v>4870139.851204567</v>
      </c>
    </row>
    <row r="63" spans="1:3">
      <c r="A63">
        <v>61</v>
      </c>
      <c r="B63">
        <v>28657343.76556047</v>
      </c>
      <c r="C63">
        <v>4795873.737525463</v>
      </c>
    </row>
    <row r="64" spans="1:3">
      <c r="A64">
        <v>62</v>
      </c>
      <c r="B64">
        <v>28248332.85556764</v>
      </c>
      <c r="C64">
        <v>4707028.477154284</v>
      </c>
    </row>
    <row r="65" spans="1:3">
      <c r="A65">
        <v>63</v>
      </c>
      <c r="B65">
        <v>27906893.67990002</v>
      </c>
      <c r="C65">
        <v>4703695.930368124</v>
      </c>
    </row>
    <row r="66" spans="1:3">
      <c r="A66">
        <v>64</v>
      </c>
      <c r="B66">
        <v>28007096.19830967</v>
      </c>
      <c r="C66">
        <v>4695834.08686096</v>
      </c>
    </row>
    <row r="67" spans="1:3">
      <c r="A67">
        <v>65</v>
      </c>
      <c r="B67">
        <v>27599274.42159129</v>
      </c>
      <c r="C67">
        <v>4679708.64395871</v>
      </c>
    </row>
    <row r="68" spans="1:3">
      <c r="A68">
        <v>66</v>
      </c>
      <c r="B68">
        <v>27693519.54488091</v>
      </c>
      <c r="C68">
        <v>4672082.972028259</v>
      </c>
    </row>
    <row r="69" spans="1:3">
      <c r="A69">
        <v>67</v>
      </c>
      <c r="B69">
        <v>27334188.77423665</v>
      </c>
      <c r="C69">
        <v>4653331.877902481</v>
      </c>
    </row>
    <row r="70" spans="1:3">
      <c r="A70">
        <v>68</v>
      </c>
      <c r="B70">
        <v>27509562.28105412</v>
      </c>
      <c r="C70">
        <v>4649730.138155252</v>
      </c>
    </row>
    <row r="71" spans="1:3">
      <c r="A71">
        <v>69</v>
      </c>
      <c r="B71">
        <v>26946396.94868948</v>
      </c>
      <c r="C71">
        <v>4618884.357858306</v>
      </c>
    </row>
    <row r="72" spans="1:3">
      <c r="A72">
        <v>70</v>
      </c>
      <c r="B72">
        <v>26712687.54717477</v>
      </c>
      <c r="C72">
        <v>4583128.29152602</v>
      </c>
    </row>
    <row r="73" spans="1:3">
      <c r="A73">
        <v>71</v>
      </c>
      <c r="B73">
        <v>25426770.3582172</v>
      </c>
      <c r="C73">
        <v>4509719.407972874</v>
      </c>
    </row>
    <row r="74" spans="1:3">
      <c r="A74">
        <v>72</v>
      </c>
      <c r="B74">
        <v>24709140.4139194</v>
      </c>
      <c r="C74">
        <v>4457125.479819429</v>
      </c>
    </row>
    <row r="75" spans="1:3">
      <c r="A75">
        <v>73</v>
      </c>
      <c r="B75">
        <v>24214183.37138168</v>
      </c>
      <c r="C75">
        <v>4379290.191949403</v>
      </c>
    </row>
    <row r="76" spans="1:3">
      <c r="A76">
        <v>74</v>
      </c>
      <c r="B76">
        <v>23853407.89095101</v>
      </c>
      <c r="C76">
        <v>4342007.313691623</v>
      </c>
    </row>
    <row r="77" spans="1:3">
      <c r="A77">
        <v>75</v>
      </c>
      <c r="B77">
        <v>23738470.19526711</v>
      </c>
      <c r="C77">
        <v>4323133.086160878</v>
      </c>
    </row>
    <row r="78" spans="1:3">
      <c r="A78">
        <v>76</v>
      </c>
      <c r="B78">
        <v>23696263.99388722</v>
      </c>
      <c r="C78">
        <v>4310024.346805125</v>
      </c>
    </row>
    <row r="79" spans="1:3">
      <c r="A79">
        <v>77</v>
      </c>
      <c r="B79">
        <v>22975484.05533867</v>
      </c>
      <c r="C79">
        <v>4258916.880048038</v>
      </c>
    </row>
    <row r="80" spans="1:3">
      <c r="A80">
        <v>78</v>
      </c>
      <c r="B80">
        <v>22130862.68506588</v>
      </c>
      <c r="C80">
        <v>4201914.109303699</v>
      </c>
    </row>
    <row r="81" spans="1:3">
      <c r="A81">
        <v>79</v>
      </c>
      <c r="B81">
        <v>21634769.11424455</v>
      </c>
      <c r="C81">
        <v>4143750.44145201</v>
      </c>
    </row>
    <row r="82" spans="1:3">
      <c r="A82">
        <v>80</v>
      </c>
      <c r="B82">
        <v>21056329.23294893</v>
      </c>
      <c r="C82">
        <v>4133710.708238165</v>
      </c>
    </row>
    <row r="83" spans="1:3">
      <c r="A83">
        <v>81</v>
      </c>
      <c r="B83">
        <v>20864133.3348454</v>
      </c>
      <c r="C83">
        <v>4109972.052858894</v>
      </c>
    </row>
    <row r="84" spans="1:3">
      <c r="A84">
        <v>82</v>
      </c>
      <c r="B84">
        <v>20888196.61971963</v>
      </c>
      <c r="C84">
        <v>4103921.112790516</v>
      </c>
    </row>
    <row r="85" spans="1:3">
      <c r="A85">
        <v>83</v>
      </c>
      <c r="B85">
        <v>20624223.17958649</v>
      </c>
      <c r="C85">
        <v>4083514.460871458</v>
      </c>
    </row>
    <row r="86" spans="1:3">
      <c r="A86">
        <v>84</v>
      </c>
      <c r="B86">
        <v>20651880.82530011</v>
      </c>
      <c r="C86">
        <v>4077662.057220029</v>
      </c>
    </row>
    <row r="87" spans="1:3">
      <c r="A87">
        <v>85</v>
      </c>
      <c r="B87">
        <v>20396247.84851114</v>
      </c>
      <c r="C87">
        <v>4068009.408569159</v>
      </c>
    </row>
    <row r="88" spans="1:3">
      <c r="A88">
        <v>86</v>
      </c>
      <c r="B88">
        <v>20391193.64209137</v>
      </c>
      <c r="C88">
        <v>4060258.89443262</v>
      </c>
    </row>
    <row r="89" spans="1:3">
      <c r="A89">
        <v>87</v>
      </c>
      <c r="B89">
        <v>19972917.01136779</v>
      </c>
      <c r="C89">
        <v>4031246.698234171</v>
      </c>
    </row>
    <row r="90" spans="1:3">
      <c r="A90">
        <v>88</v>
      </c>
      <c r="B90">
        <v>19564395.37640906</v>
      </c>
      <c r="C90">
        <v>4022666.261241865</v>
      </c>
    </row>
    <row r="91" spans="1:3">
      <c r="A91">
        <v>89</v>
      </c>
      <c r="B91">
        <v>18951335.67658649</v>
      </c>
      <c r="C91">
        <v>3970484.5895417</v>
      </c>
    </row>
    <row r="92" spans="1:3">
      <c r="A92">
        <v>90</v>
      </c>
      <c r="B92">
        <v>18491019.27233207</v>
      </c>
      <c r="C92">
        <v>3960184.155973041</v>
      </c>
    </row>
    <row r="93" spans="1:3">
      <c r="A93">
        <v>91</v>
      </c>
      <c r="B93">
        <v>18248469.75043471</v>
      </c>
      <c r="C93">
        <v>3948686.055299389</v>
      </c>
    </row>
    <row r="94" spans="1:3">
      <c r="A94">
        <v>92</v>
      </c>
      <c r="B94">
        <v>18139663.87233805</v>
      </c>
      <c r="C94">
        <v>3947868.037925559</v>
      </c>
    </row>
    <row r="95" spans="1:3">
      <c r="A95">
        <v>93</v>
      </c>
      <c r="B95">
        <v>18136611.05933085</v>
      </c>
      <c r="C95">
        <v>3954370.213673956</v>
      </c>
    </row>
    <row r="96" spans="1:3">
      <c r="A96">
        <v>94</v>
      </c>
      <c r="B96">
        <v>17708332.60511022</v>
      </c>
      <c r="C96">
        <v>3915229.0913384</v>
      </c>
    </row>
    <row r="97" spans="1:3">
      <c r="A97">
        <v>95</v>
      </c>
      <c r="B97">
        <v>17206672.82599258</v>
      </c>
      <c r="C97">
        <v>3872822.5050226</v>
      </c>
    </row>
    <row r="98" spans="1:3">
      <c r="A98">
        <v>96</v>
      </c>
      <c r="B98">
        <v>16771939.55616229</v>
      </c>
      <c r="C98">
        <v>3854510.012120222</v>
      </c>
    </row>
    <row r="99" spans="1:3">
      <c r="A99">
        <v>97</v>
      </c>
      <c r="B99">
        <v>16480020.39058187</v>
      </c>
      <c r="C99">
        <v>3811223.276262675</v>
      </c>
    </row>
    <row r="100" spans="1:3">
      <c r="A100">
        <v>98</v>
      </c>
      <c r="B100">
        <v>16278967.59418966</v>
      </c>
      <c r="C100">
        <v>3802798.074162106</v>
      </c>
    </row>
    <row r="101" spans="1:3">
      <c r="A101">
        <v>99</v>
      </c>
      <c r="B101">
        <v>16214417.33682283</v>
      </c>
      <c r="C101">
        <v>3788123.654665606</v>
      </c>
    </row>
    <row r="102" spans="1:3">
      <c r="A102">
        <v>100</v>
      </c>
      <c r="B102">
        <v>16205678.70310526</v>
      </c>
      <c r="C102">
        <v>3793164.956416793</v>
      </c>
    </row>
    <row r="103" spans="1:3">
      <c r="A103">
        <v>101</v>
      </c>
      <c r="B103">
        <v>16009994.91740125</v>
      </c>
      <c r="C103">
        <v>3778119.995234232</v>
      </c>
    </row>
    <row r="104" spans="1:3">
      <c r="A104">
        <v>102</v>
      </c>
      <c r="B104">
        <v>15847231.40373193</v>
      </c>
      <c r="C104">
        <v>3764883.390031739</v>
      </c>
    </row>
    <row r="105" spans="1:3">
      <c r="A105">
        <v>103</v>
      </c>
      <c r="B105">
        <v>15768364.14217068</v>
      </c>
      <c r="C105">
        <v>3748855.979269343</v>
      </c>
    </row>
    <row r="106" spans="1:3">
      <c r="A106">
        <v>104</v>
      </c>
      <c r="B106">
        <v>15732363.04731533</v>
      </c>
      <c r="C106">
        <v>3754425.561189311</v>
      </c>
    </row>
    <row r="107" spans="1:3">
      <c r="A107">
        <v>105</v>
      </c>
      <c r="B107">
        <v>15433909.23665065</v>
      </c>
      <c r="C107">
        <v>3726341.686368356</v>
      </c>
    </row>
    <row r="108" spans="1:3">
      <c r="A108">
        <v>106</v>
      </c>
      <c r="B108">
        <v>15020064.69052663</v>
      </c>
      <c r="C108">
        <v>3700043.412138587</v>
      </c>
    </row>
    <row r="109" spans="1:3">
      <c r="A109">
        <v>107</v>
      </c>
      <c r="B109">
        <v>14750312.21265641</v>
      </c>
      <c r="C109">
        <v>3691460.93142857</v>
      </c>
    </row>
    <row r="110" spans="1:3">
      <c r="A110">
        <v>108</v>
      </c>
      <c r="B110">
        <v>14550860.7403909</v>
      </c>
      <c r="C110">
        <v>3659685.753523089</v>
      </c>
    </row>
    <row r="111" spans="1:3">
      <c r="A111">
        <v>109</v>
      </c>
      <c r="B111">
        <v>14417752.30497126</v>
      </c>
      <c r="C111">
        <v>3645071.76175972</v>
      </c>
    </row>
    <row r="112" spans="1:3">
      <c r="A112">
        <v>110</v>
      </c>
      <c r="B112">
        <v>14378792.37522898</v>
      </c>
      <c r="C112">
        <v>3637238.055688857</v>
      </c>
    </row>
    <row r="113" spans="1:3">
      <c r="A113">
        <v>111</v>
      </c>
      <c r="B113">
        <v>14369812.09996049</v>
      </c>
      <c r="C113">
        <v>3640662.576650196</v>
      </c>
    </row>
    <row r="114" spans="1:3">
      <c r="A114">
        <v>112</v>
      </c>
      <c r="B114">
        <v>14115727.83920532</v>
      </c>
      <c r="C114">
        <v>3616479.075224917</v>
      </c>
    </row>
    <row r="115" spans="1:3">
      <c r="A115">
        <v>113</v>
      </c>
      <c r="B115">
        <v>13800737.09318268</v>
      </c>
      <c r="C115">
        <v>3586319.657942848</v>
      </c>
    </row>
    <row r="116" spans="1:3">
      <c r="A116">
        <v>114</v>
      </c>
      <c r="B116">
        <v>13497405.26624606</v>
      </c>
      <c r="C116">
        <v>3572867.476103337</v>
      </c>
    </row>
    <row r="117" spans="1:3">
      <c r="A117">
        <v>115</v>
      </c>
      <c r="B117">
        <v>13360190.78500666</v>
      </c>
      <c r="C117">
        <v>3556829.53167885</v>
      </c>
    </row>
    <row r="118" spans="1:3">
      <c r="A118">
        <v>116</v>
      </c>
      <c r="B118">
        <v>13265937.09741294</v>
      </c>
      <c r="C118">
        <v>3555473.560647215</v>
      </c>
    </row>
    <row r="119" spans="1:3">
      <c r="A119">
        <v>117</v>
      </c>
      <c r="B119">
        <v>13283788.25331714</v>
      </c>
      <c r="C119">
        <v>3552538.978383475</v>
      </c>
    </row>
    <row r="120" spans="1:3">
      <c r="A120">
        <v>118</v>
      </c>
      <c r="B120">
        <v>13120663.57036218</v>
      </c>
      <c r="C120">
        <v>3540350.562537655</v>
      </c>
    </row>
    <row r="121" spans="1:3">
      <c r="A121">
        <v>119</v>
      </c>
      <c r="B121">
        <v>12989110.63686912</v>
      </c>
      <c r="C121">
        <v>3529798.28463135</v>
      </c>
    </row>
    <row r="122" spans="1:3">
      <c r="A122">
        <v>120</v>
      </c>
      <c r="B122">
        <v>12886501.25416114</v>
      </c>
      <c r="C122">
        <v>3528046.189937229</v>
      </c>
    </row>
    <row r="123" spans="1:3">
      <c r="A123">
        <v>121</v>
      </c>
      <c r="B123">
        <v>12870080.6879244</v>
      </c>
      <c r="C123">
        <v>3532793.63615709</v>
      </c>
    </row>
    <row r="124" spans="1:3">
      <c r="A124">
        <v>122</v>
      </c>
      <c r="B124">
        <v>12655078.43609581</v>
      </c>
      <c r="C124">
        <v>3511703.356118643</v>
      </c>
    </row>
    <row r="125" spans="1:3">
      <c r="A125">
        <v>123</v>
      </c>
      <c r="B125">
        <v>12403843.21842074</v>
      </c>
      <c r="C125">
        <v>3486529.672602904</v>
      </c>
    </row>
    <row r="126" spans="1:3">
      <c r="A126">
        <v>124</v>
      </c>
      <c r="B126">
        <v>12231036.38604836</v>
      </c>
      <c r="C126">
        <v>3484571.453654479</v>
      </c>
    </row>
    <row r="127" spans="1:3">
      <c r="A127">
        <v>125</v>
      </c>
      <c r="B127">
        <v>12092061.64641937</v>
      </c>
      <c r="C127">
        <v>3463967.343549487</v>
      </c>
    </row>
    <row r="128" spans="1:3">
      <c r="A128">
        <v>126</v>
      </c>
      <c r="B128">
        <v>11887874.01032791</v>
      </c>
      <c r="C128">
        <v>3457361.350335899</v>
      </c>
    </row>
    <row r="129" spans="1:3">
      <c r="A129">
        <v>127</v>
      </c>
      <c r="B129">
        <v>11782196.37564529</v>
      </c>
      <c r="C129">
        <v>3451205.66477785</v>
      </c>
    </row>
    <row r="130" spans="1:3">
      <c r="A130">
        <v>128</v>
      </c>
      <c r="B130">
        <v>11735914.43863012</v>
      </c>
      <c r="C130">
        <v>3450863.189904414</v>
      </c>
    </row>
    <row r="131" spans="1:3">
      <c r="A131">
        <v>129</v>
      </c>
      <c r="B131">
        <v>11748715.46885365</v>
      </c>
      <c r="C131">
        <v>3448636.963881376</v>
      </c>
    </row>
    <row r="132" spans="1:3">
      <c r="A132">
        <v>130</v>
      </c>
      <c r="B132">
        <v>11564619.9518209</v>
      </c>
      <c r="C132">
        <v>3436123.863989363</v>
      </c>
    </row>
    <row r="133" spans="1:3">
      <c r="A133">
        <v>131</v>
      </c>
      <c r="B133">
        <v>11346830.63527982</v>
      </c>
      <c r="C133">
        <v>3414317.386109653</v>
      </c>
    </row>
    <row r="134" spans="1:3">
      <c r="A134">
        <v>132</v>
      </c>
      <c r="B134">
        <v>11151848.13457074</v>
      </c>
      <c r="C134">
        <v>3405027.493509438</v>
      </c>
    </row>
    <row r="135" spans="1:3">
      <c r="A135">
        <v>133</v>
      </c>
      <c r="B135">
        <v>11007676.71587441</v>
      </c>
      <c r="C135">
        <v>3396139.937820967</v>
      </c>
    </row>
    <row r="136" spans="1:3">
      <c r="A136">
        <v>134</v>
      </c>
      <c r="B136">
        <v>10949436.29926412</v>
      </c>
      <c r="C136">
        <v>3386377.109505699</v>
      </c>
    </row>
    <row r="137" spans="1:3">
      <c r="A137">
        <v>135</v>
      </c>
      <c r="B137">
        <v>10942798.71293095</v>
      </c>
      <c r="C137">
        <v>3389142.206572284</v>
      </c>
    </row>
    <row r="138" spans="1:3">
      <c r="A138">
        <v>136</v>
      </c>
      <c r="B138">
        <v>10810164.08432298</v>
      </c>
      <c r="C138">
        <v>3376371.347830266</v>
      </c>
    </row>
    <row r="139" spans="1:3">
      <c r="A139">
        <v>137</v>
      </c>
      <c r="B139">
        <v>10698845.81124463</v>
      </c>
      <c r="C139">
        <v>3366578.754883754</v>
      </c>
    </row>
    <row r="140" spans="1:3">
      <c r="A140">
        <v>138</v>
      </c>
      <c r="B140">
        <v>10639081.26642296</v>
      </c>
      <c r="C140">
        <v>3356561.252227591</v>
      </c>
    </row>
    <row r="141" spans="1:3">
      <c r="A141">
        <v>139</v>
      </c>
      <c r="B141">
        <v>10545612.27626605</v>
      </c>
      <c r="C141">
        <v>3340864.195052165</v>
      </c>
    </row>
    <row r="142" spans="1:3">
      <c r="A142">
        <v>140</v>
      </c>
      <c r="B142">
        <v>10387311.95887254</v>
      </c>
      <c r="C142">
        <v>3329408.818511165</v>
      </c>
    </row>
    <row r="143" spans="1:3">
      <c r="A143">
        <v>141</v>
      </c>
      <c r="B143">
        <v>10227468.03963418</v>
      </c>
      <c r="C143">
        <v>3312490.54520293</v>
      </c>
    </row>
    <row r="144" spans="1:3">
      <c r="A144">
        <v>142</v>
      </c>
      <c r="B144">
        <v>10087957.6463226</v>
      </c>
      <c r="C144">
        <v>3306737.518159853</v>
      </c>
    </row>
    <row r="145" spans="1:3">
      <c r="A145">
        <v>143</v>
      </c>
      <c r="B145">
        <v>9991929.155550616</v>
      </c>
      <c r="C145">
        <v>3290814.913633083</v>
      </c>
    </row>
    <row r="146" spans="1:3">
      <c r="A146">
        <v>144</v>
      </c>
      <c r="B146">
        <v>9933497.669928465</v>
      </c>
      <c r="C146">
        <v>3283883.487429847</v>
      </c>
    </row>
    <row r="147" spans="1:3">
      <c r="A147">
        <v>145</v>
      </c>
      <c r="B147">
        <v>9918247.893651105</v>
      </c>
      <c r="C147">
        <v>3280141.328639503</v>
      </c>
    </row>
    <row r="148" spans="1:3">
      <c r="A148">
        <v>146</v>
      </c>
      <c r="B148">
        <v>9914248.901049266</v>
      </c>
      <c r="C148">
        <v>3281930.084675279</v>
      </c>
    </row>
    <row r="149" spans="1:3">
      <c r="A149">
        <v>147</v>
      </c>
      <c r="B149">
        <v>9806829.366260855</v>
      </c>
      <c r="C149">
        <v>3270657.612968904</v>
      </c>
    </row>
    <row r="150" spans="1:3">
      <c r="A150">
        <v>148</v>
      </c>
      <c r="B150">
        <v>9639899.188722095</v>
      </c>
      <c r="C150">
        <v>3259116.697909793</v>
      </c>
    </row>
    <row r="151" spans="1:3">
      <c r="A151">
        <v>149</v>
      </c>
      <c r="B151">
        <v>9524378.236686079</v>
      </c>
      <c r="C151">
        <v>3243630.978402088</v>
      </c>
    </row>
    <row r="152" spans="1:3">
      <c r="A152">
        <v>150</v>
      </c>
      <c r="B152">
        <v>9422493.615390854</v>
      </c>
      <c r="C152">
        <v>3231789.023321467</v>
      </c>
    </row>
    <row r="153" spans="1:3">
      <c r="A153">
        <v>151</v>
      </c>
      <c r="B153">
        <v>9351576.121467547</v>
      </c>
      <c r="C153">
        <v>3228113.924174138</v>
      </c>
    </row>
    <row r="154" spans="1:3">
      <c r="A154">
        <v>152</v>
      </c>
      <c r="B154">
        <v>9305328.222067283</v>
      </c>
      <c r="C154">
        <v>3219194.21613317</v>
      </c>
    </row>
    <row r="155" spans="1:3">
      <c r="A155">
        <v>153</v>
      </c>
      <c r="B155">
        <v>9204558.630681004</v>
      </c>
      <c r="C155">
        <v>3210421.118283246</v>
      </c>
    </row>
    <row r="156" spans="1:3">
      <c r="A156">
        <v>154</v>
      </c>
      <c r="B156">
        <v>9114409.193600962</v>
      </c>
      <c r="C156">
        <v>3202014.115668925</v>
      </c>
    </row>
    <row r="157" spans="1:3">
      <c r="A157">
        <v>155</v>
      </c>
      <c r="B157">
        <v>9044809.916078759</v>
      </c>
      <c r="C157">
        <v>3198559.070292195</v>
      </c>
    </row>
    <row r="158" spans="1:3">
      <c r="A158">
        <v>156</v>
      </c>
      <c r="B158">
        <v>8938671.454276342</v>
      </c>
      <c r="C158">
        <v>3193598.682408868</v>
      </c>
    </row>
    <row r="159" spans="1:3">
      <c r="A159">
        <v>157</v>
      </c>
      <c r="B159">
        <v>8832564.665712051</v>
      </c>
      <c r="C159">
        <v>3182281.467728619</v>
      </c>
    </row>
    <row r="160" spans="1:3">
      <c r="A160">
        <v>158</v>
      </c>
      <c r="B160">
        <v>8706593.922071893</v>
      </c>
      <c r="C160">
        <v>3172712.328814442</v>
      </c>
    </row>
    <row r="161" spans="1:3">
      <c r="A161">
        <v>159</v>
      </c>
      <c r="B161">
        <v>8637708.219250789</v>
      </c>
      <c r="C161">
        <v>3161863.291687628</v>
      </c>
    </row>
    <row r="162" spans="1:3">
      <c r="A162">
        <v>160</v>
      </c>
      <c r="B162">
        <v>8542586.55256892</v>
      </c>
      <c r="C162">
        <v>3158451.839689523</v>
      </c>
    </row>
    <row r="163" spans="1:3">
      <c r="A163">
        <v>161</v>
      </c>
      <c r="B163">
        <v>8497938.812406654</v>
      </c>
      <c r="C163">
        <v>3155676.601293863</v>
      </c>
    </row>
    <row r="164" spans="1:3">
      <c r="A164">
        <v>162</v>
      </c>
      <c r="B164">
        <v>8503034.033966305</v>
      </c>
      <c r="C164">
        <v>3154771.905647918</v>
      </c>
    </row>
    <row r="165" spans="1:3">
      <c r="A165">
        <v>163</v>
      </c>
      <c r="B165">
        <v>8475970.085096618</v>
      </c>
      <c r="C165">
        <v>3156083.753758812</v>
      </c>
    </row>
    <row r="166" spans="1:3">
      <c r="A166">
        <v>164</v>
      </c>
      <c r="B166">
        <v>8471707.639810838</v>
      </c>
      <c r="C166">
        <v>3156568.415051131</v>
      </c>
    </row>
    <row r="167" spans="1:3">
      <c r="A167">
        <v>165</v>
      </c>
      <c r="B167">
        <v>8364857.651262904</v>
      </c>
      <c r="C167">
        <v>3144169.564966382</v>
      </c>
    </row>
    <row r="168" spans="1:3">
      <c r="A168">
        <v>166</v>
      </c>
      <c r="B168">
        <v>8250910.196242014</v>
      </c>
      <c r="C168">
        <v>3137105.84804223</v>
      </c>
    </row>
    <row r="169" spans="1:3">
      <c r="A169">
        <v>167</v>
      </c>
      <c r="B169">
        <v>8151021.520822174</v>
      </c>
      <c r="C169">
        <v>3130112.627131429</v>
      </c>
    </row>
    <row r="170" spans="1:3">
      <c r="A170">
        <v>168</v>
      </c>
      <c r="B170">
        <v>8096433.609916914</v>
      </c>
      <c r="C170">
        <v>3123430.771112483</v>
      </c>
    </row>
    <row r="171" spans="1:3">
      <c r="A171">
        <v>169</v>
      </c>
      <c r="B171">
        <v>8028539.715593291</v>
      </c>
      <c r="C171">
        <v>3120997.79118047</v>
      </c>
    </row>
    <row r="172" spans="1:3">
      <c r="A172">
        <v>170</v>
      </c>
      <c r="B172">
        <v>7941740.457145459</v>
      </c>
      <c r="C172">
        <v>3113352.360790974</v>
      </c>
    </row>
    <row r="173" spans="1:3">
      <c r="A173">
        <v>171</v>
      </c>
      <c r="B173">
        <v>7861008.48925068</v>
      </c>
      <c r="C173">
        <v>3106659.411104296</v>
      </c>
    </row>
    <row r="174" spans="1:3">
      <c r="A174">
        <v>172</v>
      </c>
      <c r="B174">
        <v>7811553.54828914</v>
      </c>
      <c r="C174">
        <v>3100386.392245395</v>
      </c>
    </row>
    <row r="175" spans="1:3">
      <c r="A175">
        <v>173</v>
      </c>
      <c r="B175">
        <v>7743467.637491364</v>
      </c>
      <c r="C175">
        <v>3091431.778972632</v>
      </c>
    </row>
    <row r="176" spans="1:3">
      <c r="A176">
        <v>174</v>
      </c>
      <c r="B176">
        <v>7651400.450096904</v>
      </c>
      <c r="C176">
        <v>3084862.719836832</v>
      </c>
    </row>
    <row r="177" spans="1:3">
      <c r="A177">
        <v>175</v>
      </c>
      <c r="B177">
        <v>7564448.907564043</v>
      </c>
      <c r="C177">
        <v>3076210.556668952</v>
      </c>
    </row>
    <row r="178" spans="1:3">
      <c r="A178">
        <v>176</v>
      </c>
      <c r="B178">
        <v>7486968.585896843</v>
      </c>
      <c r="C178">
        <v>3072966.875009251</v>
      </c>
    </row>
    <row r="179" spans="1:3">
      <c r="A179">
        <v>177</v>
      </c>
      <c r="B179">
        <v>7411469.323334894</v>
      </c>
      <c r="C179">
        <v>3070498.947482218</v>
      </c>
    </row>
    <row r="180" spans="1:3">
      <c r="A180">
        <v>178</v>
      </c>
      <c r="B180">
        <v>7362259.771615989</v>
      </c>
      <c r="C180">
        <v>3062787.670918359</v>
      </c>
    </row>
    <row r="181" spans="1:3">
      <c r="A181">
        <v>179</v>
      </c>
      <c r="B181">
        <v>7334524.748421469</v>
      </c>
      <c r="C181">
        <v>3059698.239558587</v>
      </c>
    </row>
    <row r="182" spans="1:3">
      <c r="A182">
        <v>180</v>
      </c>
      <c r="B182">
        <v>7332251.248012614</v>
      </c>
      <c r="C182">
        <v>3060511.738751012</v>
      </c>
    </row>
    <row r="183" spans="1:3">
      <c r="A183">
        <v>181</v>
      </c>
      <c r="B183">
        <v>7259786.154067587</v>
      </c>
      <c r="C183">
        <v>3055795.448117499</v>
      </c>
    </row>
    <row r="184" spans="1:3">
      <c r="A184">
        <v>182</v>
      </c>
      <c r="B184">
        <v>7195973.004998614</v>
      </c>
      <c r="C184">
        <v>3050652.191188456</v>
      </c>
    </row>
    <row r="185" spans="1:3">
      <c r="A185">
        <v>183</v>
      </c>
      <c r="B185">
        <v>7123058.79686428</v>
      </c>
      <c r="C185">
        <v>3042466.484776007</v>
      </c>
    </row>
    <row r="186" spans="1:3">
      <c r="A186">
        <v>184</v>
      </c>
      <c r="B186">
        <v>7053715.052268558</v>
      </c>
      <c r="C186">
        <v>3035363.096400011</v>
      </c>
    </row>
    <row r="187" spans="1:3">
      <c r="A187">
        <v>185</v>
      </c>
      <c r="B187">
        <v>7002152.387797427</v>
      </c>
      <c r="C187">
        <v>3032407.491759537</v>
      </c>
    </row>
    <row r="188" spans="1:3">
      <c r="A188">
        <v>186</v>
      </c>
      <c r="B188">
        <v>6965062.424260645</v>
      </c>
      <c r="C188">
        <v>3026691.453392188</v>
      </c>
    </row>
    <row r="189" spans="1:3">
      <c r="A189">
        <v>187</v>
      </c>
      <c r="B189">
        <v>6897897.873316303</v>
      </c>
      <c r="C189">
        <v>3020997.383932724</v>
      </c>
    </row>
    <row r="190" spans="1:3">
      <c r="A190">
        <v>188</v>
      </c>
      <c r="B190">
        <v>6837249.944139799</v>
      </c>
      <c r="C190">
        <v>3015553.581562574</v>
      </c>
    </row>
    <row r="191" spans="1:3">
      <c r="A191">
        <v>189</v>
      </c>
      <c r="B191">
        <v>6790262.556037822</v>
      </c>
      <c r="C191">
        <v>3012981.689493973</v>
      </c>
    </row>
    <row r="192" spans="1:3">
      <c r="A192">
        <v>190</v>
      </c>
      <c r="B192">
        <v>6724524.75205106</v>
      </c>
      <c r="C192">
        <v>3009706.231815869</v>
      </c>
    </row>
    <row r="193" spans="1:3">
      <c r="A193">
        <v>191</v>
      </c>
      <c r="B193">
        <v>6661652.009879204</v>
      </c>
      <c r="C193">
        <v>3003271.284931743</v>
      </c>
    </row>
    <row r="194" spans="1:3">
      <c r="A194">
        <v>192</v>
      </c>
      <c r="B194">
        <v>6589982.548998511</v>
      </c>
      <c r="C194">
        <v>2998056.34098381</v>
      </c>
    </row>
    <row r="195" spans="1:3">
      <c r="A195">
        <v>193</v>
      </c>
      <c r="B195">
        <v>6545090.159080978</v>
      </c>
      <c r="C195">
        <v>2991447.715816766</v>
      </c>
    </row>
    <row r="196" spans="1:3">
      <c r="A196">
        <v>194</v>
      </c>
      <c r="B196">
        <v>6504089.78840371</v>
      </c>
      <c r="C196">
        <v>2984784.197885113</v>
      </c>
    </row>
    <row r="197" spans="1:3">
      <c r="A197">
        <v>195</v>
      </c>
      <c r="B197">
        <v>6449521.435755514</v>
      </c>
      <c r="C197">
        <v>2982362.743896274</v>
      </c>
    </row>
    <row r="198" spans="1:3">
      <c r="A198">
        <v>196</v>
      </c>
      <c r="B198">
        <v>6424228.150206018</v>
      </c>
      <c r="C198">
        <v>2980608.74859108</v>
      </c>
    </row>
    <row r="199" spans="1:3">
      <c r="A199">
        <v>197</v>
      </c>
      <c r="B199">
        <v>6427319.08797955</v>
      </c>
      <c r="C199">
        <v>2980060.603558182</v>
      </c>
    </row>
    <row r="200" spans="1:3">
      <c r="A200">
        <v>198</v>
      </c>
      <c r="B200">
        <v>6378301.404432029</v>
      </c>
      <c r="C200">
        <v>2974535.988092839</v>
      </c>
    </row>
    <row r="201" spans="1:3">
      <c r="A201">
        <v>199</v>
      </c>
      <c r="B201">
        <v>6330821.040510026</v>
      </c>
      <c r="C201">
        <v>2969917.028308682</v>
      </c>
    </row>
    <row r="202" spans="1:3">
      <c r="A202">
        <v>200</v>
      </c>
      <c r="B202">
        <v>6265988.771523595</v>
      </c>
      <c r="C202">
        <v>2965414.378543726</v>
      </c>
    </row>
    <row r="203" spans="1:3">
      <c r="A203">
        <v>201</v>
      </c>
      <c r="B203">
        <v>6206597.258159503</v>
      </c>
      <c r="C203">
        <v>2960917.147032527</v>
      </c>
    </row>
    <row r="204" spans="1:3">
      <c r="A204">
        <v>202</v>
      </c>
      <c r="B204">
        <v>6172134.273025283</v>
      </c>
      <c r="C204">
        <v>2956725.228857447</v>
      </c>
    </row>
    <row r="205" spans="1:3">
      <c r="A205">
        <v>203</v>
      </c>
      <c r="B205">
        <v>6130914.286201632</v>
      </c>
      <c r="C205">
        <v>2954945.152389214</v>
      </c>
    </row>
    <row r="206" spans="1:3">
      <c r="A206">
        <v>204</v>
      </c>
      <c r="B206">
        <v>6079169.52038429</v>
      </c>
      <c r="C206">
        <v>2950259.889766626</v>
      </c>
    </row>
    <row r="207" spans="1:3">
      <c r="A207">
        <v>205</v>
      </c>
      <c r="B207">
        <v>6030974.153185101</v>
      </c>
      <c r="C207">
        <v>2946131.512969994</v>
      </c>
    </row>
    <row r="208" spans="1:3">
      <c r="A208">
        <v>206</v>
      </c>
      <c r="B208">
        <v>6001475.375218658</v>
      </c>
      <c r="C208">
        <v>2942361.953828678</v>
      </c>
    </row>
    <row r="209" spans="1:3">
      <c r="A209">
        <v>207</v>
      </c>
      <c r="B209">
        <v>5962280.251107376</v>
      </c>
      <c r="C209">
        <v>2937019.05872593</v>
      </c>
    </row>
    <row r="210" spans="1:3">
      <c r="A210">
        <v>208</v>
      </c>
      <c r="B210">
        <v>5909280.182340722</v>
      </c>
      <c r="C210">
        <v>2933001.479330218</v>
      </c>
    </row>
    <row r="211" spans="1:3">
      <c r="A211">
        <v>209</v>
      </c>
      <c r="B211">
        <v>5858246.922320326</v>
      </c>
      <c r="C211">
        <v>2927671.820163081</v>
      </c>
    </row>
    <row r="212" spans="1:3">
      <c r="A212">
        <v>210</v>
      </c>
      <c r="B212">
        <v>5809157.112171029</v>
      </c>
      <c r="C212">
        <v>2925315.354391005</v>
      </c>
    </row>
    <row r="213" spans="1:3">
      <c r="A213">
        <v>211</v>
      </c>
      <c r="B213">
        <v>5761064.298328262</v>
      </c>
      <c r="C213">
        <v>2923486.56298941</v>
      </c>
    </row>
    <row r="214" spans="1:3">
      <c r="A214">
        <v>212</v>
      </c>
      <c r="B214">
        <v>5728041.044861319</v>
      </c>
      <c r="C214">
        <v>2918835.265777829</v>
      </c>
    </row>
    <row r="215" spans="1:3">
      <c r="A215">
        <v>213</v>
      </c>
      <c r="B215">
        <v>5709678.792803379</v>
      </c>
      <c r="C215">
        <v>2916888.84604272</v>
      </c>
    </row>
    <row r="216" spans="1:3">
      <c r="A216">
        <v>214</v>
      </c>
      <c r="B216">
        <v>5675974.387790069</v>
      </c>
      <c r="C216">
        <v>2915980.835587471</v>
      </c>
    </row>
    <row r="217" spans="1:3">
      <c r="A217">
        <v>215</v>
      </c>
      <c r="B217">
        <v>5635357.716484142</v>
      </c>
      <c r="C217">
        <v>2913344.381518675</v>
      </c>
    </row>
    <row r="218" spans="1:3">
      <c r="A218">
        <v>216</v>
      </c>
      <c r="B218">
        <v>5595428.364023743</v>
      </c>
      <c r="C218">
        <v>2910289.953448093</v>
      </c>
    </row>
    <row r="219" spans="1:3">
      <c r="A219">
        <v>217</v>
      </c>
      <c r="B219">
        <v>5550001.646878054</v>
      </c>
      <c r="C219">
        <v>2905463.434494337</v>
      </c>
    </row>
    <row r="220" spans="1:3">
      <c r="A220">
        <v>218</v>
      </c>
      <c r="B220">
        <v>5506238.033550135</v>
      </c>
      <c r="C220">
        <v>2901124.85145548</v>
      </c>
    </row>
    <row r="221" spans="1:3">
      <c r="A221">
        <v>219</v>
      </c>
      <c r="B221">
        <v>5473167.618629675</v>
      </c>
      <c r="C221">
        <v>2899178.566554603</v>
      </c>
    </row>
    <row r="222" spans="1:3">
      <c r="A222">
        <v>220</v>
      </c>
      <c r="B222">
        <v>5449459.936992504</v>
      </c>
      <c r="C222">
        <v>2895682.985872261</v>
      </c>
    </row>
    <row r="223" spans="1:3">
      <c r="A223">
        <v>221</v>
      </c>
      <c r="B223">
        <v>5408031.18264161</v>
      </c>
      <c r="C223">
        <v>2892199.846197829</v>
      </c>
    </row>
    <row r="224" spans="1:3">
      <c r="A224">
        <v>222</v>
      </c>
      <c r="B224">
        <v>5370586.980250163</v>
      </c>
      <c r="C224">
        <v>2888873.932495901</v>
      </c>
    </row>
    <row r="225" spans="1:3">
      <c r="A225">
        <v>223</v>
      </c>
      <c r="B225">
        <v>5341823.829925519</v>
      </c>
      <c r="C225">
        <v>2887322.096960231</v>
      </c>
    </row>
    <row r="226" spans="1:3">
      <c r="A226">
        <v>224</v>
      </c>
      <c r="B226">
        <v>5301649.735087181</v>
      </c>
      <c r="C226">
        <v>2885443.123045439</v>
      </c>
    </row>
    <row r="227" spans="1:3">
      <c r="A227">
        <v>225</v>
      </c>
      <c r="B227">
        <v>5262691.899344013</v>
      </c>
      <c r="C227">
        <v>2881617.444447337</v>
      </c>
    </row>
    <row r="228" spans="1:3">
      <c r="A228">
        <v>226</v>
      </c>
      <c r="B228">
        <v>5216925.482767169</v>
      </c>
      <c r="C228">
        <v>2878439.14790479</v>
      </c>
    </row>
    <row r="229" spans="1:3">
      <c r="A229">
        <v>227</v>
      </c>
      <c r="B229">
        <v>5185729.906202064</v>
      </c>
      <c r="C229">
        <v>2874293.26801126</v>
      </c>
    </row>
    <row r="230" spans="1:3">
      <c r="A230">
        <v>228</v>
      </c>
      <c r="B230">
        <v>5157248.817800048</v>
      </c>
      <c r="C230">
        <v>2870021.05349816</v>
      </c>
    </row>
    <row r="231" spans="1:3">
      <c r="A231">
        <v>229</v>
      </c>
      <c r="B231">
        <v>5120879.796148489</v>
      </c>
      <c r="C231">
        <v>2868237.803467881</v>
      </c>
    </row>
    <row r="232" spans="1:3">
      <c r="A232">
        <v>230</v>
      </c>
      <c r="B232">
        <v>5103447.344089557</v>
      </c>
      <c r="C232">
        <v>2867017.028453278</v>
      </c>
    </row>
    <row r="233" spans="1:3">
      <c r="A233">
        <v>231</v>
      </c>
      <c r="B233">
        <v>5085680.578686175</v>
      </c>
      <c r="C233">
        <v>2863874.617202131</v>
      </c>
    </row>
    <row r="234" spans="1:3">
      <c r="A234">
        <v>232</v>
      </c>
      <c r="B234">
        <v>5056962.973931874</v>
      </c>
      <c r="C234">
        <v>2860679.936785278</v>
      </c>
    </row>
    <row r="235" spans="1:3">
      <c r="A235">
        <v>233</v>
      </c>
      <c r="B235">
        <v>5026570.177181114</v>
      </c>
      <c r="C235">
        <v>2857706.277067067</v>
      </c>
    </row>
    <row r="236" spans="1:3">
      <c r="A236">
        <v>234</v>
      </c>
      <c r="B236">
        <v>4985501.657233574</v>
      </c>
      <c r="C236">
        <v>2854810.099966006</v>
      </c>
    </row>
    <row r="237" spans="1:3">
      <c r="A237">
        <v>235</v>
      </c>
      <c r="B237">
        <v>4947194.819463812</v>
      </c>
      <c r="C237">
        <v>2851922.596793009</v>
      </c>
    </row>
    <row r="238" spans="1:3">
      <c r="A238">
        <v>236</v>
      </c>
      <c r="B238">
        <v>4924467.94770286</v>
      </c>
      <c r="C238">
        <v>2849245.974948613</v>
      </c>
    </row>
    <row r="239" spans="1:3">
      <c r="A239">
        <v>237</v>
      </c>
      <c r="B239">
        <v>4898004.403502371</v>
      </c>
      <c r="C239">
        <v>2848100.264167583</v>
      </c>
    </row>
    <row r="240" spans="1:3">
      <c r="A240">
        <v>238</v>
      </c>
      <c r="B240">
        <v>4865062.955235228</v>
      </c>
      <c r="C240">
        <v>2845182.461270236</v>
      </c>
    </row>
    <row r="241" spans="1:3">
      <c r="A241">
        <v>239</v>
      </c>
      <c r="B241">
        <v>4834446.646551915</v>
      </c>
      <c r="C241">
        <v>2842615.964771918</v>
      </c>
    </row>
    <row r="242" spans="1:3">
      <c r="A242">
        <v>240</v>
      </c>
      <c r="B242">
        <v>4816148.316279515</v>
      </c>
      <c r="C242">
        <v>2840288.675193964</v>
      </c>
    </row>
    <row r="243" spans="1:3">
      <c r="A243">
        <v>241</v>
      </c>
      <c r="B243">
        <v>4792134.806727341</v>
      </c>
      <c r="C243">
        <v>2836928.390694757</v>
      </c>
    </row>
    <row r="244" spans="1:3">
      <c r="A244">
        <v>242</v>
      </c>
      <c r="B244">
        <v>4758680.136443391</v>
      </c>
      <c r="C244">
        <v>2834365.413647915</v>
      </c>
    </row>
    <row r="245" spans="1:3">
      <c r="A245">
        <v>243</v>
      </c>
      <c r="B245">
        <v>4725438.307682515</v>
      </c>
      <c r="C245">
        <v>2830836.302924084</v>
      </c>
    </row>
    <row r="246" spans="1:3">
      <c r="A246">
        <v>244</v>
      </c>
      <c r="B246">
        <v>4692257.480927601</v>
      </c>
      <c r="C246">
        <v>2829030.52527657</v>
      </c>
    </row>
    <row r="247" spans="1:3">
      <c r="A247">
        <v>245</v>
      </c>
      <c r="B247">
        <v>4659240.341019535</v>
      </c>
      <c r="C247">
        <v>2827592.520957552</v>
      </c>
    </row>
    <row r="248" spans="1:3">
      <c r="A248">
        <v>246</v>
      </c>
      <c r="B248">
        <v>4635467.270320971</v>
      </c>
      <c r="C248">
        <v>2824480.483719676</v>
      </c>
    </row>
    <row r="249" spans="1:3">
      <c r="A249">
        <v>247</v>
      </c>
      <c r="B249">
        <v>4622117.601435333</v>
      </c>
      <c r="C249">
        <v>2823099.14355136</v>
      </c>
    </row>
    <row r="250" spans="1:3">
      <c r="A250">
        <v>248</v>
      </c>
      <c r="B250">
        <v>4598737.851229596</v>
      </c>
      <c r="C250">
        <v>2822368.729030203</v>
      </c>
    </row>
    <row r="251" spans="1:3">
      <c r="A251">
        <v>249</v>
      </c>
      <c r="B251">
        <v>4571137.12506358</v>
      </c>
      <c r="C251">
        <v>2820585.468863572</v>
      </c>
    </row>
    <row r="252" spans="1:3">
      <c r="A252">
        <v>250</v>
      </c>
      <c r="B252">
        <v>4544216.064493577</v>
      </c>
      <c r="C252">
        <v>2818578.335827971</v>
      </c>
    </row>
    <row r="253" spans="1:3">
      <c r="A253">
        <v>251</v>
      </c>
      <c r="B253">
        <v>4513758.82345221</v>
      </c>
      <c r="C253">
        <v>2815445.185837262</v>
      </c>
    </row>
    <row r="254" spans="1:3">
      <c r="A254">
        <v>252</v>
      </c>
      <c r="B254">
        <v>4484131.590880086</v>
      </c>
      <c r="C254">
        <v>2812554.021788009</v>
      </c>
    </row>
    <row r="255" spans="1:3">
      <c r="A255">
        <v>253</v>
      </c>
      <c r="B255">
        <v>4461416.725774021</v>
      </c>
      <c r="C255">
        <v>2811176.622547059</v>
      </c>
    </row>
    <row r="256" spans="1:3">
      <c r="A256">
        <v>254</v>
      </c>
      <c r="B256">
        <v>4445281.463469503</v>
      </c>
      <c r="C256">
        <v>2808851.917649212</v>
      </c>
    </row>
    <row r="257" spans="1:3">
      <c r="A257">
        <v>255</v>
      </c>
      <c r="B257">
        <v>4417763.870364225</v>
      </c>
      <c r="C257">
        <v>2806530.934791383</v>
      </c>
    </row>
    <row r="258" spans="1:3">
      <c r="A258">
        <v>256</v>
      </c>
      <c r="B258">
        <v>4392976.154618093</v>
      </c>
      <c r="C258">
        <v>2804324.622472801</v>
      </c>
    </row>
    <row r="259" spans="1:3">
      <c r="A259">
        <v>257</v>
      </c>
      <c r="B259">
        <v>4374164.174478204</v>
      </c>
      <c r="C259">
        <v>2803316.636319605</v>
      </c>
    </row>
    <row r="260" spans="1:3">
      <c r="A260">
        <v>258</v>
      </c>
      <c r="B260">
        <v>4347835.911478448</v>
      </c>
      <c r="C260">
        <v>2802148.537194677</v>
      </c>
    </row>
    <row r="261" spans="1:3">
      <c r="A261">
        <v>259</v>
      </c>
      <c r="B261">
        <v>4322114.815516352</v>
      </c>
      <c r="C261">
        <v>2799677.286422677</v>
      </c>
    </row>
    <row r="262" spans="1:3">
      <c r="A262">
        <v>260</v>
      </c>
      <c r="B262">
        <v>4290873.582041499</v>
      </c>
      <c r="C262">
        <v>2797590.534141846</v>
      </c>
    </row>
    <row r="263" spans="1:3">
      <c r="A263">
        <v>261</v>
      </c>
      <c r="B263">
        <v>4268368.622560339</v>
      </c>
      <c r="C263">
        <v>2794819.000785901</v>
      </c>
    </row>
    <row r="264" spans="1:3">
      <c r="A264">
        <v>262</v>
      </c>
      <c r="B264">
        <v>4247763.305166967</v>
      </c>
      <c r="C264">
        <v>2791903.167103281</v>
      </c>
    </row>
    <row r="265" spans="1:3">
      <c r="A265">
        <v>263</v>
      </c>
      <c r="B265">
        <v>4222096.984119547</v>
      </c>
      <c r="C265">
        <v>2790557.887989252</v>
      </c>
    </row>
    <row r="266" spans="1:3">
      <c r="A266">
        <v>264</v>
      </c>
      <c r="B266">
        <v>4209463.259275461</v>
      </c>
      <c r="C266">
        <v>2789668.843463447</v>
      </c>
    </row>
    <row r="267" spans="1:3">
      <c r="A267">
        <v>265</v>
      </c>
      <c r="B267">
        <v>4196741.124038036</v>
      </c>
      <c r="C267">
        <v>2787510.252411021</v>
      </c>
    </row>
    <row r="268" spans="1:3">
      <c r="A268">
        <v>266</v>
      </c>
      <c r="B268">
        <v>4176945.046146339</v>
      </c>
      <c r="C268">
        <v>2785311.983409538</v>
      </c>
    </row>
    <row r="269" spans="1:3">
      <c r="A269">
        <v>267</v>
      </c>
      <c r="B269">
        <v>4156291.440506016</v>
      </c>
      <c r="C269">
        <v>2783266.11365325</v>
      </c>
    </row>
    <row r="270" spans="1:3">
      <c r="A270">
        <v>268</v>
      </c>
      <c r="B270">
        <v>4128211.091151115</v>
      </c>
      <c r="C270">
        <v>2781259.369635785</v>
      </c>
    </row>
    <row r="271" spans="1:3">
      <c r="A271">
        <v>269</v>
      </c>
      <c r="B271">
        <v>4101464.502249882</v>
      </c>
      <c r="C271">
        <v>2779248.70103692</v>
      </c>
    </row>
    <row r="272" spans="1:3">
      <c r="A272">
        <v>270</v>
      </c>
      <c r="B272">
        <v>4085092.288391851</v>
      </c>
      <c r="C272">
        <v>2777381.760702148</v>
      </c>
    </row>
    <row r="273" spans="1:3">
      <c r="A273">
        <v>271</v>
      </c>
      <c r="B273">
        <v>4066481.929482536</v>
      </c>
      <c r="C273">
        <v>2776562.690744343</v>
      </c>
    </row>
    <row r="274" spans="1:3">
      <c r="A274">
        <v>272</v>
      </c>
      <c r="B274">
        <v>4043594.844540443</v>
      </c>
      <c r="C274">
        <v>2774576.41672607</v>
      </c>
    </row>
    <row r="275" spans="1:3">
      <c r="A275">
        <v>273</v>
      </c>
      <c r="B275">
        <v>4022383.302681086</v>
      </c>
      <c r="C275">
        <v>2772833.665117317</v>
      </c>
    </row>
    <row r="276" spans="1:3">
      <c r="A276">
        <v>274</v>
      </c>
      <c r="B276">
        <v>4009968.037238392</v>
      </c>
      <c r="C276">
        <v>2771269.135464107</v>
      </c>
    </row>
    <row r="277" spans="1:3">
      <c r="A277">
        <v>275</v>
      </c>
      <c r="B277">
        <v>3993987.042926557</v>
      </c>
      <c r="C277">
        <v>2768990.679430061</v>
      </c>
    </row>
    <row r="278" spans="1:3">
      <c r="A278">
        <v>276</v>
      </c>
      <c r="B278">
        <v>3971275.260638057</v>
      </c>
      <c r="C278">
        <v>2767247.979630133</v>
      </c>
    </row>
    <row r="279" spans="1:3">
      <c r="A279">
        <v>277</v>
      </c>
      <c r="B279">
        <v>3948283.02459572</v>
      </c>
      <c r="C279">
        <v>2764761.932286329</v>
      </c>
    </row>
    <row r="280" spans="1:3">
      <c r="A280">
        <v>278</v>
      </c>
      <c r="B280">
        <v>3924761.968698213</v>
      </c>
      <c r="C280">
        <v>2763390.776673345</v>
      </c>
    </row>
    <row r="281" spans="1:3">
      <c r="A281">
        <v>279</v>
      </c>
      <c r="B281">
        <v>3901073.422168334</v>
      </c>
      <c r="C281">
        <v>2762296.548006914</v>
      </c>
    </row>
    <row r="282" spans="1:3">
      <c r="A282">
        <v>280</v>
      </c>
      <c r="B282">
        <v>3883713.584822393</v>
      </c>
      <c r="C282">
        <v>2760103.744381639</v>
      </c>
    </row>
    <row r="283" spans="1:3">
      <c r="A283">
        <v>281</v>
      </c>
      <c r="B283">
        <v>3873978.479425484</v>
      </c>
      <c r="C283">
        <v>2759104.188417833</v>
      </c>
    </row>
    <row r="284" spans="1:3">
      <c r="A284">
        <v>282</v>
      </c>
      <c r="B284">
        <v>3857362.561613403</v>
      </c>
      <c r="C284">
        <v>2758565.927461193</v>
      </c>
    </row>
    <row r="285" spans="1:3">
      <c r="A285">
        <v>283</v>
      </c>
      <c r="B285">
        <v>3837960.995815291</v>
      </c>
      <c r="C285">
        <v>2757333.780401647</v>
      </c>
    </row>
    <row r="286" spans="1:3">
      <c r="A286">
        <v>284</v>
      </c>
      <c r="B286">
        <v>3819154.405357232</v>
      </c>
      <c r="C286">
        <v>2755971.219893259</v>
      </c>
    </row>
    <row r="287" spans="1:3">
      <c r="A287">
        <v>285</v>
      </c>
      <c r="B287">
        <v>3797664.410946348</v>
      </c>
      <c r="C287">
        <v>2753793.294538131</v>
      </c>
    </row>
    <row r="288" spans="1:3">
      <c r="A288">
        <v>286</v>
      </c>
      <c r="B288">
        <v>3776440.659108146</v>
      </c>
      <c r="C288">
        <v>2751727.618291844</v>
      </c>
    </row>
    <row r="289" spans="1:3">
      <c r="A289">
        <v>287</v>
      </c>
      <c r="B289">
        <v>3759876.726563075</v>
      </c>
      <c r="C289">
        <v>2750690.148683714</v>
      </c>
    </row>
    <row r="290" spans="1:3">
      <c r="A290">
        <v>288</v>
      </c>
      <c r="B290">
        <v>3748256.035893708</v>
      </c>
      <c r="C290">
        <v>2749028.533590867</v>
      </c>
    </row>
    <row r="291" spans="1:3">
      <c r="A291">
        <v>289</v>
      </c>
      <c r="B291">
        <v>3728736.518806583</v>
      </c>
      <c r="C291">
        <v>2747358.670626377</v>
      </c>
    </row>
    <row r="292" spans="1:3">
      <c r="A292">
        <v>290</v>
      </c>
      <c r="B292">
        <v>3711212.042184568</v>
      </c>
      <c r="C292">
        <v>2745777.102487493</v>
      </c>
    </row>
    <row r="293" spans="1:3">
      <c r="A293">
        <v>291</v>
      </c>
      <c r="B293">
        <v>3698061.09023232</v>
      </c>
      <c r="C293">
        <v>2745065.470105957</v>
      </c>
    </row>
    <row r="294" spans="1:3">
      <c r="A294">
        <v>292</v>
      </c>
      <c r="B294">
        <v>3679667.958243455</v>
      </c>
      <c r="C294">
        <v>2744275.07153733</v>
      </c>
    </row>
    <row r="295" spans="1:3">
      <c r="A295">
        <v>293</v>
      </c>
      <c r="B295">
        <v>3661748.226448526</v>
      </c>
      <c r="C295">
        <v>2742559.899791622</v>
      </c>
    </row>
    <row r="296" spans="1:3">
      <c r="A296">
        <v>294</v>
      </c>
      <c r="B296">
        <v>3639246.905996846</v>
      </c>
      <c r="C296">
        <v>2741100.614282531</v>
      </c>
    </row>
    <row r="297" spans="1:3">
      <c r="A297">
        <v>295</v>
      </c>
      <c r="B297">
        <v>3622617.836877331</v>
      </c>
      <c r="C297">
        <v>2739136.672214469</v>
      </c>
    </row>
    <row r="298" spans="1:3">
      <c r="A298">
        <v>296</v>
      </c>
      <c r="B298">
        <v>3607431.92699042</v>
      </c>
      <c r="C298">
        <v>2737032.635584694</v>
      </c>
    </row>
    <row r="299" spans="1:3">
      <c r="A299">
        <v>297</v>
      </c>
      <c r="B299">
        <v>3588641.151901687</v>
      </c>
      <c r="C299">
        <v>2736009.395110341</v>
      </c>
    </row>
    <row r="300" spans="1:3">
      <c r="A300">
        <v>298</v>
      </c>
      <c r="B300">
        <v>3579360.169450319</v>
      </c>
      <c r="C300">
        <v>2735354.82935772</v>
      </c>
    </row>
    <row r="301" spans="1:3">
      <c r="A301">
        <v>299</v>
      </c>
      <c r="B301">
        <v>3570285.833915187</v>
      </c>
      <c r="C301">
        <v>2733809.640277792</v>
      </c>
    </row>
    <row r="302" spans="1:3">
      <c r="A302">
        <v>300</v>
      </c>
      <c r="B302">
        <v>3556342.306589871</v>
      </c>
      <c r="C302">
        <v>2732230.710293239</v>
      </c>
    </row>
    <row r="303" spans="1:3">
      <c r="A303">
        <v>301</v>
      </c>
      <c r="B303">
        <v>3541952.315893751</v>
      </c>
      <c r="C303">
        <v>2730763.657061297</v>
      </c>
    </row>
    <row r="304" spans="1:3">
      <c r="A304">
        <v>302</v>
      </c>
      <c r="B304">
        <v>3521794.026248822</v>
      </c>
      <c r="C304">
        <v>2729303.481779922</v>
      </c>
    </row>
    <row r="305" spans="1:3">
      <c r="A305">
        <v>303</v>
      </c>
      <c r="B305">
        <v>3502164.992050542</v>
      </c>
      <c r="C305">
        <v>2727826.587690326</v>
      </c>
    </row>
    <row r="306" spans="1:3">
      <c r="A306">
        <v>304</v>
      </c>
      <c r="B306">
        <v>3489898.280295975</v>
      </c>
      <c r="C306">
        <v>2726453.297506986</v>
      </c>
    </row>
    <row r="307" spans="1:3">
      <c r="A307">
        <v>305</v>
      </c>
      <c r="B307">
        <v>3476166.685141087</v>
      </c>
      <c r="C307">
        <v>2725843.175065381</v>
      </c>
    </row>
    <row r="308" spans="1:3">
      <c r="A308">
        <v>306</v>
      </c>
      <c r="B308">
        <v>3459409.664005156</v>
      </c>
      <c r="C308">
        <v>2724409.683758929</v>
      </c>
    </row>
    <row r="309" spans="1:3">
      <c r="A309">
        <v>307</v>
      </c>
      <c r="B309">
        <v>3443922.999494488</v>
      </c>
      <c r="C309">
        <v>2723157.302505753</v>
      </c>
    </row>
    <row r="310" spans="1:3">
      <c r="A310">
        <v>308</v>
      </c>
      <c r="B310">
        <v>3435114.438666453</v>
      </c>
      <c r="C310">
        <v>2722048.461006878</v>
      </c>
    </row>
    <row r="311" spans="1:3">
      <c r="A311">
        <v>309</v>
      </c>
      <c r="B311">
        <v>3424012.982141002</v>
      </c>
      <c r="C311">
        <v>2720419.526054403</v>
      </c>
    </row>
    <row r="312" spans="1:3">
      <c r="A312">
        <v>310</v>
      </c>
      <c r="B312">
        <v>3407848.445179938</v>
      </c>
      <c r="C312">
        <v>2719177.855198681</v>
      </c>
    </row>
    <row r="313" spans="1:3">
      <c r="A313">
        <v>311</v>
      </c>
      <c r="B313">
        <v>3391255.063775088</v>
      </c>
      <c r="C313">
        <v>2717331.181455979</v>
      </c>
    </row>
    <row r="314" spans="1:3">
      <c r="A314">
        <v>312</v>
      </c>
      <c r="B314">
        <v>3373911.445980027</v>
      </c>
      <c r="C314">
        <v>2716268.918818301</v>
      </c>
    </row>
    <row r="315" spans="1:3">
      <c r="A315">
        <v>313</v>
      </c>
      <c r="B315">
        <v>3356232.726632827</v>
      </c>
      <c r="C315">
        <v>2715428.456005346</v>
      </c>
    </row>
    <row r="316" spans="1:3">
      <c r="A316">
        <v>314</v>
      </c>
      <c r="B316">
        <v>3343279.861563315</v>
      </c>
      <c r="C316">
        <v>2713811.101980046</v>
      </c>
    </row>
    <row r="317" spans="1:3">
      <c r="A317">
        <v>315</v>
      </c>
      <c r="B317">
        <v>3336116.80581208</v>
      </c>
      <c r="C317">
        <v>2713070.918706669</v>
      </c>
    </row>
    <row r="318" spans="1:3">
      <c r="A318">
        <v>316</v>
      </c>
      <c r="B318">
        <v>3323969.263898807</v>
      </c>
      <c r="C318">
        <v>2712682.62265971</v>
      </c>
    </row>
    <row r="319" spans="1:3">
      <c r="A319">
        <v>317</v>
      </c>
      <c r="B319">
        <v>3309906.328940863</v>
      </c>
      <c r="C319">
        <v>2711812.697191184</v>
      </c>
    </row>
    <row r="320" spans="1:3">
      <c r="A320">
        <v>318</v>
      </c>
      <c r="B320">
        <v>3296396.839226202</v>
      </c>
      <c r="C320">
        <v>2710866.548673195</v>
      </c>
    </row>
    <row r="321" spans="1:3">
      <c r="A321">
        <v>319</v>
      </c>
      <c r="B321">
        <v>3280667.003898641</v>
      </c>
      <c r="C321">
        <v>2709277.974978362</v>
      </c>
    </row>
    <row r="322" spans="1:3">
      <c r="A322">
        <v>320</v>
      </c>
      <c r="B322">
        <v>3264851.998856316</v>
      </c>
      <c r="C322">
        <v>2707728.293203836</v>
      </c>
    </row>
    <row r="323" spans="1:3">
      <c r="A323">
        <v>321</v>
      </c>
      <c r="B323">
        <v>3252344.111123797</v>
      </c>
      <c r="C323">
        <v>2706923.84645691</v>
      </c>
    </row>
    <row r="324" spans="1:3">
      <c r="A324">
        <v>322</v>
      </c>
      <c r="B324">
        <v>3243784.192010839</v>
      </c>
      <c r="C324">
        <v>2705684.613023711</v>
      </c>
    </row>
    <row r="325" spans="1:3">
      <c r="A325">
        <v>323</v>
      </c>
      <c r="B325">
        <v>3229363.118113677</v>
      </c>
      <c r="C325">
        <v>2704424.742977061</v>
      </c>
    </row>
    <row r="326" spans="1:3">
      <c r="A326">
        <v>324</v>
      </c>
      <c r="B326">
        <v>3216496.544884483</v>
      </c>
      <c r="C326">
        <v>2703236.588572796</v>
      </c>
    </row>
    <row r="327" spans="1:3">
      <c r="A327">
        <v>325</v>
      </c>
      <c r="B327">
        <v>3206980.549559266</v>
      </c>
      <c r="C327">
        <v>2702716.856737755</v>
      </c>
    </row>
    <row r="328" spans="1:3">
      <c r="A328">
        <v>326</v>
      </c>
      <c r="B328">
        <v>3193621.319188675</v>
      </c>
      <c r="C328">
        <v>2702165.407869664</v>
      </c>
    </row>
    <row r="329" spans="1:3">
      <c r="A329">
        <v>327</v>
      </c>
      <c r="B329">
        <v>3180746.8223326</v>
      </c>
      <c r="C329">
        <v>2700922.200933108</v>
      </c>
    </row>
    <row r="330" spans="1:3">
      <c r="A330">
        <v>328</v>
      </c>
      <c r="B330">
        <v>3163831.237198168</v>
      </c>
      <c r="C330">
        <v>2699861.544723421</v>
      </c>
    </row>
    <row r="331" spans="1:3">
      <c r="A331">
        <v>329</v>
      </c>
      <c r="B331">
        <v>3151252.543219666</v>
      </c>
      <c r="C331">
        <v>2698409.438977544</v>
      </c>
    </row>
    <row r="332" spans="1:3">
      <c r="A332">
        <v>330</v>
      </c>
      <c r="B332">
        <v>3139853.211472518</v>
      </c>
      <c r="C332">
        <v>2696822.862242667</v>
      </c>
    </row>
    <row r="333" spans="1:3">
      <c r="A333">
        <v>331</v>
      </c>
      <c r="B333">
        <v>3125636.732547202</v>
      </c>
      <c r="C333">
        <v>2696031.010174803</v>
      </c>
    </row>
    <row r="334" spans="1:3">
      <c r="A334">
        <v>332</v>
      </c>
      <c r="B334">
        <v>3118733.071286868</v>
      </c>
      <c r="C334">
        <v>2695544.448992135</v>
      </c>
    </row>
    <row r="335" spans="1:3">
      <c r="A335">
        <v>333</v>
      </c>
      <c r="B335">
        <v>3112301.939829713</v>
      </c>
      <c r="C335">
        <v>2694404.777539219</v>
      </c>
    </row>
    <row r="336" spans="1:3">
      <c r="A336">
        <v>334</v>
      </c>
      <c r="B336">
        <v>3102366.884782954</v>
      </c>
      <c r="C336">
        <v>2693234.89581624</v>
      </c>
    </row>
    <row r="337" spans="1:3">
      <c r="A337">
        <v>335</v>
      </c>
      <c r="B337">
        <v>3092240.159946932</v>
      </c>
      <c r="C337">
        <v>2692153.572172534</v>
      </c>
    </row>
    <row r="338" spans="1:3">
      <c r="A338">
        <v>336</v>
      </c>
      <c r="B338">
        <v>3077271.864105047</v>
      </c>
      <c r="C338">
        <v>2691053.96106248</v>
      </c>
    </row>
    <row r="339" spans="1:3">
      <c r="A339">
        <v>337</v>
      </c>
      <c r="B339">
        <v>3062327.879477826</v>
      </c>
      <c r="C339">
        <v>2689926.578961635</v>
      </c>
    </row>
    <row r="340" spans="1:3">
      <c r="A340">
        <v>338</v>
      </c>
      <c r="B340">
        <v>3052967.754510944</v>
      </c>
      <c r="C340">
        <v>2688881.847856682</v>
      </c>
    </row>
    <row r="341" spans="1:3">
      <c r="A341">
        <v>339</v>
      </c>
      <c r="B341">
        <v>3042554.173203594</v>
      </c>
      <c r="C341">
        <v>2688423.151081311</v>
      </c>
    </row>
    <row r="342" spans="1:3">
      <c r="A342">
        <v>340</v>
      </c>
      <c r="B342">
        <v>3029872.979173116</v>
      </c>
      <c r="C342">
        <v>2687349.559099732</v>
      </c>
    </row>
    <row r="343" spans="1:3">
      <c r="A343">
        <v>341</v>
      </c>
      <c r="B343">
        <v>3018209.793823526</v>
      </c>
      <c r="C343">
        <v>2686420.536719399</v>
      </c>
    </row>
    <row r="344" spans="1:3">
      <c r="A344">
        <v>342</v>
      </c>
      <c r="B344">
        <v>3011892.177893913</v>
      </c>
      <c r="C344">
        <v>2685614.030677795</v>
      </c>
    </row>
    <row r="345" spans="1:3">
      <c r="A345">
        <v>343</v>
      </c>
      <c r="B345">
        <v>3004128.276165234</v>
      </c>
      <c r="C345">
        <v>2684412.084517566</v>
      </c>
    </row>
    <row r="346" spans="1:3">
      <c r="A346">
        <v>344</v>
      </c>
      <c r="B346">
        <v>2992342.594586417</v>
      </c>
      <c r="C346">
        <v>2683506.978296761</v>
      </c>
    </row>
    <row r="347" spans="1:3">
      <c r="A347">
        <v>345</v>
      </c>
      <c r="B347">
        <v>2980082.485834545</v>
      </c>
      <c r="C347">
        <v>2682074.587984278</v>
      </c>
    </row>
    <row r="348" spans="1:3">
      <c r="A348">
        <v>346</v>
      </c>
      <c r="B348">
        <v>2966928.686842097</v>
      </c>
      <c r="C348">
        <v>2681233.969483833</v>
      </c>
    </row>
    <row r="349" spans="1:3">
      <c r="A349">
        <v>347</v>
      </c>
      <c r="B349">
        <v>2953303.830476812</v>
      </c>
      <c r="C349">
        <v>2680581.155223011</v>
      </c>
    </row>
    <row r="350" spans="1:3">
      <c r="A350">
        <v>348</v>
      </c>
      <c r="B350">
        <v>2943504.900935862</v>
      </c>
      <c r="C350">
        <v>2679344.560657715</v>
      </c>
    </row>
    <row r="351" spans="1:3">
      <c r="A351">
        <v>349</v>
      </c>
      <c r="B351">
        <v>2938243.662799197</v>
      </c>
      <c r="C351">
        <v>2678788.632448199</v>
      </c>
    </row>
    <row r="352" spans="1:3">
      <c r="A352">
        <v>350</v>
      </c>
      <c r="B352">
        <v>2929198.233479102</v>
      </c>
      <c r="C352">
        <v>2678516.227985561</v>
      </c>
    </row>
    <row r="353" spans="1:3">
      <c r="A353">
        <v>351</v>
      </c>
      <c r="B353">
        <v>2918827.872017556</v>
      </c>
      <c r="C353">
        <v>2677899.555928466</v>
      </c>
    </row>
    <row r="354" spans="1:3">
      <c r="A354">
        <v>352</v>
      </c>
      <c r="B354">
        <v>2909012.456197051</v>
      </c>
      <c r="C354">
        <v>2677242.863760763</v>
      </c>
    </row>
    <row r="355" spans="1:3">
      <c r="A355">
        <v>353</v>
      </c>
      <c r="B355">
        <v>2897273.857894725</v>
      </c>
      <c r="C355">
        <v>2676047.007319692</v>
      </c>
    </row>
    <row r="356" spans="1:3">
      <c r="A356">
        <v>354</v>
      </c>
      <c r="B356">
        <v>2885185.375893283</v>
      </c>
      <c r="C356">
        <v>2674839.734998453</v>
      </c>
    </row>
    <row r="357" spans="1:3">
      <c r="A357">
        <v>355</v>
      </c>
      <c r="B357">
        <v>2875565.715502965</v>
      </c>
      <c r="C357">
        <v>2674208.160419925</v>
      </c>
    </row>
    <row r="358" spans="1:3">
      <c r="A358">
        <v>356</v>
      </c>
      <c r="B358">
        <v>2869303.66660698</v>
      </c>
      <c r="C358">
        <v>2673261.112030436</v>
      </c>
    </row>
    <row r="359" spans="1:3">
      <c r="A359">
        <v>357</v>
      </c>
      <c r="B359">
        <v>2858420.400770779</v>
      </c>
      <c r="C359">
        <v>2672279.335343987</v>
      </c>
    </row>
    <row r="360" spans="1:3">
      <c r="A360">
        <v>358</v>
      </c>
      <c r="B360">
        <v>2848834.06620892</v>
      </c>
      <c r="C360">
        <v>2671359.725055473</v>
      </c>
    </row>
    <row r="361" spans="1:3">
      <c r="A361">
        <v>359</v>
      </c>
      <c r="B361">
        <v>2841884.606010594</v>
      </c>
      <c r="C361">
        <v>2670978.909251135</v>
      </c>
    </row>
    <row r="362" spans="1:3">
      <c r="A362">
        <v>360</v>
      </c>
      <c r="B362">
        <v>2832008.256523383</v>
      </c>
      <c r="C362">
        <v>2670598.823458078</v>
      </c>
    </row>
    <row r="363" spans="1:3">
      <c r="A363">
        <v>361</v>
      </c>
      <c r="B363">
        <v>2822735.065912251</v>
      </c>
      <c r="C363">
        <v>2669679.898875692</v>
      </c>
    </row>
    <row r="364" spans="1:3">
      <c r="A364">
        <v>362</v>
      </c>
      <c r="B364">
        <v>2809606.886684539</v>
      </c>
      <c r="C364">
        <v>2668897.723356781</v>
      </c>
    </row>
    <row r="365" spans="1:3">
      <c r="A365">
        <v>363</v>
      </c>
      <c r="B365">
        <v>2799993.017910884</v>
      </c>
      <c r="C365">
        <v>2667794.505714889</v>
      </c>
    </row>
    <row r="366" spans="1:3">
      <c r="A366">
        <v>364</v>
      </c>
      <c r="B366">
        <v>2791425.091337816</v>
      </c>
      <c r="C366">
        <v>2666556.62489277</v>
      </c>
    </row>
    <row r="367" spans="1:3">
      <c r="A367">
        <v>365</v>
      </c>
      <c r="B367">
        <v>2780415.60514772</v>
      </c>
      <c r="C367">
        <v>2665936.603362179</v>
      </c>
    </row>
    <row r="368" spans="1:3">
      <c r="A368">
        <v>366</v>
      </c>
      <c r="B368">
        <v>2775291.568740386</v>
      </c>
      <c r="C368">
        <v>2665577.030735848</v>
      </c>
    </row>
    <row r="369" spans="1:3">
      <c r="A369">
        <v>367</v>
      </c>
      <c r="B369">
        <v>2770918.686737781</v>
      </c>
      <c r="C369">
        <v>2664724.550299415</v>
      </c>
    </row>
    <row r="370" spans="1:3">
      <c r="A370">
        <v>368</v>
      </c>
      <c r="B370">
        <v>2763971.778920404</v>
      </c>
      <c r="C370">
        <v>2663845.081408458</v>
      </c>
    </row>
    <row r="371" spans="1:3">
      <c r="A371">
        <v>369</v>
      </c>
      <c r="B371">
        <v>2757020.073042661</v>
      </c>
      <c r="C371">
        <v>2663041.390973914</v>
      </c>
    </row>
    <row r="372" spans="1:3">
      <c r="A372">
        <v>370</v>
      </c>
      <c r="B372">
        <v>2745756.664950114</v>
      </c>
      <c r="C372">
        <v>2662198.263914783</v>
      </c>
    </row>
    <row r="373" spans="1:3">
      <c r="A373">
        <v>371</v>
      </c>
      <c r="B373">
        <v>2734099.710174644</v>
      </c>
      <c r="C373">
        <v>2661313.782367645</v>
      </c>
    </row>
    <row r="374" spans="1:3">
      <c r="A374">
        <v>372</v>
      </c>
      <c r="B374">
        <v>2726991.683904377</v>
      </c>
      <c r="C374">
        <v>2660504.412333582</v>
      </c>
    </row>
    <row r="375" spans="1:3">
      <c r="A375">
        <v>373</v>
      </c>
      <c r="B375">
        <v>2719018.626162191</v>
      </c>
      <c r="C375">
        <v>2660166.578897982</v>
      </c>
    </row>
    <row r="376" spans="1:3">
      <c r="A376">
        <v>374</v>
      </c>
      <c r="B376">
        <v>2709275.005456002</v>
      </c>
      <c r="C376">
        <v>2659347.294426457</v>
      </c>
    </row>
    <row r="377" spans="1:3">
      <c r="A377">
        <v>375</v>
      </c>
      <c r="B377">
        <v>2700391.95893022</v>
      </c>
      <c r="C377">
        <v>2658652.360851217</v>
      </c>
    </row>
    <row r="378" spans="1:3">
      <c r="A378">
        <v>376</v>
      </c>
      <c r="B378">
        <v>2695990.205800735</v>
      </c>
      <c r="C378">
        <v>2658066.30735579</v>
      </c>
    </row>
    <row r="379" spans="1:3">
      <c r="A379">
        <v>377</v>
      </c>
      <c r="B379">
        <v>2690810.084195765</v>
      </c>
      <c r="C379">
        <v>2657172.045846411</v>
      </c>
    </row>
    <row r="380" spans="1:3">
      <c r="A380">
        <v>378</v>
      </c>
      <c r="B380">
        <v>2682277.781015115</v>
      </c>
      <c r="C380">
        <v>2656518.280203661</v>
      </c>
    </row>
    <row r="381" spans="1:3">
      <c r="A381">
        <v>379</v>
      </c>
      <c r="B381">
        <v>2673315.505760242</v>
      </c>
      <c r="C381">
        <v>2655368.664385973</v>
      </c>
    </row>
    <row r="382" spans="1:3">
      <c r="A382">
        <v>380</v>
      </c>
      <c r="B382">
        <v>2663251.329457456</v>
      </c>
      <c r="C382">
        <v>2654694.068917326</v>
      </c>
    </row>
    <row r="383" spans="1:3">
      <c r="A383">
        <v>381</v>
      </c>
      <c r="B383">
        <v>2652524.191140454</v>
      </c>
      <c r="C383">
        <v>2654188.238297041</v>
      </c>
    </row>
    <row r="384" spans="1:3">
      <c r="A384">
        <v>382</v>
      </c>
      <c r="B384">
        <v>2645198.402314762</v>
      </c>
      <c r="C384">
        <v>2653219.27716161</v>
      </c>
    </row>
    <row r="385" spans="1:3">
      <c r="A385">
        <v>383</v>
      </c>
      <c r="B385">
        <v>2641466.507006679</v>
      </c>
      <c r="C385">
        <v>2652803.365736763</v>
      </c>
    </row>
    <row r="386" spans="1:3">
      <c r="A386">
        <v>384</v>
      </c>
      <c r="B386">
        <v>2641040.875999988</v>
      </c>
      <c r="C386">
        <v>2652866.794470666</v>
      </c>
    </row>
    <row r="387" spans="1:3">
      <c r="A387">
        <v>385</v>
      </c>
      <c r="B387">
        <v>2631751.74539583</v>
      </c>
      <c r="C387">
        <v>2652450.596697972</v>
      </c>
    </row>
    <row r="388" spans="1:3">
      <c r="A388">
        <v>386</v>
      </c>
      <c r="B388">
        <v>2624685.702777306</v>
      </c>
      <c r="C388">
        <v>2652012.633074734</v>
      </c>
    </row>
    <row r="389" spans="1:3">
      <c r="A389">
        <v>387</v>
      </c>
      <c r="B389">
        <v>2615958.598760713</v>
      </c>
      <c r="C389">
        <v>2651103.895740182</v>
      </c>
    </row>
    <row r="390" spans="1:3">
      <c r="A390">
        <v>388</v>
      </c>
      <c r="B390">
        <v>2606562.63874543</v>
      </c>
      <c r="C390">
        <v>2650130.930711165</v>
      </c>
    </row>
    <row r="391" spans="1:3">
      <c r="A391">
        <v>389</v>
      </c>
      <c r="B391">
        <v>2599007.596719935</v>
      </c>
      <c r="C391">
        <v>2649622.115684406</v>
      </c>
    </row>
    <row r="392" spans="1:3">
      <c r="A392">
        <v>390</v>
      </c>
      <c r="B392">
        <v>2594513.703069232</v>
      </c>
      <c r="C392">
        <v>2648882.655671581</v>
      </c>
    </row>
    <row r="393" spans="1:3">
      <c r="A393">
        <v>391</v>
      </c>
      <c r="B393">
        <v>2586175.290031593</v>
      </c>
      <c r="C393">
        <v>2648088.543469861</v>
      </c>
    </row>
    <row r="394" spans="1:3">
      <c r="A394">
        <v>392</v>
      </c>
      <c r="B394">
        <v>2578995.052644836</v>
      </c>
      <c r="C394">
        <v>2647352.31345842</v>
      </c>
    </row>
    <row r="395" spans="1:3">
      <c r="A395">
        <v>393</v>
      </c>
      <c r="B395">
        <v>2573897.967612823</v>
      </c>
      <c r="C395">
        <v>2647068.963706469</v>
      </c>
    </row>
    <row r="396" spans="1:3">
      <c r="A396">
        <v>394</v>
      </c>
      <c r="B396">
        <v>2566512.60087486</v>
      </c>
      <c r="C396">
        <v>2646810.149843589</v>
      </c>
    </row>
    <row r="397" spans="1:3">
      <c r="A397">
        <v>395</v>
      </c>
      <c r="B397">
        <v>2560034.109007145</v>
      </c>
      <c r="C397">
        <v>2646129.903681144</v>
      </c>
    </row>
    <row r="398" spans="1:3">
      <c r="A398">
        <v>396</v>
      </c>
      <c r="B398">
        <v>2549631.049409479</v>
      </c>
      <c r="C398">
        <v>2645560.029705426</v>
      </c>
    </row>
    <row r="399" spans="1:3">
      <c r="A399">
        <v>397</v>
      </c>
      <c r="B399">
        <v>2542496.748315232</v>
      </c>
      <c r="C399">
        <v>2644720.368954123</v>
      </c>
    </row>
    <row r="400" spans="1:3">
      <c r="A400">
        <v>398</v>
      </c>
      <c r="B400">
        <v>2536494.048415754</v>
      </c>
      <c r="C400">
        <v>2643742.532408259</v>
      </c>
    </row>
    <row r="401" spans="1:3">
      <c r="A401">
        <v>399</v>
      </c>
      <c r="B401">
        <v>2528074.587513898</v>
      </c>
      <c r="C401">
        <v>2643278.364394055</v>
      </c>
    </row>
    <row r="402" spans="1:3">
      <c r="A402">
        <v>400</v>
      </c>
      <c r="B402">
        <v>2524537.493973912</v>
      </c>
      <c r="C402">
        <v>2643035.526185797</v>
      </c>
    </row>
    <row r="403" spans="1:3">
      <c r="A403">
        <v>401</v>
      </c>
      <c r="B403">
        <v>2524169.706574914</v>
      </c>
      <c r="C403">
        <v>2643094.196621279</v>
      </c>
    </row>
    <row r="404" spans="1:3">
      <c r="A404">
        <v>402</v>
      </c>
      <c r="B404">
        <v>2519837.054317236</v>
      </c>
      <c r="C404">
        <v>2642199.411414484</v>
      </c>
    </row>
    <row r="405" spans="1:3">
      <c r="A405">
        <v>403</v>
      </c>
      <c r="B405">
        <v>2515688.629250466</v>
      </c>
      <c r="C405">
        <v>2641621.035701915</v>
      </c>
    </row>
    <row r="406" spans="1:3">
      <c r="A406">
        <v>404</v>
      </c>
      <c r="B406">
        <v>2507581.475065373</v>
      </c>
      <c r="C406">
        <v>2640985.129895094</v>
      </c>
    </row>
    <row r="407" spans="1:3">
      <c r="A407">
        <v>405</v>
      </c>
      <c r="B407">
        <v>2498457.633421662</v>
      </c>
      <c r="C407">
        <v>2640275.057243271</v>
      </c>
    </row>
    <row r="408" spans="1:3">
      <c r="A408">
        <v>406</v>
      </c>
      <c r="B408">
        <v>2493214.667129888</v>
      </c>
      <c r="C408">
        <v>2639635.479175583</v>
      </c>
    </row>
    <row r="409" spans="1:3">
      <c r="A409">
        <v>407</v>
      </c>
      <c r="B409">
        <v>2487057.130644913</v>
      </c>
      <c r="C409">
        <v>2639387.555292333</v>
      </c>
    </row>
    <row r="410" spans="1:3">
      <c r="A410">
        <v>408</v>
      </c>
      <c r="B410">
        <v>2479497.313710122</v>
      </c>
      <c r="C410">
        <v>2638748.261424348</v>
      </c>
    </row>
    <row r="411" spans="1:3">
      <c r="A411">
        <v>409</v>
      </c>
      <c r="B411">
        <v>2472644.983420104</v>
      </c>
      <c r="C411">
        <v>2638221.840642348</v>
      </c>
    </row>
    <row r="412" spans="1:3">
      <c r="A412">
        <v>410</v>
      </c>
      <c r="B412">
        <v>2469749.543909152</v>
      </c>
      <c r="C412">
        <v>2637800.171382379</v>
      </c>
    </row>
    <row r="413" spans="1:3">
      <c r="A413">
        <v>411</v>
      </c>
      <c r="B413">
        <v>2470500.505385777</v>
      </c>
      <c r="C413">
        <v>2637672.732082107</v>
      </c>
    </row>
    <row r="414" spans="1:3">
      <c r="A414">
        <v>412</v>
      </c>
      <c r="B414">
        <v>2464425.616759726</v>
      </c>
      <c r="C414">
        <v>2636973.433034798</v>
      </c>
    </row>
    <row r="415" spans="1:3">
      <c r="A415">
        <v>413</v>
      </c>
      <c r="B415">
        <v>2458418.832909968</v>
      </c>
      <c r="C415">
        <v>2636027.972151847</v>
      </c>
    </row>
    <row r="416" spans="1:3">
      <c r="A416">
        <v>414</v>
      </c>
      <c r="B416">
        <v>2450927.604480232</v>
      </c>
      <c r="C416">
        <v>2635480.669943229</v>
      </c>
    </row>
    <row r="417" spans="1:3">
      <c r="A417">
        <v>415</v>
      </c>
      <c r="B417">
        <v>2442463.168563432</v>
      </c>
      <c r="C417">
        <v>2635101.212410203</v>
      </c>
    </row>
    <row r="418" spans="1:3">
      <c r="A418">
        <v>416</v>
      </c>
      <c r="B418">
        <v>2437622.195244756</v>
      </c>
      <c r="C418">
        <v>2634348.018769989</v>
      </c>
    </row>
    <row r="419" spans="1:3">
      <c r="A419">
        <v>417</v>
      </c>
      <c r="B419">
        <v>2435389.786636023</v>
      </c>
      <c r="C419">
        <v>2634057.007310771</v>
      </c>
    </row>
    <row r="420" spans="1:3">
      <c r="A420">
        <v>418</v>
      </c>
      <c r="B420">
        <v>2435898.273250038</v>
      </c>
      <c r="C420">
        <v>2634028.761692728</v>
      </c>
    </row>
    <row r="421" spans="1:3">
      <c r="A421">
        <v>419</v>
      </c>
      <c r="B421">
        <v>2428536.673514753</v>
      </c>
      <c r="C421">
        <v>2633806.495764955</v>
      </c>
    </row>
    <row r="422" spans="1:3">
      <c r="A422">
        <v>420</v>
      </c>
      <c r="B422">
        <v>2423854.682155208</v>
      </c>
      <c r="C422">
        <v>2633559.804754529</v>
      </c>
    </row>
    <row r="423" spans="1:3">
      <c r="A423">
        <v>421</v>
      </c>
      <c r="B423">
        <v>2423652.710712738</v>
      </c>
      <c r="C423">
        <v>2633546.503629314</v>
      </c>
    </row>
    <row r="424" spans="1:3">
      <c r="A424">
        <v>422</v>
      </c>
      <c r="B424">
        <v>2416054.154964563</v>
      </c>
      <c r="C424">
        <v>2632667.057006796</v>
      </c>
    </row>
    <row r="425" spans="1:3">
      <c r="A425">
        <v>423</v>
      </c>
      <c r="B425">
        <v>2410476.156359155</v>
      </c>
      <c r="C425">
        <v>2632274.480465431</v>
      </c>
    </row>
    <row r="426" spans="1:3">
      <c r="A426">
        <v>424</v>
      </c>
      <c r="B426">
        <v>2408049.966739486</v>
      </c>
      <c r="C426">
        <v>2631720.056197232</v>
      </c>
    </row>
    <row r="427" spans="1:3">
      <c r="A427">
        <v>425</v>
      </c>
      <c r="B427">
        <v>2402344.787503487</v>
      </c>
      <c r="C427">
        <v>2631076.74984412</v>
      </c>
    </row>
    <row r="428" spans="1:3">
      <c r="A428">
        <v>426</v>
      </c>
      <c r="B428">
        <v>2397752.903831129</v>
      </c>
      <c r="C428">
        <v>2630489.762133661</v>
      </c>
    </row>
    <row r="429" spans="1:3">
      <c r="A429">
        <v>427</v>
      </c>
      <c r="B429">
        <v>2394428.290554587</v>
      </c>
      <c r="C429">
        <v>2630293.394422178</v>
      </c>
    </row>
    <row r="430" spans="1:3">
      <c r="A430">
        <v>428</v>
      </c>
      <c r="B430">
        <v>2395244.026949103</v>
      </c>
      <c r="C430">
        <v>2630188.793075028</v>
      </c>
    </row>
    <row r="431" spans="1:3">
      <c r="A431">
        <v>429</v>
      </c>
      <c r="B431">
        <v>2388410.915512817</v>
      </c>
      <c r="C431">
        <v>2629830.1825657</v>
      </c>
    </row>
    <row r="432" spans="1:3">
      <c r="A432">
        <v>430</v>
      </c>
      <c r="B432">
        <v>2380249.121307953</v>
      </c>
      <c r="C432">
        <v>2629462.141286028</v>
      </c>
    </row>
    <row r="433" spans="1:3">
      <c r="A433">
        <v>431</v>
      </c>
      <c r="B433">
        <v>2375655.124353771</v>
      </c>
      <c r="C433">
        <v>2628875.591843495</v>
      </c>
    </row>
    <row r="434" spans="1:3">
      <c r="A434">
        <v>432</v>
      </c>
      <c r="B434">
        <v>2372744.902705779</v>
      </c>
      <c r="C434">
        <v>2628139.339041633</v>
      </c>
    </row>
    <row r="435" spans="1:3">
      <c r="A435">
        <v>433</v>
      </c>
      <c r="B435">
        <v>2366717.621832534</v>
      </c>
      <c r="C435">
        <v>2627819.287132342</v>
      </c>
    </row>
    <row r="436" spans="1:3">
      <c r="A436">
        <v>434</v>
      </c>
      <c r="B436">
        <v>2364612.256499178</v>
      </c>
      <c r="C436">
        <v>2627682.108452065</v>
      </c>
    </row>
    <row r="437" spans="1:3">
      <c r="A437">
        <v>435</v>
      </c>
      <c r="B437">
        <v>2364485.95547516</v>
      </c>
      <c r="C437">
        <v>2627721.152379302</v>
      </c>
    </row>
    <row r="438" spans="1:3">
      <c r="A438">
        <v>436</v>
      </c>
      <c r="B438">
        <v>2363408.492931496</v>
      </c>
      <c r="C438">
        <v>2627116.975329824</v>
      </c>
    </row>
    <row r="439" spans="1:3">
      <c r="A439">
        <v>437</v>
      </c>
      <c r="B439">
        <v>2363436.608984296</v>
      </c>
      <c r="C439">
        <v>2627115.805392765</v>
      </c>
    </row>
    <row r="440" spans="1:3">
      <c r="A440">
        <v>438</v>
      </c>
      <c r="B440">
        <v>2362286.462892608</v>
      </c>
      <c r="C440">
        <v>2626769.418460139</v>
      </c>
    </row>
    <row r="441" spans="1:3">
      <c r="A441">
        <v>439</v>
      </c>
      <c r="B441">
        <v>2361510.330027271</v>
      </c>
      <c r="C441">
        <v>2626801.000913877</v>
      </c>
    </row>
    <row r="442" spans="1:3">
      <c r="A442">
        <v>440</v>
      </c>
      <c r="B442">
        <v>2355339.745029202</v>
      </c>
      <c r="C442">
        <v>2626048.588740596</v>
      </c>
    </row>
    <row r="443" spans="1:3">
      <c r="A443">
        <v>441</v>
      </c>
      <c r="B443">
        <v>2351305.354518246</v>
      </c>
      <c r="C443">
        <v>2625918.927756113</v>
      </c>
    </row>
    <row r="444" spans="1:3">
      <c r="A444">
        <v>442</v>
      </c>
      <c r="B444">
        <v>2351290.866714151</v>
      </c>
      <c r="C444">
        <v>2625886.952317497</v>
      </c>
    </row>
    <row r="445" spans="1:3">
      <c r="A445">
        <v>443</v>
      </c>
      <c r="B445">
        <v>2345414.440701208</v>
      </c>
      <c r="C445">
        <v>2625448.142901341</v>
      </c>
    </row>
    <row r="446" spans="1:3">
      <c r="A446">
        <v>444</v>
      </c>
      <c r="B446">
        <v>2344968.547193332</v>
      </c>
      <c r="C446">
        <v>2625563.320919718</v>
      </c>
    </row>
    <row r="447" spans="1:3">
      <c r="A447">
        <v>445</v>
      </c>
      <c r="B447">
        <v>2344833.082365282</v>
      </c>
      <c r="C447">
        <v>2625185.560929734</v>
      </c>
    </row>
    <row r="448" spans="1:3">
      <c r="A448">
        <v>446</v>
      </c>
      <c r="B448">
        <v>2343945.619902336</v>
      </c>
      <c r="C448">
        <v>2625217.849398455</v>
      </c>
    </row>
    <row r="449" spans="1:3">
      <c r="A449">
        <v>447</v>
      </c>
      <c r="B449">
        <v>2344190.290559212</v>
      </c>
      <c r="C449">
        <v>2624468.613510519</v>
      </c>
    </row>
    <row r="450" spans="1:3">
      <c r="A450">
        <v>448</v>
      </c>
      <c r="B450">
        <v>2344704.897409027</v>
      </c>
      <c r="C450">
        <v>2624391.842258822</v>
      </c>
    </row>
    <row r="451" spans="1:3">
      <c r="A451">
        <v>449</v>
      </c>
      <c r="B451">
        <v>2339559.001799545</v>
      </c>
      <c r="C451">
        <v>2624074.927917395</v>
      </c>
    </row>
    <row r="452" spans="1:3">
      <c r="A452">
        <v>450</v>
      </c>
      <c r="B452">
        <v>2344203.025894091</v>
      </c>
      <c r="C452">
        <v>2624457.430876211</v>
      </c>
    </row>
    <row r="453" spans="1:3">
      <c r="A453">
        <v>451</v>
      </c>
      <c r="B453">
        <v>2345791.638917883</v>
      </c>
      <c r="C453">
        <v>2624117.337106652</v>
      </c>
    </row>
    <row r="454" spans="1:3">
      <c r="A454">
        <v>452</v>
      </c>
      <c r="B454">
        <v>2343813.536220484</v>
      </c>
      <c r="C454">
        <v>2624386.507498463</v>
      </c>
    </row>
    <row r="455" spans="1:3">
      <c r="A455">
        <v>453</v>
      </c>
      <c r="B455">
        <v>2340992.476756931</v>
      </c>
      <c r="C455">
        <v>2624390.18786763</v>
      </c>
    </row>
    <row r="456" spans="1:3">
      <c r="A456">
        <v>454</v>
      </c>
      <c r="B456">
        <v>2343905.628866895</v>
      </c>
      <c r="C456">
        <v>2624375.383681147</v>
      </c>
    </row>
    <row r="457" spans="1:3">
      <c r="A457">
        <v>455</v>
      </c>
      <c r="B457">
        <v>2342353.549972953</v>
      </c>
      <c r="C457">
        <v>2624365.636321547</v>
      </c>
    </row>
    <row r="458" spans="1:3">
      <c r="A458">
        <v>456</v>
      </c>
      <c r="B458">
        <v>2342414.779621105</v>
      </c>
      <c r="C458">
        <v>2624393.187549223</v>
      </c>
    </row>
    <row r="459" spans="1:3">
      <c r="A459">
        <v>457</v>
      </c>
      <c r="B459">
        <v>2347678.148270955</v>
      </c>
      <c r="C459">
        <v>2624568.115887876</v>
      </c>
    </row>
    <row r="460" spans="1:3">
      <c r="A460">
        <v>458</v>
      </c>
      <c r="B460">
        <v>2342227.611647364</v>
      </c>
      <c r="C460">
        <v>2624433.645578536</v>
      </c>
    </row>
    <row r="461" spans="1:3">
      <c r="A461">
        <v>459</v>
      </c>
      <c r="B461">
        <v>2344485.847922088</v>
      </c>
      <c r="C461">
        <v>2624521.360187862</v>
      </c>
    </row>
    <row r="462" spans="1:3">
      <c r="A462">
        <v>460</v>
      </c>
      <c r="B462">
        <v>2346175.326534291</v>
      </c>
      <c r="C462">
        <v>2624516.797146254</v>
      </c>
    </row>
    <row r="463" spans="1:3">
      <c r="A463">
        <v>461</v>
      </c>
      <c r="B463">
        <v>2343788.147557714</v>
      </c>
      <c r="C463">
        <v>2624409.769068196</v>
      </c>
    </row>
    <row r="464" spans="1:3">
      <c r="A464">
        <v>462</v>
      </c>
      <c r="B464">
        <v>2346485.685300458</v>
      </c>
      <c r="C464">
        <v>2624638.814120478</v>
      </c>
    </row>
    <row r="465" spans="1:3">
      <c r="A465">
        <v>463</v>
      </c>
      <c r="B465">
        <v>2345925.168871379</v>
      </c>
      <c r="C465">
        <v>2624640.225757027</v>
      </c>
    </row>
    <row r="466" spans="1:3">
      <c r="A466">
        <v>464</v>
      </c>
      <c r="B466">
        <v>2348167.498642324</v>
      </c>
      <c r="C466">
        <v>2624723.949912045</v>
      </c>
    </row>
    <row r="467" spans="1:3">
      <c r="A467">
        <v>465</v>
      </c>
      <c r="B467">
        <v>2346746.876130789</v>
      </c>
      <c r="C467">
        <v>2624721.444046577</v>
      </c>
    </row>
    <row r="468" spans="1:3">
      <c r="A468">
        <v>466</v>
      </c>
      <c r="B468">
        <v>2345351.893588035</v>
      </c>
      <c r="C468">
        <v>2624574.535036867</v>
      </c>
    </row>
    <row r="469" spans="1:3">
      <c r="A469">
        <v>467</v>
      </c>
      <c r="B469">
        <v>2345940.758583344</v>
      </c>
      <c r="C469">
        <v>2624654.090365863</v>
      </c>
    </row>
    <row r="470" spans="1:3">
      <c r="A470">
        <v>468</v>
      </c>
      <c r="B470">
        <v>2344616.560120723</v>
      </c>
      <c r="C470">
        <v>2624594.932807836</v>
      </c>
    </row>
    <row r="471" spans="1:3">
      <c r="A471">
        <v>469</v>
      </c>
      <c r="B471">
        <v>2344398.78694314</v>
      </c>
      <c r="C471">
        <v>2624770.715600033</v>
      </c>
    </row>
    <row r="472" spans="1:3">
      <c r="A472">
        <v>470</v>
      </c>
      <c r="B472">
        <v>2345574.858631273</v>
      </c>
      <c r="C472">
        <v>2624758.845464592</v>
      </c>
    </row>
    <row r="473" spans="1:3">
      <c r="A473">
        <v>471</v>
      </c>
      <c r="B473">
        <v>2344985.800121883</v>
      </c>
      <c r="C473">
        <v>2624753.09845942</v>
      </c>
    </row>
    <row r="474" spans="1:3">
      <c r="A474">
        <v>472</v>
      </c>
      <c r="B474">
        <v>2344814.533593214</v>
      </c>
      <c r="C474">
        <v>2624732.329947547</v>
      </c>
    </row>
    <row r="475" spans="1:3">
      <c r="A475">
        <v>473</v>
      </c>
      <c r="B475">
        <v>2346226.977411432</v>
      </c>
      <c r="C475">
        <v>2624810.467804228</v>
      </c>
    </row>
    <row r="476" spans="1:3">
      <c r="A476">
        <v>474</v>
      </c>
      <c r="B476">
        <v>2347427.54222949</v>
      </c>
      <c r="C476">
        <v>2624736.193181894</v>
      </c>
    </row>
    <row r="477" spans="1:3">
      <c r="A477">
        <v>475</v>
      </c>
      <c r="B477">
        <v>2346208.230130701</v>
      </c>
      <c r="C477">
        <v>2624767.080164537</v>
      </c>
    </row>
    <row r="478" spans="1:3">
      <c r="A478">
        <v>476</v>
      </c>
      <c r="B478">
        <v>2344355.362907432</v>
      </c>
      <c r="C478">
        <v>2624640.939241302</v>
      </c>
    </row>
    <row r="479" spans="1:3">
      <c r="A479">
        <v>477</v>
      </c>
      <c r="B479">
        <v>2343944.928234321</v>
      </c>
      <c r="C479">
        <v>2624647.456710356</v>
      </c>
    </row>
    <row r="480" spans="1:3">
      <c r="A480">
        <v>478</v>
      </c>
      <c r="B480">
        <v>2343944.466287801</v>
      </c>
      <c r="C480">
        <v>2624495.664350278</v>
      </c>
    </row>
    <row r="481" spans="1:3">
      <c r="A481">
        <v>479</v>
      </c>
      <c r="B481">
        <v>2342836.276263528</v>
      </c>
      <c r="C481">
        <v>2624554.374394451</v>
      </c>
    </row>
    <row r="482" spans="1:3">
      <c r="A482">
        <v>480</v>
      </c>
      <c r="B482">
        <v>2344432.307319391</v>
      </c>
      <c r="C482">
        <v>2624543.220673423</v>
      </c>
    </row>
    <row r="483" spans="1:3">
      <c r="A483">
        <v>481</v>
      </c>
      <c r="B483">
        <v>2344104.563780122</v>
      </c>
      <c r="C483">
        <v>2624622.966620609</v>
      </c>
    </row>
    <row r="484" spans="1:3">
      <c r="A484">
        <v>482</v>
      </c>
      <c r="B484">
        <v>2344660.583758079</v>
      </c>
      <c r="C484">
        <v>2624516.663014716</v>
      </c>
    </row>
    <row r="485" spans="1:3">
      <c r="A485">
        <v>483</v>
      </c>
      <c r="B485">
        <v>2344955.725289426</v>
      </c>
      <c r="C485">
        <v>2624689.159730313</v>
      </c>
    </row>
    <row r="486" spans="1:3">
      <c r="A486">
        <v>484</v>
      </c>
      <c r="B486">
        <v>2342755.476161261</v>
      </c>
      <c r="C486">
        <v>2624484.478712969</v>
      </c>
    </row>
    <row r="487" spans="1:3">
      <c r="A487">
        <v>485</v>
      </c>
      <c r="B487">
        <v>2344842.44846007</v>
      </c>
      <c r="C487">
        <v>2624675.612190823</v>
      </c>
    </row>
    <row r="488" spans="1:3">
      <c r="A488">
        <v>486</v>
      </c>
      <c r="B488">
        <v>2343818.200060869</v>
      </c>
      <c r="C488">
        <v>2624635.813617007</v>
      </c>
    </row>
    <row r="489" spans="1:3">
      <c r="A489">
        <v>487</v>
      </c>
      <c r="B489">
        <v>2343995.749157289</v>
      </c>
      <c r="C489">
        <v>2624783.092409332</v>
      </c>
    </row>
    <row r="490" spans="1:3">
      <c r="A490">
        <v>488</v>
      </c>
      <c r="B490">
        <v>2344515.63848622</v>
      </c>
      <c r="C490">
        <v>2624638.981239413</v>
      </c>
    </row>
    <row r="491" spans="1:3">
      <c r="A491">
        <v>489</v>
      </c>
      <c r="B491">
        <v>2344360.821177782</v>
      </c>
      <c r="C491">
        <v>2624603.925018853</v>
      </c>
    </row>
    <row r="492" spans="1:3">
      <c r="A492">
        <v>490</v>
      </c>
      <c r="B492">
        <v>2344064.117799661</v>
      </c>
      <c r="C492">
        <v>2624634.683333793</v>
      </c>
    </row>
    <row r="493" spans="1:3">
      <c r="A493">
        <v>491</v>
      </c>
      <c r="B493">
        <v>2344334.128142436</v>
      </c>
      <c r="C493">
        <v>2624542.156067492</v>
      </c>
    </row>
    <row r="494" spans="1:3">
      <c r="A494">
        <v>492</v>
      </c>
      <c r="B494">
        <v>2344014.114191746</v>
      </c>
      <c r="C494">
        <v>2624539.517949382</v>
      </c>
    </row>
    <row r="495" spans="1:3">
      <c r="A495">
        <v>493</v>
      </c>
      <c r="B495">
        <v>2344862.103033016</v>
      </c>
      <c r="C495">
        <v>2624473.105821102</v>
      </c>
    </row>
    <row r="496" spans="1:3">
      <c r="A496">
        <v>494</v>
      </c>
      <c r="B496">
        <v>2343774.880893535</v>
      </c>
      <c r="C496">
        <v>2624509.200568625</v>
      </c>
    </row>
    <row r="497" spans="1:3">
      <c r="A497">
        <v>495</v>
      </c>
      <c r="B497">
        <v>2344302.392334497</v>
      </c>
      <c r="C497">
        <v>2624468.668478237</v>
      </c>
    </row>
    <row r="498" spans="1:3">
      <c r="A498">
        <v>496</v>
      </c>
      <c r="B498">
        <v>2344088.904705482</v>
      </c>
      <c r="C498">
        <v>2624513.883010314</v>
      </c>
    </row>
    <row r="499" spans="1:3">
      <c r="A499">
        <v>497</v>
      </c>
      <c r="B499">
        <v>2345171.78869885</v>
      </c>
      <c r="C499">
        <v>2624605.919029911</v>
      </c>
    </row>
    <row r="500" spans="1:3">
      <c r="A500">
        <v>498</v>
      </c>
      <c r="B500">
        <v>2343971.161747395</v>
      </c>
      <c r="C500">
        <v>2624544.453611997</v>
      </c>
    </row>
    <row r="501" spans="1:3">
      <c r="A501">
        <v>499</v>
      </c>
      <c r="B501">
        <v>2343954.135325168</v>
      </c>
      <c r="C501">
        <v>2624500.357227944</v>
      </c>
    </row>
    <row r="502" spans="1:3">
      <c r="A502">
        <v>500</v>
      </c>
      <c r="B502">
        <v>2344165.424544584</v>
      </c>
      <c r="C502">
        <v>2624483.330336238</v>
      </c>
    </row>
    <row r="503" spans="1:3">
      <c r="A503">
        <v>501</v>
      </c>
      <c r="B503">
        <v>2343372.754237466</v>
      </c>
      <c r="C503">
        <v>2624377.987721311</v>
      </c>
    </row>
    <row r="504" spans="1:3">
      <c r="A504">
        <v>502</v>
      </c>
      <c r="B504">
        <v>2344952.850821098</v>
      </c>
      <c r="C504">
        <v>2624535.428978954</v>
      </c>
    </row>
    <row r="505" spans="1:3">
      <c r="A505">
        <v>503</v>
      </c>
      <c r="B505">
        <v>2344393.768951423</v>
      </c>
      <c r="C505">
        <v>2624401.454839482</v>
      </c>
    </row>
    <row r="506" spans="1:3">
      <c r="A506">
        <v>504</v>
      </c>
      <c r="B506">
        <v>2344681.25769167</v>
      </c>
      <c r="C506">
        <v>2624492.490778225</v>
      </c>
    </row>
    <row r="507" spans="1:3">
      <c r="A507">
        <v>505</v>
      </c>
      <c r="B507">
        <v>2344631.438640392</v>
      </c>
      <c r="C507">
        <v>2624496.906235382</v>
      </c>
    </row>
    <row r="508" spans="1:3">
      <c r="A508">
        <v>506</v>
      </c>
      <c r="B508">
        <v>2344822.985775619</v>
      </c>
      <c r="C508">
        <v>2624552.525404809</v>
      </c>
    </row>
    <row r="509" spans="1:3">
      <c r="A509">
        <v>507</v>
      </c>
      <c r="B509">
        <v>2344772.375162437</v>
      </c>
      <c r="C509">
        <v>2624545.353997538</v>
      </c>
    </row>
    <row r="510" spans="1:3">
      <c r="A510">
        <v>508</v>
      </c>
      <c r="B510">
        <v>2344856.171261073</v>
      </c>
      <c r="C510">
        <v>2624554.486294923</v>
      </c>
    </row>
    <row r="511" spans="1:3">
      <c r="A511">
        <v>509</v>
      </c>
      <c r="B511">
        <v>2344941.977157225</v>
      </c>
      <c r="C511">
        <v>2624579.209260514</v>
      </c>
    </row>
    <row r="512" spans="1:3">
      <c r="A512">
        <v>510</v>
      </c>
      <c r="B512">
        <v>2345540.00863614</v>
      </c>
      <c r="C512">
        <v>2624607.505460177</v>
      </c>
    </row>
    <row r="513" spans="1:3">
      <c r="A513">
        <v>511</v>
      </c>
      <c r="B513">
        <v>2344799.17292452</v>
      </c>
      <c r="C513">
        <v>2624581.334673626</v>
      </c>
    </row>
    <row r="514" spans="1:3">
      <c r="A514">
        <v>512</v>
      </c>
      <c r="B514">
        <v>2344694.770591651</v>
      </c>
      <c r="C514">
        <v>2624615.982351448</v>
      </c>
    </row>
    <row r="515" spans="1:3">
      <c r="A515">
        <v>513</v>
      </c>
      <c r="B515">
        <v>2344966.540690911</v>
      </c>
      <c r="C515">
        <v>2624567.800562275</v>
      </c>
    </row>
    <row r="516" spans="1:3">
      <c r="A516">
        <v>514</v>
      </c>
      <c r="B516">
        <v>2345393.68392451</v>
      </c>
      <c r="C516">
        <v>2624574.683225683</v>
      </c>
    </row>
    <row r="517" spans="1:3">
      <c r="A517">
        <v>515</v>
      </c>
      <c r="B517">
        <v>2344961.667586708</v>
      </c>
      <c r="C517">
        <v>2624580.871791381</v>
      </c>
    </row>
    <row r="518" spans="1:3">
      <c r="A518">
        <v>516</v>
      </c>
      <c r="B518">
        <v>2344727.84702326</v>
      </c>
      <c r="C518">
        <v>2624527.810680941</v>
      </c>
    </row>
    <row r="519" spans="1:3">
      <c r="A519">
        <v>517</v>
      </c>
      <c r="B519">
        <v>2344871.519354038</v>
      </c>
      <c r="C519">
        <v>2624541.777349327</v>
      </c>
    </row>
    <row r="520" spans="1:3">
      <c r="A520">
        <v>518</v>
      </c>
      <c r="B520">
        <v>2344940.451356904</v>
      </c>
      <c r="C520">
        <v>2624521.921074289</v>
      </c>
    </row>
    <row r="521" spans="1:3">
      <c r="A521">
        <v>519</v>
      </c>
      <c r="B521">
        <v>2345194.008816129</v>
      </c>
      <c r="C521">
        <v>2624521.917620079</v>
      </c>
    </row>
    <row r="522" spans="1:3">
      <c r="A522">
        <v>520</v>
      </c>
      <c r="B522">
        <v>2344794.742085676</v>
      </c>
      <c r="C522">
        <v>2624496.31092523</v>
      </c>
    </row>
    <row r="523" spans="1:3">
      <c r="A523">
        <v>521</v>
      </c>
      <c r="B523">
        <v>2345534.538702442</v>
      </c>
      <c r="C523">
        <v>2624543.883083218</v>
      </c>
    </row>
    <row r="524" spans="1:3">
      <c r="A524">
        <v>522</v>
      </c>
      <c r="B524">
        <v>2345065.215631946</v>
      </c>
      <c r="C524">
        <v>2624541.313458688</v>
      </c>
    </row>
    <row r="525" spans="1:3">
      <c r="A525">
        <v>523</v>
      </c>
      <c r="B525">
        <v>2344944.061588497</v>
      </c>
      <c r="C525">
        <v>2624472.836115378</v>
      </c>
    </row>
    <row r="526" spans="1:3">
      <c r="A526">
        <v>524</v>
      </c>
      <c r="B526">
        <v>2344961.079033435</v>
      </c>
      <c r="C526">
        <v>2624482.42547154</v>
      </c>
    </row>
    <row r="527" spans="1:3">
      <c r="A527">
        <v>525</v>
      </c>
      <c r="B527">
        <v>2345122.104629795</v>
      </c>
      <c r="C527">
        <v>2624480.370510729</v>
      </c>
    </row>
    <row r="528" spans="1:3">
      <c r="A528">
        <v>526</v>
      </c>
      <c r="B528">
        <v>2344945.575390865</v>
      </c>
      <c r="C528">
        <v>2624469.424908737</v>
      </c>
    </row>
    <row r="529" spans="1:3">
      <c r="A529">
        <v>527</v>
      </c>
      <c r="B529">
        <v>2345026.62497688</v>
      </c>
      <c r="C529">
        <v>2624413.954531281</v>
      </c>
    </row>
    <row r="530" spans="1:3">
      <c r="A530">
        <v>528</v>
      </c>
      <c r="B530">
        <v>2344616.145380101</v>
      </c>
      <c r="C530">
        <v>2624460.038914598</v>
      </c>
    </row>
    <row r="531" spans="1:3">
      <c r="A531">
        <v>529</v>
      </c>
      <c r="B531">
        <v>2345027.026557928</v>
      </c>
      <c r="C531">
        <v>2624480.956428369</v>
      </c>
    </row>
    <row r="532" spans="1:3">
      <c r="A532">
        <v>530</v>
      </c>
      <c r="B532">
        <v>2345143.589481103</v>
      </c>
      <c r="C532">
        <v>2624474.601312398</v>
      </c>
    </row>
    <row r="533" spans="1:3">
      <c r="A533">
        <v>531</v>
      </c>
      <c r="B533">
        <v>2345470.68082316</v>
      </c>
      <c r="C533">
        <v>2624448.147702191</v>
      </c>
    </row>
    <row r="534" spans="1:3">
      <c r="A534">
        <v>532</v>
      </c>
      <c r="B534">
        <v>2345120.774267377</v>
      </c>
      <c r="C534">
        <v>2624466.251710104</v>
      </c>
    </row>
    <row r="535" spans="1:3">
      <c r="A535">
        <v>533</v>
      </c>
      <c r="B535">
        <v>2345668.674117159</v>
      </c>
      <c r="C535">
        <v>2624525.430077714</v>
      </c>
    </row>
    <row r="536" spans="1:3">
      <c r="A536">
        <v>534</v>
      </c>
      <c r="B536">
        <v>2345112.50979706</v>
      </c>
      <c r="C536">
        <v>2624469.282680821</v>
      </c>
    </row>
    <row r="537" spans="1:3">
      <c r="A537">
        <v>535</v>
      </c>
      <c r="B537">
        <v>2345466.39652016</v>
      </c>
      <c r="C537">
        <v>2624461.279649363</v>
      </c>
    </row>
    <row r="538" spans="1:3">
      <c r="A538">
        <v>536</v>
      </c>
      <c r="B538">
        <v>2345319.222177733</v>
      </c>
      <c r="C538">
        <v>2624490.819975236</v>
      </c>
    </row>
    <row r="539" spans="1:3">
      <c r="A539">
        <v>537</v>
      </c>
      <c r="B539">
        <v>2344827.317250928</v>
      </c>
      <c r="C539">
        <v>2624476.244016127</v>
      </c>
    </row>
    <row r="540" spans="1:3">
      <c r="A540">
        <v>538</v>
      </c>
      <c r="B540">
        <v>2344975.003142837</v>
      </c>
      <c r="C540">
        <v>2624450.989068847</v>
      </c>
    </row>
    <row r="541" spans="1:3">
      <c r="A541">
        <v>539</v>
      </c>
      <c r="B541">
        <v>2344939.373669879</v>
      </c>
      <c r="C541">
        <v>2624432.428769637</v>
      </c>
    </row>
    <row r="542" spans="1:3">
      <c r="A542">
        <v>540</v>
      </c>
      <c r="B542">
        <v>2345383.921715815</v>
      </c>
      <c r="C542">
        <v>2624476.730459831</v>
      </c>
    </row>
    <row r="543" spans="1:3">
      <c r="A543">
        <v>541</v>
      </c>
      <c r="B543">
        <v>2345144.2191593</v>
      </c>
      <c r="C543">
        <v>2624484.83786985</v>
      </c>
    </row>
    <row r="544" spans="1:3">
      <c r="A544">
        <v>542</v>
      </c>
      <c r="B544">
        <v>2345111.976711059</v>
      </c>
      <c r="C544">
        <v>2624482.042660244</v>
      </c>
    </row>
    <row r="545" spans="1:3">
      <c r="A545">
        <v>543</v>
      </c>
      <c r="B545">
        <v>2345080.944288085</v>
      </c>
      <c r="C545">
        <v>2624495.277947109</v>
      </c>
    </row>
    <row r="546" spans="1:3">
      <c r="A546">
        <v>544</v>
      </c>
      <c r="B546">
        <v>2345272.148842003</v>
      </c>
      <c r="C546">
        <v>2624489.694104318</v>
      </c>
    </row>
    <row r="547" spans="1:3">
      <c r="A547">
        <v>545</v>
      </c>
      <c r="B547">
        <v>2345138.717240697</v>
      </c>
      <c r="C547">
        <v>2624485.101854964</v>
      </c>
    </row>
    <row r="548" spans="1:3">
      <c r="A548">
        <v>546</v>
      </c>
      <c r="B548">
        <v>2345416.031926075</v>
      </c>
      <c r="C548">
        <v>2624512.785763609</v>
      </c>
    </row>
    <row r="549" spans="1:3">
      <c r="A549">
        <v>547</v>
      </c>
      <c r="B549">
        <v>2345510.791301925</v>
      </c>
      <c r="C549">
        <v>2624507.939814734</v>
      </c>
    </row>
    <row r="550" spans="1:3">
      <c r="A550">
        <v>548</v>
      </c>
      <c r="B550">
        <v>2345517.608900416</v>
      </c>
      <c r="C550">
        <v>2624516.922799372</v>
      </c>
    </row>
    <row r="551" spans="1:3">
      <c r="A551">
        <v>549</v>
      </c>
      <c r="B551">
        <v>2345423.874765805</v>
      </c>
      <c r="C551">
        <v>2624503.960741902</v>
      </c>
    </row>
    <row r="552" spans="1:3">
      <c r="A552">
        <v>550</v>
      </c>
      <c r="B552">
        <v>2345688.57335991</v>
      </c>
      <c r="C552">
        <v>2624493.630601882</v>
      </c>
    </row>
    <row r="553" spans="1:3">
      <c r="A553">
        <v>551</v>
      </c>
      <c r="B553">
        <v>2345810.331895025</v>
      </c>
      <c r="C553">
        <v>2624497.209684631</v>
      </c>
    </row>
    <row r="554" spans="1:3">
      <c r="A554">
        <v>552</v>
      </c>
      <c r="B554">
        <v>2345556.420947218</v>
      </c>
      <c r="C554">
        <v>2624481.877461504</v>
      </c>
    </row>
    <row r="555" spans="1:3">
      <c r="A555">
        <v>553</v>
      </c>
      <c r="B555">
        <v>2345669.954663079</v>
      </c>
      <c r="C555">
        <v>2624496.15558706</v>
      </c>
    </row>
    <row r="556" spans="1:3">
      <c r="A556">
        <v>554</v>
      </c>
      <c r="B556">
        <v>2345686.466722471</v>
      </c>
      <c r="C556">
        <v>2624501.067820529</v>
      </c>
    </row>
    <row r="557" spans="1:3">
      <c r="A557">
        <v>555</v>
      </c>
      <c r="B557">
        <v>2345564.624381869</v>
      </c>
      <c r="C557">
        <v>2624479.686903332</v>
      </c>
    </row>
    <row r="558" spans="1:3">
      <c r="A558">
        <v>556</v>
      </c>
      <c r="B558">
        <v>2345881.247636459</v>
      </c>
      <c r="C558">
        <v>2624492.025105958</v>
      </c>
    </row>
    <row r="559" spans="1:3">
      <c r="A559">
        <v>557</v>
      </c>
      <c r="B559">
        <v>2345552.692005223</v>
      </c>
      <c r="C559">
        <v>2624489.757407898</v>
      </c>
    </row>
    <row r="560" spans="1:3">
      <c r="A560">
        <v>558</v>
      </c>
      <c r="B560">
        <v>2345765.311132235</v>
      </c>
      <c r="C560">
        <v>2624463.478459831</v>
      </c>
    </row>
    <row r="561" spans="1:3">
      <c r="A561">
        <v>559</v>
      </c>
      <c r="B561">
        <v>2345740.997104032</v>
      </c>
      <c r="C561">
        <v>2624494.76517132</v>
      </c>
    </row>
    <row r="562" spans="1:3">
      <c r="A562">
        <v>560</v>
      </c>
      <c r="B562">
        <v>2345753.434217086</v>
      </c>
      <c r="C562">
        <v>2624499.520202525</v>
      </c>
    </row>
    <row r="563" spans="1:3">
      <c r="A563">
        <v>561</v>
      </c>
      <c r="B563">
        <v>2345797.349967576</v>
      </c>
      <c r="C563">
        <v>2624509.606006172</v>
      </c>
    </row>
    <row r="564" spans="1:3">
      <c r="A564">
        <v>562</v>
      </c>
      <c r="B564">
        <v>2345885.567495733</v>
      </c>
      <c r="C564">
        <v>2624502.307594894</v>
      </c>
    </row>
    <row r="565" spans="1:3">
      <c r="A565">
        <v>563</v>
      </c>
      <c r="B565">
        <v>2345743.393968867</v>
      </c>
      <c r="C565">
        <v>2624489.986589595</v>
      </c>
    </row>
    <row r="566" spans="1:3">
      <c r="A566">
        <v>564</v>
      </c>
      <c r="B566">
        <v>2345813.479603401</v>
      </c>
      <c r="C566">
        <v>2624501.777525366</v>
      </c>
    </row>
    <row r="567" spans="1:3">
      <c r="A567">
        <v>565</v>
      </c>
      <c r="B567">
        <v>2345814.310306826</v>
      </c>
      <c r="C567">
        <v>2624493.232974587</v>
      </c>
    </row>
    <row r="568" spans="1:3">
      <c r="A568">
        <v>566</v>
      </c>
      <c r="B568">
        <v>2345801.77272346</v>
      </c>
      <c r="C568">
        <v>2624489.987036502</v>
      </c>
    </row>
    <row r="569" spans="1:3">
      <c r="A569">
        <v>567</v>
      </c>
      <c r="B569">
        <v>2345792.07361182</v>
      </c>
      <c r="C569">
        <v>2624499.850561507</v>
      </c>
    </row>
    <row r="570" spans="1:3">
      <c r="A570">
        <v>568</v>
      </c>
      <c r="B570">
        <v>2345769.672196022</v>
      </c>
      <c r="C570">
        <v>2624496.43688362</v>
      </c>
    </row>
    <row r="571" spans="1:3">
      <c r="A571">
        <v>569</v>
      </c>
      <c r="B571">
        <v>2345713.996803281</v>
      </c>
      <c r="C571">
        <v>2624493.312245721</v>
      </c>
    </row>
    <row r="572" spans="1:3">
      <c r="A572">
        <v>570</v>
      </c>
      <c r="B572">
        <v>2345674.669952276</v>
      </c>
      <c r="C572">
        <v>2624490.117333269</v>
      </c>
    </row>
    <row r="573" spans="1:3">
      <c r="A573">
        <v>571</v>
      </c>
      <c r="B573">
        <v>2345787.071171206</v>
      </c>
      <c r="C573">
        <v>2624480.541288795</v>
      </c>
    </row>
    <row r="574" spans="1:3">
      <c r="A574">
        <v>572</v>
      </c>
      <c r="B574">
        <v>2345795.804117663</v>
      </c>
      <c r="C574">
        <v>2624483.610079468</v>
      </c>
    </row>
    <row r="575" spans="1:3">
      <c r="A575">
        <v>573</v>
      </c>
      <c r="B575">
        <v>2345838.903940423</v>
      </c>
      <c r="C575">
        <v>2624484.73724315</v>
      </c>
    </row>
    <row r="576" spans="1:3">
      <c r="A576">
        <v>574</v>
      </c>
      <c r="B576">
        <v>2345878.236147017</v>
      </c>
      <c r="C576">
        <v>2624486.112862988</v>
      </c>
    </row>
    <row r="577" spans="1:3">
      <c r="A577">
        <v>575</v>
      </c>
      <c r="B577">
        <v>2345796.837589492</v>
      </c>
      <c r="C577">
        <v>2624484.620980203</v>
      </c>
    </row>
    <row r="578" spans="1:3">
      <c r="A578">
        <v>576</v>
      </c>
      <c r="B578">
        <v>2345863.569889804</v>
      </c>
      <c r="C578">
        <v>2624491.591650251</v>
      </c>
    </row>
    <row r="579" spans="1:3">
      <c r="A579">
        <v>577</v>
      </c>
      <c r="B579">
        <v>2345677.621213278</v>
      </c>
      <c r="C579">
        <v>2624478.789514259</v>
      </c>
    </row>
    <row r="580" spans="1:3">
      <c r="A580">
        <v>578</v>
      </c>
      <c r="B580">
        <v>2345814.959196875</v>
      </c>
      <c r="C580">
        <v>2624486.278948882</v>
      </c>
    </row>
    <row r="581" spans="1:3">
      <c r="A581">
        <v>579</v>
      </c>
      <c r="B581">
        <v>2345846.436351209</v>
      </c>
      <c r="C581">
        <v>2624481.459480403</v>
      </c>
    </row>
    <row r="582" spans="1:3">
      <c r="A582">
        <v>580</v>
      </c>
      <c r="B582">
        <v>2345845.54257178</v>
      </c>
      <c r="C582">
        <v>2624485.726091671</v>
      </c>
    </row>
    <row r="583" spans="1:3">
      <c r="A583">
        <v>581</v>
      </c>
      <c r="B583">
        <v>2346022.507254587</v>
      </c>
      <c r="C583">
        <v>2624502.891014546</v>
      </c>
    </row>
    <row r="584" spans="1:3">
      <c r="A584">
        <v>582</v>
      </c>
      <c r="B584">
        <v>2345835.580331575</v>
      </c>
      <c r="C584">
        <v>2624483.642287706</v>
      </c>
    </row>
    <row r="585" spans="1:3">
      <c r="A585">
        <v>583</v>
      </c>
      <c r="B585">
        <v>2345773.201912324</v>
      </c>
      <c r="C585">
        <v>2624489.902839123</v>
      </c>
    </row>
    <row r="586" spans="1:3">
      <c r="A586">
        <v>584</v>
      </c>
      <c r="B586">
        <v>2345799.658065747</v>
      </c>
      <c r="C586">
        <v>2624487.350288542</v>
      </c>
    </row>
    <row r="587" spans="1:3">
      <c r="A587">
        <v>585</v>
      </c>
      <c r="B587">
        <v>2345874.453973231</v>
      </c>
      <c r="C587">
        <v>2624474.257480468</v>
      </c>
    </row>
    <row r="588" spans="1:3">
      <c r="A588">
        <v>586</v>
      </c>
      <c r="B588">
        <v>2345888.43173933</v>
      </c>
      <c r="C588">
        <v>2624488.590547366</v>
      </c>
    </row>
    <row r="589" spans="1:3">
      <c r="A589">
        <v>587</v>
      </c>
      <c r="B589">
        <v>2345859.285055058</v>
      </c>
      <c r="C589">
        <v>2624482.233345226</v>
      </c>
    </row>
    <row r="590" spans="1:3">
      <c r="A590">
        <v>588</v>
      </c>
      <c r="B590">
        <v>2345859.206032868</v>
      </c>
      <c r="C590">
        <v>2624495.675088849</v>
      </c>
    </row>
    <row r="591" spans="1:3">
      <c r="A591">
        <v>589</v>
      </c>
      <c r="B591">
        <v>2345812.817043369</v>
      </c>
      <c r="C591">
        <v>2624494.340771977</v>
      </c>
    </row>
    <row r="592" spans="1:3">
      <c r="A592">
        <v>590</v>
      </c>
      <c r="B592">
        <v>2345873.678103693</v>
      </c>
      <c r="C592">
        <v>2624495.994149244</v>
      </c>
    </row>
    <row r="593" spans="1:3">
      <c r="A593">
        <v>591</v>
      </c>
      <c r="B593">
        <v>2345760.592227318</v>
      </c>
      <c r="C593">
        <v>2624491.758781309</v>
      </c>
    </row>
    <row r="594" spans="1:3">
      <c r="A594">
        <v>592</v>
      </c>
      <c r="B594">
        <v>2345816.209350114</v>
      </c>
      <c r="C594">
        <v>2624493.887264197</v>
      </c>
    </row>
    <row r="595" spans="1:3">
      <c r="A595">
        <v>593</v>
      </c>
      <c r="B595">
        <v>2345793.274868184</v>
      </c>
      <c r="C595">
        <v>2624491.506605336</v>
      </c>
    </row>
    <row r="596" spans="1:3">
      <c r="A596">
        <v>594</v>
      </c>
      <c r="B596">
        <v>2345929.39861712</v>
      </c>
      <c r="C596">
        <v>2624502.76103194</v>
      </c>
    </row>
    <row r="597" spans="1:3">
      <c r="A597">
        <v>595</v>
      </c>
      <c r="B597">
        <v>2345844.407598891</v>
      </c>
      <c r="C597">
        <v>2624495.849659186</v>
      </c>
    </row>
    <row r="598" spans="1:3">
      <c r="A598">
        <v>596</v>
      </c>
      <c r="B598">
        <v>2345955.469812208</v>
      </c>
      <c r="C598">
        <v>2624504.287398656</v>
      </c>
    </row>
    <row r="599" spans="1:3">
      <c r="A599">
        <v>597</v>
      </c>
      <c r="B599">
        <v>2345868.711246735</v>
      </c>
      <c r="C599">
        <v>2624496.292546837</v>
      </c>
    </row>
    <row r="600" spans="1:3">
      <c r="A600">
        <v>598</v>
      </c>
      <c r="B600">
        <v>2345879.074789492</v>
      </c>
      <c r="C600">
        <v>2624490.812917865</v>
      </c>
    </row>
    <row r="601" spans="1:3">
      <c r="A601">
        <v>599</v>
      </c>
      <c r="B601">
        <v>2345866.907981202</v>
      </c>
      <c r="C601">
        <v>2624494.437151797</v>
      </c>
    </row>
    <row r="602" spans="1:3">
      <c r="A602">
        <v>600</v>
      </c>
      <c r="B602">
        <v>2345846.295755176</v>
      </c>
      <c r="C602">
        <v>2624493.345054478</v>
      </c>
    </row>
    <row r="603" spans="1:3">
      <c r="A603">
        <v>601</v>
      </c>
      <c r="B603">
        <v>2345862.335171512</v>
      </c>
      <c r="C603">
        <v>2624492.289095031</v>
      </c>
    </row>
    <row r="604" spans="1:3">
      <c r="A604">
        <v>602</v>
      </c>
      <c r="B604">
        <v>2345820.004919389</v>
      </c>
      <c r="C604">
        <v>2624493.80539785</v>
      </c>
    </row>
    <row r="605" spans="1:3">
      <c r="A605">
        <v>603</v>
      </c>
      <c r="B605">
        <v>2345813.102927887</v>
      </c>
      <c r="C605">
        <v>2624493.783159477</v>
      </c>
    </row>
    <row r="606" spans="1:3">
      <c r="A606">
        <v>604</v>
      </c>
      <c r="B606">
        <v>2345764.440114834</v>
      </c>
      <c r="C606">
        <v>2624492.534462905</v>
      </c>
    </row>
    <row r="607" spans="1:3">
      <c r="A607">
        <v>605</v>
      </c>
      <c r="B607">
        <v>2345712.601692155</v>
      </c>
      <c r="C607">
        <v>2624495.473002675</v>
      </c>
    </row>
    <row r="608" spans="1:3">
      <c r="A608">
        <v>606</v>
      </c>
      <c r="B608">
        <v>2345774.923792522</v>
      </c>
      <c r="C608">
        <v>2624494.787363112</v>
      </c>
    </row>
    <row r="609" spans="1:3">
      <c r="A609">
        <v>607</v>
      </c>
      <c r="B609">
        <v>2345725.824641106</v>
      </c>
      <c r="C609">
        <v>2624490.216216851</v>
      </c>
    </row>
    <row r="610" spans="1:3">
      <c r="A610">
        <v>608</v>
      </c>
      <c r="B610">
        <v>2345737.325432048</v>
      </c>
      <c r="C610">
        <v>2624489.677936404</v>
      </c>
    </row>
    <row r="611" spans="1:3">
      <c r="A611">
        <v>609</v>
      </c>
      <c r="B611">
        <v>2345800.862701492</v>
      </c>
      <c r="C611">
        <v>2624496.903885182</v>
      </c>
    </row>
    <row r="612" spans="1:3">
      <c r="A612">
        <v>610</v>
      </c>
      <c r="B612">
        <v>2345786.926695739</v>
      </c>
      <c r="C612">
        <v>2624492.447212797</v>
      </c>
    </row>
    <row r="613" spans="1:3">
      <c r="A613">
        <v>611</v>
      </c>
      <c r="B613">
        <v>2345753.980351458</v>
      </c>
      <c r="C613">
        <v>2624487.502875942</v>
      </c>
    </row>
    <row r="614" spans="1:3">
      <c r="A614">
        <v>612</v>
      </c>
      <c r="B614">
        <v>2345768.333150378</v>
      </c>
      <c r="C614">
        <v>2624484.312018248</v>
      </c>
    </row>
    <row r="615" spans="1:3">
      <c r="A615">
        <v>613</v>
      </c>
      <c r="B615">
        <v>2345756.895949502</v>
      </c>
      <c r="C615">
        <v>2624479.499586816</v>
      </c>
    </row>
    <row r="616" spans="1:3">
      <c r="A616">
        <v>614</v>
      </c>
      <c r="B616">
        <v>2345719.888323498</v>
      </c>
      <c r="C616">
        <v>2624480.048299811</v>
      </c>
    </row>
    <row r="617" spans="1:3">
      <c r="A617">
        <v>615</v>
      </c>
      <c r="B617">
        <v>2345744.245230731</v>
      </c>
      <c r="C617">
        <v>2624486.994440013</v>
      </c>
    </row>
    <row r="618" spans="1:3">
      <c r="A618">
        <v>616</v>
      </c>
      <c r="B618">
        <v>2345764.830886726</v>
      </c>
      <c r="C618">
        <v>2624483.352808367</v>
      </c>
    </row>
    <row r="619" spans="1:3">
      <c r="A619">
        <v>617</v>
      </c>
      <c r="B619">
        <v>2345784.014369982</v>
      </c>
      <c r="C619">
        <v>2624486.858450557</v>
      </c>
    </row>
    <row r="620" spans="1:3">
      <c r="A620">
        <v>618</v>
      </c>
      <c r="B620">
        <v>2345770.709981231</v>
      </c>
      <c r="C620">
        <v>2624483.487600173</v>
      </c>
    </row>
    <row r="621" spans="1:3">
      <c r="A621">
        <v>619</v>
      </c>
      <c r="B621">
        <v>2345813.287738212</v>
      </c>
      <c r="C621">
        <v>2624485.749489779</v>
      </c>
    </row>
    <row r="622" spans="1:3">
      <c r="A622">
        <v>620</v>
      </c>
      <c r="B622">
        <v>2345720.402396954</v>
      </c>
      <c r="C622">
        <v>2624480.187571196</v>
      </c>
    </row>
    <row r="623" spans="1:3">
      <c r="A623">
        <v>621</v>
      </c>
      <c r="B623">
        <v>2345775.053715345</v>
      </c>
      <c r="C623">
        <v>2624484.251399073</v>
      </c>
    </row>
    <row r="624" spans="1:3">
      <c r="A624">
        <v>622</v>
      </c>
      <c r="B624">
        <v>2345773.768865984</v>
      </c>
      <c r="C624">
        <v>2624484.220488734</v>
      </c>
    </row>
    <row r="625" spans="1:3">
      <c r="A625">
        <v>623</v>
      </c>
      <c r="B625">
        <v>2345787.475102354</v>
      </c>
      <c r="C625">
        <v>2624483.4505451</v>
      </c>
    </row>
    <row r="626" spans="1:3">
      <c r="A626">
        <v>624</v>
      </c>
      <c r="B626">
        <v>2345800.503814071</v>
      </c>
      <c r="C626">
        <v>2624485.499939329</v>
      </c>
    </row>
    <row r="627" spans="1:3">
      <c r="A627">
        <v>625</v>
      </c>
      <c r="B627">
        <v>2345761.948717261</v>
      </c>
      <c r="C627">
        <v>2624482.968987181</v>
      </c>
    </row>
    <row r="628" spans="1:3">
      <c r="A628">
        <v>626</v>
      </c>
      <c r="B628">
        <v>2345781.127133055</v>
      </c>
      <c r="C628">
        <v>2624483.264757871</v>
      </c>
    </row>
    <row r="629" spans="1:3">
      <c r="A629">
        <v>627</v>
      </c>
      <c r="B629">
        <v>2345759.949487335</v>
      </c>
      <c r="C629">
        <v>2624483.765857284</v>
      </c>
    </row>
    <row r="630" spans="1:3">
      <c r="A630">
        <v>628</v>
      </c>
      <c r="B630">
        <v>2345800.814999201</v>
      </c>
      <c r="C630">
        <v>2624488.713084199</v>
      </c>
    </row>
    <row r="631" spans="1:3">
      <c r="A631">
        <v>629</v>
      </c>
      <c r="B631">
        <v>2345772.699686546</v>
      </c>
      <c r="C631">
        <v>2624485.189587788</v>
      </c>
    </row>
    <row r="632" spans="1:3">
      <c r="A632">
        <v>630</v>
      </c>
      <c r="B632">
        <v>2345769.286985258</v>
      </c>
      <c r="C632">
        <v>2624485.058580731</v>
      </c>
    </row>
    <row r="633" spans="1:3">
      <c r="A633">
        <v>631</v>
      </c>
      <c r="B633">
        <v>2345760.729492545</v>
      </c>
      <c r="C633">
        <v>2624487.181726363</v>
      </c>
    </row>
    <row r="634" spans="1:3">
      <c r="A634">
        <v>632</v>
      </c>
      <c r="B634">
        <v>2345761.437520802</v>
      </c>
      <c r="C634">
        <v>2624486.739033211</v>
      </c>
    </row>
    <row r="635" spans="1:3">
      <c r="A635">
        <v>633</v>
      </c>
      <c r="B635">
        <v>2345784.022240133</v>
      </c>
      <c r="C635">
        <v>2624489.516119958</v>
      </c>
    </row>
    <row r="636" spans="1:3">
      <c r="A636">
        <v>634</v>
      </c>
      <c r="B636">
        <v>2345786.499058154</v>
      </c>
      <c r="C636">
        <v>2624489.98350232</v>
      </c>
    </row>
    <row r="637" spans="1:3">
      <c r="A637">
        <v>635</v>
      </c>
      <c r="B637">
        <v>2345774.441062369</v>
      </c>
      <c r="C637">
        <v>2624489.217772152</v>
      </c>
    </row>
    <row r="638" spans="1:3">
      <c r="A638">
        <v>636</v>
      </c>
      <c r="B638">
        <v>2345752.450300682</v>
      </c>
      <c r="C638">
        <v>2624487.404698872</v>
      </c>
    </row>
    <row r="639" spans="1:3">
      <c r="A639">
        <v>637</v>
      </c>
      <c r="B639">
        <v>2345776.94741393</v>
      </c>
      <c r="C639">
        <v>2624491.213916027</v>
      </c>
    </row>
    <row r="640" spans="1:3">
      <c r="A640">
        <v>638</v>
      </c>
      <c r="B640">
        <v>2345792.508734535</v>
      </c>
      <c r="C640">
        <v>2624494.071170093</v>
      </c>
    </row>
    <row r="641" spans="1:3">
      <c r="A641">
        <v>639</v>
      </c>
      <c r="B641">
        <v>2345770.7658106</v>
      </c>
      <c r="C641">
        <v>2624491.363717847</v>
      </c>
    </row>
    <row r="642" spans="1:3">
      <c r="A642">
        <v>640</v>
      </c>
      <c r="B642">
        <v>2345807.657801194</v>
      </c>
      <c r="C642">
        <v>2624496.205543115</v>
      </c>
    </row>
    <row r="643" spans="1:3">
      <c r="A643">
        <v>641</v>
      </c>
      <c r="B643">
        <v>2345762.146495697</v>
      </c>
      <c r="C643">
        <v>2624490.676816642</v>
      </c>
    </row>
    <row r="644" spans="1:3">
      <c r="A644">
        <v>642</v>
      </c>
      <c r="B644">
        <v>2345785.122847525</v>
      </c>
      <c r="C644">
        <v>2624492.428356314</v>
      </c>
    </row>
    <row r="645" spans="1:3">
      <c r="A645">
        <v>643</v>
      </c>
      <c r="B645">
        <v>2345804.171008097</v>
      </c>
      <c r="C645">
        <v>2624492.392078586</v>
      </c>
    </row>
    <row r="646" spans="1:3">
      <c r="A646">
        <v>644</v>
      </c>
      <c r="B646">
        <v>2345802.384776576</v>
      </c>
      <c r="C646">
        <v>2624492.382254111</v>
      </c>
    </row>
    <row r="647" spans="1:3">
      <c r="A647">
        <v>645</v>
      </c>
      <c r="B647">
        <v>2345781.019462242</v>
      </c>
      <c r="C647">
        <v>2624493.039101955</v>
      </c>
    </row>
    <row r="648" spans="1:3">
      <c r="A648">
        <v>646</v>
      </c>
      <c r="B648">
        <v>2345766.081150322</v>
      </c>
      <c r="C648">
        <v>2624490.085216856</v>
      </c>
    </row>
    <row r="649" spans="1:3">
      <c r="A649">
        <v>647</v>
      </c>
      <c r="B649">
        <v>2345787.8534145</v>
      </c>
      <c r="C649">
        <v>2624492.803987641</v>
      </c>
    </row>
    <row r="650" spans="1:3">
      <c r="A650">
        <v>648</v>
      </c>
      <c r="B650">
        <v>2345800.715556952</v>
      </c>
      <c r="C650">
        <v>2624494.378108562</v>
      </c>
    </row>
    <row r="651" spans="1:3">
      <c r="A651">
        <v>649</v>
      </c>
      <c r="B651">
        <v>2345798.518870864</v>
      </c>
      <c r="C651">
        <v>2624491.856702574</v>
      </c>
    </row>
    <row r="652" spans="1:3">
      <c r="A652">
        <v>650</v>
      </c>
      <c r="B652">
        <v>2345768.684595101</v>
      </c>
      <c r="C652">
        <v>2624493.207374496</v>
      </c>
    </row>
    <row r="653" spans="1:3">
      <c r="A653">
        <v>651</v>
      </c>
      <c r="B653">
        <v>2345796.496686914</v>
      </c>
      <c r="C653">
        <v>2624491.86150909</v>
      </c>
    </row>
    <row r="654" spans="1:3">
      <c r="A654">
        <v>652</v>
      </c>
      <c r="B654">
        <v>2345816.978743893</v>
      </c>
      <c r="C654">
        <v>2624493.075792259</v>
      </c>
    </row>
    <row r="655" spans="1:3">
      <c r="A655">
        <v>653</v>
      </c>
      <c r="B655">
        <v>2345795.877518433</v>
      </c>
      <c r="C655">
        <v>2624491.028464325</v>
      </c>
    </row>
    <row r="656" spans="1:3">
      <c r="A656">
        <v>654</v>
      </c>
      <c r="B656">
        <v>2345803.846392785</v>
      </c>
      <c r="C656">
        <v>2624492.530998538</v>
      </c>
    </row>
    <row r="657" spans="1:3">
      <c r="A657">
        <v>655</v>
      </c>
      <c r="B657">
        <v>2345803.859686754</v>
      </c>
      <c r="C657">
        <v>2624491.705970265</v>
      </c>
    </row>
    <row r="658" spans="1:3">
      <c r="A658">
        <v>656</v>
      </c>
      <c r="B658">
        <v>2345814.283438549</v>
      </c>
      <c r="C658">
        <v>2624493.073322096</v>
      </c>
    </row>
    <row r="659" spans="1:3">
      <c r="A659">
        <v>657</v>
      </c>
      <c r="B659">
        <v>2345814.366499032</v>
      </c>
      <c r="C659">
        <v>2624492.890304409</v>
      </c>
    </row>
    <row r="660" spans="1:3">
      <c r="A660">
        <v>658</v>
      </c>
      <c r="B660">
        <v>2345818.584996595</v>
      </c>
      <c r="C660">
        <v>2624492.819481976</v>
      </c>
    </row>
    <row r="661" spans="1:3">
      <c r="A661">
        <v>659</v>
      </c>
      <c r="B661">
        <v>2345810.479803294</v>
      </c>
      <c r="C661">
        <v>2624491.866540068</v>
      </c>
    </row>
    <row r="662" spans="1:3">
      <c r="A662">
        <v>660</v>
      </c>
      <c r="B662">
        <v>2345809.503144029</v>
      </c>
      <c r="C662">
        <v>2624492.83929799</v>
      </c>
    </row>
    <row r="663" spans="1:3">
      <c r="A663">
        <v>661</v>
      </c>
      <c r="B663">
        <v>2345815.067546985</v>
      </c>
      <c r="C663">
        <v>2624492.765967934</v>
      </c>
    </row>
    <row r="664" spans="1:3">
      <c r="A664">
        <v>662</v>
      </c>
      <c r="B664">
        <v>2345802.910153906</v>
      </c>
      <c r="C664">
        <v>2624492.122364117</v>
      </c>
    </row>
    <row r="665" spans="1:3">
      <c r="A665">
        <v>663</v>
      </c>
      <c r="B665">
        <v>2345803.843121864</v>
      </c>
      <c r="C665">
        <v>2624492.424381077</v>
      </c>
    </row>
    <row r="666" spans="1:3">
      <c r="A666">
        <v>664</v>
      </c>
      <c r="B666">
        <v>2345810.822248474</v>
      </c>
      <c r="C666">
        <v>2624492.016539938</v>
      </c>
    </row>
    <row r="667" spans="1:3">
      <c r="A667">
        <v>665</v>
      </c>
      <c r="B667">
        <v>2345799.710815754</v>
      </c>
      <c r="C667">
        <v>2624493.287923532</v>
      </c>
    </row>
    <row r="668" spans="1:3">
      <c r="A668">
        <v>666</v>
      </c>
      <c r="B668">
        <v>2345811.076279472</v>
      </c>
      <c r="C668">
        <v>2624491.893990767</v>
      </c>
    </row>
    <row r="669" spans="1:3">
      <c r="A669">
        <v>667</v>
      </c>
      <c r="B669">
        <v>2345805.263932789</v>
      </c>
      <c r="C669">
        <v>2624492.317423261</v>
      </c>
    </row>
    <row r="670" spans="1:3">
      <c r="A670">
        <v>668</v>
      </c>
      <c r="B670">
        <v>2345806.567738979</v>
      </c>
      <c r="C670">
        <v>2624492.911472256</v>
      </c>
    </row>
    <row r="671" spans="1:3">
      <c r="A671">
        <v>669</v>
      </c>
      <c r="B671">
        <v>2345788.679471429</v>
      </c>
      <c r="C671">
        <v>2624490.512219736</v>
      </c>
    </row>
    <row r="672" spans="1:3">
      <c r="A672">
        <v>670</v>
      </c>
      <c r="B672">
        <v>2345800.432590793</v>
      </c>
      <c r="C672">
        <v>2624491.746659409</v>
      </c>
    </row>
    <row r="673" spans="1:3">
      <c r="A673">
        <v>671</v>
      </c>
      <c r="B673">
        <v>2345805.821868668</v>
      </c>
      <c r="C673">
        <v>2624491.91927951</v>
      </c>
    </row>
    <row r="674" spans="1:3">
      <c r="A674">
        <v>672</v>
      </c>
      <c r="B674">
        <v>2345804.896075618</v>
      </c>
      <c r="C674">
        <v>2624493.076077091</v>
      </c>
    </row>
    <row r="675" spans="1:3">
      <c r="A675">
        <v>673</v>
      </c>
      <c r="B675">
        <v>2345804.302204364</v>
      </c>
      <c r="C675">
        <v>2624492.095403183</v>
      </c>
    </row>
    <row r="676" spans="1:3">
      <c r="A676">
        <v>674</v>
      </c>
      <c r="B676">
        <v>2345799.899333412</v>
      </c>
      <c r="C676">
        <v>2624492.635042819</v>
      </c>
    </row>
    <row r="677" spans="1:3">
      <c r="A677">
        <v>675</v>
      </c>
      <c r="B677">
        <v>2345801.794536556</v>
      </c>
      <c r="C677">
        <v>2624492.102986567</v>
      </c>
    </row>
    <row r="678" spans="1:3">
      <c r="A678">
        <v>676</v>
      </c>
      <c r="B678">
        <v>2345802.425104973</v>
      </c>
      <c r="C678">
        <v>2624491.930062092</v>
      </c>
    </row>
    <row r="679" spans="1:3">
      <c r="A679">
        <v>677</v>
      </c>
      <c r="B679">
        <v>2345798.322079185</v>
      </c>
      <c r="C679">
        <v>2624491.560397405</v>
      </c>
    </row>
    <row r="680" spans="1:3">
      <c r="A680">
        <v>678</v>
      </c>
      <c r="B680">
        <v>2345798.859506026</v>
      </c>
      <c r="C680">
        <v>2624491.498713998</v>
      </c>
    </row>
    <row r="681" spans="1:3">
      <c r="A681">
        <v>679</v>
      </c>
      <c r="B681">
        <v>2345797.375520043</v>
      </c>
      <c r="C681">
        <v>2624491.691391775</v>
      </c>
    </row>
    <row r="682" spans="1:3">
      <c r="A682">
        <v>680</v>
      </c>
      <c r="B682">
        <v>2345789.965155495</v>
      </c>
      <c r="C682">
        <v>2624491.356179264</v>
      </c>
    </row>
    <row r="683" spans="1:3">
      <c r="A683">
        <v>681</v>
      </c>
      <c r="B683">
        <v>2345797.304277636</v>
      </c>
      <c r="C683">
        <v>2624491.647684256</v>
      </c>
    </row>
    <row r="684" spans="1:3">
      <c r="A684">
        <v>682</v>
      </c>
      <c r="B684">
        <v>2345798.478464326</v>
      </c>
      <c r="C684">
        <v>2624491.759815656</v>
      </c>
    </row>
    <row r="685" spans="1:3">
      <c r="A685">
        <v>683</v>
      </c>
      <c r="B685">
        <v>2345800.248526957</v>
      </c>
      <c r="C685">
        <v>2624491.786736078</v>
      </c>
    </row>
    <row r="686" spans="1:3">
      <c r="A686">
        <v>684</v>
      </c>
      <c r="B686">
        <v>2345798.950526969</v>
      </c>
      <c r="C686">
        <v>2624491.947806767</v>
      </c>
    </row>
    <row r="687" spans="1:3">
      <c r="A687">
        <v>685</v>
      </c>
      <c r="B687">
        <v>2345802.156728</v>
      </c>
      <c r="C687">
        <v>2624492.152865776</v>
      </c>
    </row>
    <row r="688" spans="1:3">
      <c r="A688">
        <v>686</v>
      </c>
      <c r="B688">
        <v>2345804.933699341</v>
      </c>
      <c r="C688">
        <v>2624492.524230143</v>
      </c>
    </row>
    <row r="689" spans="1:3">
      <c r="A689">
        <v>687</v>
      </c>
      <c r="B689">
        <v>2345805.85033134</v>
      </c>
      <c r="C689">
        <v>2624492.661788551</v>
      </c>
    </row>
    <row r="690" spans="1:3">
      <c r="A690">
        <v>688</v>
      </c>
      <c r="B690">
        <v>2345805.364738544</v>
      </c>
      <c r="C690">
        <v>2624493.056658434</v>
      </c>
    </row>
    <row r="691" spans="1:3">
      <c r="A691">
        <v>689</v>
      </c>
      <c r="B691">
        <v>2345805.884395749</v>
      </c>
      <c r="C691">
        <v>2624492.995333774</v>
      </c>
    </row>
    <row r="692" spans="1:3">
      <c r="A692">
        <v>690</v>
      </c>
      <c r="B692">
        <v>2345806.603933942</v>
      </c>
      <c r="C692">
        <v>2624493.07095032</v>
      </c>
    </row>
    <row r="693" spans="1:3">
      <c r="A693">
        <v>691</v>
      </c>
      <c r="B693">
        <v>2345807.208308717</v>
      </c>
      <c r="C693">
        <v>2624493.164588913</v>
      </c>
    </row>
    <row r="694" spans="1:3">
      <c r="A694">
        <v>692</v>
      </c>
      <c r="B694">
        <v>2345804.448187902</v>
      </c>
      <c r="C694">
        <v>2624493.107390509</v>
      </c>
    </row>
    <row r="695" spans="1:3">
      <c r="A695">
        <v>693</v>
      </c>
      <c r="B695">
        <v>2345802.879191861</v>
      </c>
      <c r="C695">
        <v>2624492.99102548</v>
      </c>
    </row>
    <row r="696" spans="1:3">
      <c r="A696">
        <v>694</v>
      </c>
      <c r="B696">
        <v>2345804.825317302</v>
      </c>
      <c r="C696">
        <v>2624493.409329265</v>
      </c>
    </row>
    <row r="697" spans="1:3">
      <c r="A697">
        <v>695</v>
      </c>
      <c r="B697">
        <v>2345805.389079152</v>
      </c>
      <c r="C697">
        <v>2624493.344226459</v>
      </c>
    </row>
    <row r="698" spans="1:3">
      <c r="A698">
        <v>696</v>
      </c>
      <c r="B698">
        <v>2345805.601015972</v>
      </c>
      <c r="C698">
        <v>2624493.497626568</v>
      </c>
    </row>
    <row r="699" spans="1:3">
      <c r="A699">
        <v>697</v>
      </c>
      <c r="B699">
        <v>2345808.527475643</v>
      </c>
      <c r="C699">
        <v>2624493.575758415</v>
      </c>
    </row>
    <row r="700" spans="1:3">
      <c r="A700">
        <v>698</v>
      </c>
      <c r="B700">
        <v>2345804.86703769</v>
      </c>
      <c r="C700">
        <v>2624493.623990213</v>
      </c>
    </row>
    <row r="701" spans="1:3">
      <c r="A701">
        <v>699</v>
      </c>
      <c r="B701">
        <v>2345805.377541966</v>
      </c>
      <c r="C701">
        <v>2624493.404598748</v>
      </c>
    </row>
    <row r="702" spans="1:3">
      <c r="A702">
        <v>700</v>
      </c>
      <c r="B702">
        <v>2345802.846665088</v>
      </c>
      <c r="C702">
        <v>2624493.567650386</v>
      </c>
    </row>
    <row r="703" spans="1:3">
      <c r="A703">
        <v>701</v>
      </c>
      <c r="B703">
        <v>2345802.165125002</v>
      </c>
      <c r="C703">
        <v>2624493.805524198</v>
      </c>
    </row>
    <row r="704" spans="1:3">
      <c r="A704">
        <v>702</v>
      </c>
      <c r="B704">
        <v>2345798.296805005</v>
      </c>
      <c r="C704">
        <v>2624493.808170591</v>
      </c>
    </row>
    <row r="705" spans="1:3">
      <c r="A705">
        <v>703</v>
      </c>
      <c r="B705">
        <v>2345802.565199241</v>
      </c>
      <c r="C705">
        <v>2624493.873143377</v>
      </c>
    </row>
    <row r="706" spans="1:3">
      <c r="A706">
        <v>704</v>
      </c>
      <c r="B706">
        <v>2345798.130545963</v>
      </c>
      <c r="C706">
        <v>2624493.431059402</v>
      </c>
    </row>
    <row r="707" spans="1:3">
      <c r="A707">
        <v>705</v>
      </c>
      <c r="B707">
        <v>2345801.731686719</v>
      </c>
      <c r="C707">
        <v>2624493.810520696</v>
      </c>
    </row>
    <row r="708" spans="1:3">
      <c r="A708">
        <v>706</v>
      </c>
      <c r="B708">
        <v>2345801.305035593</v>
      </c>
      <c r="C708">
        <v>2624493.454222683</v>
      </c>
    </row>
    <row r="709" spans="1:3">
      <c r="A709">
        <v>707</v>
      </c>
      <c r="B709">
        <v>2345802.84016321</v>
      </c>
      <c r="C709">
        <v>2624493.821670127</v>
      </c>
    </row>
    <row r="710" spans="1:3">
      <c r="A710">
        <v>708</v>
      </c>
      <c r="B710">
        <v>2345800.513198829</v>
      </c>
      <c r="C710">
        <v>2624494.089850724</v>
      </c>
    </row>
    <row r="711" spans="1:3">
      <c r="A711">
        <v>709</v>
      </c>
      <c r="B711">
        <v>2345799.834175232</v>
      </c>
      <c r="C711">
        <v>2624493.599474436</v>
      </c>
    </row>
    <row r="712" spans="1:3">
      <c r="A712">
        <v>710</v>
      </c>
      <c r="B712">
        <v>2345804.174683366</v>
      </c>
      <c r="C712">
        <v>2624493.969232755</v>
      </c>
    </row>
    <row r="713" spans="1:3">
      <c r="A713">
        <v>711</v>
      </c>
      <c r="B713">
        <v>2345803.229285361</v>
      </c>
      <c r="C713">
        <v>2624493.905699173</v>
      </c>
    </row>
    <row r="714" spans="1:3">
      <c r="A714">
        <v>712</v>
      </c>
      <c r="B714">
        <v>2345802.806884357</v>
      </c>
      <c r="C714">
        <v>2624493.826407517</v>
      </c>
    </row>
    <row r="715" spans="1:3">
      <c r="A715">
        <v>713</v>
      </c>
      <c r="B715">
        <v>2345802.266001478</v>
      </c>
      <c r="C715">
        <v>2624493.700755823</v>
      </c>
    </row>
    <row r="716" spans="1:3">
      <c r="A716">
        <v>714</v>
      </c>
      <c r="B716">
        <v>2345802.041954445</v>
      </c>
      <c r="C716">
        <v>2624493.735755898</v>
      </c>
    </row>
    <row r="717" spans="1:3">
      <c r="A717">
        <v>715</v>
      </c>
      <c r="B717">
        <v>2345802.031279627</v>
      </c>
      <c r="C717">
        <v>2624493.794659422</v>
      </c>
    </row>
    <row r="718" spans="1:3">
      <c r="A718">
        <v>716</v>
      </c>
      <c r="B718">
        <v>2345802.705784314</v>
      </c>
      <c r="C718">
        <v>2624493.807042134</v>
      </c>
    </row>
    <row r="719" spans="1:3">
      <c r="A719">
        <v>717</v>
      </c>
      <c r="B719">
        <v>2345804.379398843</v>
      </c>
      <c r="C719">
        <v>2624493.824294516</v>
      </c>
    </row>
    <row r="720" spans="1:3">
      <c r="A720">
        <v>718</v>
      </c>
      <c r="B720">
        <v>2345802.666832333</v>
      </c>
      <c r="C720">
        <v>2624493.675339464</v>
      </c>
    </row>
    <row r="721" spans="1:3">
      <c r="A721">
        <v>719</v>
      </c>
      <c r="B721">
        <v>2345802.503808189</v>
      </c>
      <c r="C721">
        <v>2624493.758700413</v>
      </c>
    </row>
    <row r="722" spans="1:3">
      <c r="A722">
        <v>720</v>
      </c>
      <c r="B722">
        <v>2345802.769533093</v>
      </c>
      <c r="C722">
        <v>2624493.836928336</v>
      </c>
    </row>
    <row r="723" spans="1:3">
      <c r="A723">
        <v>721</v>
      </c>
      <c r="B723">
        <v>2345802.586814508</v>
      </c>
      <c r="C723">
        <v>2624493.670904696</v>
      </c>
    </row>
    <row r="724" spans="1:3">
      <c r="A724">
        <v>722</v>
      </c>
      <c r="B724">
        <v>2345803.637653857</v>
      </c>
      <c r="C724">
        <v>2624493.768451956</v>
      </c>
    </row>
    <row r="725" spans="1:3">
      <c r="A725">
        <v>723</v>
      </c>
      <c r="B725">
        <v>2345802.208663637</v>
      </c>
      <c r="C725">
        <v>2624493.585798386</v>
      </c>
    </row>
    <row r="726" spans="1:3">
      <c r="A726">
        <v>724</v>
      </c>
      <c r="B726">
        <v>2345803.076858476</v>
      </c>
      <c r="C726">
        <v>2624493.6346775</v>
      </c>
    </row>
    <row r="727" spans="1:3">
      <c r="A727">
        <v>725</v>
      </c>
      <c r="B727">
        <v>2345799.12127333</v>
      </c>
      <c r="C727">
        <v>2624493.420461136</v>
      </c>
    </row>
    <row r="728" spans="1:3">
      <c r="A728">
        <v>726</v>
      </c>
      <c r="B728">
        <v>2345798.829256164</v>
      </c>
      <c r="C728">
        <v>2624493.395856538</v>
      </c>
    </row>
    <row r="729" spans="1:3">
      <c r="A729">
        <v>727</v>
      </c>
      <c r="B729">
        <v>2345798.178726776</v>
      </c>
      <c r="C729">
        <v>2624493.393851371</v>
      </c>
    </row>
    <row r="730" spans="1:3">
      <c r="A730">
        <v>728</v>
      </c>
      <c r="B730">
        <v>2345797.730966017</v>
      </c>
      <c r="C730">
        <v>2624493.507302162</v>
      </c>
    </row>
    <row r="731" spans="1:3">
      <c r="A731">
        <v>729</v>
      </c>
      <c r="B731">
        <v>2345796.71003884</v>
      </c>
      <c r="C731">
        <v>2624493.264596133</v>
      </c>
    </row>
    <row r="732" spans="1:3">
      <c r="A732">
        <v>730</v>
      </c>
      <c r="B732">
        <v>2345798.4369367</v>
      </c>
      <c r="C732">
        <v>2624493.446896524</v>
      </c>
    </row>
    <row r="733" spans="1:3">
      <c r="A733">
        <v>731</v>
      </c>
      <c r="B733">
        <v>2345797.893375798</v>
      </c>
      <c r="C733">
        <v>2624493.437741006</v>
      </c>
    </row>
    <row r="734" spans="1:3">
      <c r="A734">
        <v>732</v>
      </c>
      <c r="B734">
        <v>2345798.817767179</v>
      </c>
      <c r="C734">
        <v>2624493.49348611</v>
      </c>
    </row>
    <row r="735" spans="1:3">
      <c r="A735">
        <v>733</v>
      </c>
      <c r="B735">
        <v>2345799.500354546</v>
      </c>
      <c r="C735">
        <v>2624493.354894372</v>
      </c>
    </row>
    <row r="736" spans="1:3">
      <c r="A736">
        <v>734</v>
      </c>
      <c r="B736">
        <v>2345799.727934876</v>
      </c>
      <c r="C736">
        <v>2624493.498631571</v>
      </c>
    </row>
    <row r="737" spans="1:3">
      <c r="A737">
        <v>735</v>
      </c>
      <c r="B737">
        <v>2345798.395017733</v>
      </c>
      <c r="C737">
        <v>2624493.619520615</v>
      </c>
    </row>
    <row r="738" spans="1:3">
      <c r="A738">
        <v>736</v>
      </c>
      <c r="B738">
        <v>2345798.788972567</v>
      </c>
      <c r="C738">
        <v>2624493.42455352</v>
      </c>
    </row>
    <row r="739" spans="1:3">
      <c r="A739">
        <v>737</v>
      </c>
      <c r="B739">
        <v>2345798.757996293</v>
      </c>
      <c r="C739">
        <v>2624493.453380295</v>
      </c>
    </row>
    <row r="740" spans="1:3">
      <c r="A740">
        <v>738</v>
      </c>
      <c r="B740">
        <v>2345798.895524323</v>
      </c>
      <c r="C740">
        <v>2624493.382296083</v>
      </c>
    </row>
    <row r="741" spans="1:3">
      <c r="A741">
        <v>739</v>
      </c>
      <c r="B741">
        <v>2345798.194419601</v>
      </c>
      <c r="C741">
        <v>2624493.356041594</v>
      </c>
    </row>
    <row r="742" spans="1:3">
      <c r="A742">
        <v>740</v>
      </c>
      <c r="B742">
        <v>2345799.116336917</v>
      </c>
      <c r="C742">
        <v>2624493.516237868</v>
      </c>
    </row>
    <row r="743" spans="1:3">
      <c r="A743">
        <v>741</v>
      </c>
      <c r="B743">
        <v>2345799.466731817</v>
      </c>
      <c r="C743">
        <v>2624493.287882596</v>
      </c>
    </row>
    <row r="744" spans="1:3">
      <c r="A744">
        <v>742</v>
      </c>
      <c r="B744">
        <v>2345798.431432981</v>
      </c>
      <c r="C744">
        <v>2624493.379991867</v>
      </c>
    </row>
    <row r="745" spans="1:3">
      <c r="A745">
        <v>743</v>
      </c>
      <c r="B745">
        <v>2345799.72816641</v>
      </c>
      <c r="C745">
        <v>2624493.49299611</v>
      </c>
    </row>
    <row r="746" spans="1:3">
      <c r="A746">
        <v>744</v>
      </c>
      <c r="B746">
        <v>2345799.745397115</v>
      </c>
      <c r="C746">
        <v>2624493.478846645</v>
      </c>
    </row>
    <row r="747" spans="1:3">
      <c r="A747">
        <v>745</v>
      </c>
      <c r="B747">
        <v>2345799.503276622</v>
      </c>
      <c r="C747">
        <v>2624493.473866805</v>
      </c>
    </row>
    <row r="748" spans="1:3">
      <c r="A748">
        <v>746</v>
      </c>
      <c r="B748">
        <v>2345799.469280122</v>
      </c>
      <c r="C748">
        <v>2624493.57537248</v>
      </c>
    </row>
    <row r="749" spans="1:3">
      <c r="A749">
        <v>747</v>
      </c>
      <c r="B749">
        <v>2345799.833204886</v>
      </c>
      <c r="C749">
        <v>2624493.515061821</v>
      </c>
    </row>
    <row r="750" spans="1:3">
      <c r="A750">
        <v>748</v>
      </c>
      <c r="B750">
        <v>2345799.513536162</v>
      </c>
      <c r="C750">
        <v>2624493.514617537</v>
      </c>
    </row>
    <row r="751" spans="1:3">
      <c r="A751">
        <v>749</v>
      </c>
      <c r="B751">
        <v>2345799.377964213</v>
      </c>
      <c r="C751">
        <v>2624493.512259328</v>
      </c>
    </row>
    <row r="752" spans="1:3">
      <c r="A752">
        <v>750</v>
      </c>
      <c r="B752">
        <v>2345799.861417776</v>
      </c>
      <c r="C752">
        <v>2624493.443998434</v>
      </c>
    </row>
    <row r="753" spans="1:3">
      <c r="A753">
        <v>751</v>
      </c>
      <c r="B753">
        <v>2345799.918890421</v>
      </c>
      <c r="C753">
        <v>2624493.430955286</v>
      </c>
    </row>
    <row r="754" spans="1:3">
      <c r="A754">
        <v>752</v>
      </c>
      <c r="B754">
        <v>2345800.4916477</v>
      </c>
      <c r="C754">
        <v>2624493.404464698</v>
      </c>
    </row>
    <row r="755" spans="1:3">
      <c r="A755">
        <v>753</v>
      </c>
      <c r="B755">
        <v>2345801.475141597</v>
      </c>
      <c r="C755">
        <v>2624493.408606008</v>
      </c>
    </row>
    <row r="756" spans="1:3">
      <c r="A756">
        <v>754</v>
      </c>
      <c r="B756">
        <v>2345800.802090706</v>
      </c>
      <c r="C756">
        <v>2624493.417651866</v>
      </c>
    </row>
    <row r="757" spans="1:3">
      <c r="A757">
        <v>755</v>
      </c>
      <c r="B757">
        <v>2345799.791404255</v>
      </c>
      <c r="C757">
        <v>2624493.342093036</v>
      </c>
    </row>
    <row r="758" spans="1:3">
      <c r="A758">
        <v>756</v>
      </c>
      <c r="B758">
        <v>2345799.672435467</v>
      </c>
      <c r="C758">
        <v>2624493.291710652</v>
      </c>
    </row>
    <row r="759" spans="1:3">
      <c r="A759">
        <v>757</v>
      </c>
      <c r="B759">
        <v>2345800.15574598</v>
      </c>
      <c r="C759">
        <v>2624493.349140335</v>
      </c>
    </row>
    <row r="760" spans="1:3">
      <c r="A760">
        <v>758</v>
      </c>
      <c r="B760">
        <v>2345799.666648421</v>
      </c>
      <c r="C760">
        <v>2624493.301843968</v>
      </c>
    </row>
    <row r="761" spans="1:3">
      <c r="A761">
        <v>759</v>
      </c>
      <c r="B761">
        <v>2345799.59591002</v>
      </c>
      <c r="C761">
        <v>2624493.356970935</v>
      </c>
    </row>
    <row r="762" spans="1:3">
      <c r="A762">
        <v>760</v>
      </c>
      <c r="B762">
        <v>2345798.749628016</v>
      </c>
      <c r="C762">
        <v>2624493.291878286</v>
      </c>
    </row>
    <row r="763" spans="1:3">
      <c r="A763">
        <v>761</v>
      </c>
      <c r="B763">
        <v>2345798.90704691</v>
      </c>
      <c r="C763">
        <v>2624493.322095155</v>
      </c>
    </row>
    <row r="764" spans="1:3">
      <c r="A764">
        <v>762</v>
      </c>
      <c r="B764">
        <v>2345799.555493298</v>
      </c>
      <c r="C764">
        <v>2624493.399532402</v>
      </c>
    </row>
    <row r="765" spans="1:3">
      <c r="A765">
        <v>763</v>
      </c>
      <c r="B765">
        <v>2345799.236931498</v>
      </c>
      <c r="C765">
        <v>2624493.4463419</v>
      </c>
    </row>
    <row r="766" spans="1:3">
      <c r="A766">
        <v>764</v>
      </c>
      <c r="B766">
        <v>2345799.526845542</v>
      </c>
      <c r="C766">
        <v>2624493.437694971</v>
      </c>
    </row>
    <row r="767" spans="1:3">
      <c r="A767">
        <v>765</v>
      </c>
      <c r="B767">
        <v>2345799.985254092</v>
      </c>
      <c r="C767">
        <v>2624493.422062166</v>
      </c>
    </row>
    <row r="768" spans="1:3">
      <c r="A768">
        <v>766</v>
      </c>
      <c r="B768">
        <v>2345799.678027443</v>
      </c>
      <c r="C768">
        <v>2624493.364702879</v>
      </c>
    </row>
    <row r="769" spans="1:3">
      <c r="A769">
        <v>767</v>
      </c>
      <c r="B769">
        <v>2345799.494163476</v>
      </c>
      <c r="C769">
        <v>2624493.417981275</v>
      </c>
    </row>
    <row r="770" spans="1:3">
      <c r="A770">
        <v>768</v>
      </c>
      <c r="B770">
        <v>2345799.708672472</v>
      </c>
      <c r="C770">
        <v>2624493.388574233</v>
      </c>
    </row>
    <row r="771" spans="1:3">
      <c r="A771">
        <v>769</v>
      </c>
      <c r="B771">
        <v>2345799.334632767</v>
      </c>
      <c r="C771">
        <v>2624493.400291392</v>
      </c>
    </row>
    <row r="772" spans="1:3">
      <c r="A772">
        <v>770</v>
      </c>
      <c r="B772">
        <v>2345799.431417128</v>
      </c>
      <c r="C772">
        <v>2624493.419334722</v>
      </c>
    </row>
    <row r="773" spans="1:3">
      <c r="A773">
        <v>771</v>
      </c>
      <c r="B773">
        <v>2345799.327616874</v>
      </c>
      <c r="C773">
        <v>2624493.415949144</v>
      </c>
    </row>
    <row r="774" spans="1:3">
      <c r="A774">
        <v>772</v>
      </c>
      <c r="B774">
        <v>2345799.859367594</v>
      </c>
      <c r="C774">
        <v>2624493.459609178</v>
      </c>
    </row>
    <row r="775" spans="1:3">
      <c r="A775">
        <v>773</v>
      </c>
      <c r="B775">
        <v>2345799.943337335</v>
      </c>
      <c r="C775">
        <v>2624493.467665691</v>
      </c>
    </row>
    <row r="776" spans="1:3">
      <c r="A776">
        <v>774</v>
      </c>
      <c r="B776">
        <v>2345800.022076551</v>
      </c>
      <c r="C776">
        <v>2624493.441482271</v>
      </c>
    </row>
    <row r="777" spans="1:3">
      <c r="A777">
        <v>775</v>
      </c>
      <c r="B777">
        <v>2345800.054883517</v>
      </c>
      <c r="C777">
        <v>2624493.467687063</v>
      </c>
    </row>
    <row r="778" spans="1:3">
      <c r="A778">
        <v>776</v>
      </c>
      <c r="B778">
        <v>2345799.776688474</v>
      </c>
      <c r="C778">
        <v>2624493.437288965</v>
      </c>
    </row>
    <row r="779" spans="1:3">
      <c r="A779">
        <v>777</v>
      </c>
      <c r="B779">
        <v>2345799.829255453</v>
      </c>
      <c r="C779">
        <v>2624493.432022109</v>
      </c>
    </row>
    <row r="780" spans="1:3">
      <c r="A780">
        <v>778</v>
      </c>
      <c r="B780">
        <v>2345799.812140833</v>
      </c>
      <c r="C780">
        <v>2624493.462967534</v>
      </c>
    </row>
    <row r="781" spans="1:3">
      <c r="A781">
        <v>779</v>
      </c>
      <c r="B781">
        <v>2345800.051427544</v>
      </c>
      <c r="C781">
        <v>2624493.44604305</v>
      </c>
    </row>
    <row r="782" spans="1:3">
      <c r="A782">
        <v>780</v>
      </c>
      <c r="B782">
        <v>2345799.802383567</v>
      </c>
      <c r="C782">
        <v>2624493.467497917</v>
      </c>
    </row>
    <row r="783" spans="1:3">
      <c r="A783">
        <v>781</v>
      </c>
      <c r="B783">
        <v>2345800.045429128</v>
      </c>
      <c r="C783">
        <v>2624493.473642734</v>
      </c>
    </row>
    <row r="784" spans="1:3">
      <c r="A784">
        <v>782</v>
      </c>
      <c r="B784">
        <v>2345799.731947275</v>
      </c>
      <c r="C784">
        <v>2624493.442965977</v>
      </c>
    </row>
    <row r="785" spans="1:3">
      <c r="A785">
        <v>783</v>
      </c>
      <c r="B785">
        <v>2345799.932926831</v>
      </c>
      <c r="C785">
        <v>2624493.494287545</v>
      </c>
    </row>
    <row r="786" spans="1:3">
      <c r="A786">
        <v>784</v>
      </c>
      <c r="B786">
        <v>2345799.92598553</v>
      </c>
      <c r="C786">
        <v>2624493.510881206</v>
      </c>
    </row>
    <row r="787" spans="1:3">
      <c r="A787">
        <v>785</v>
      </c>
      <c r="B787">
        <v>2345800.185957363</v>
      </c>
      <c r="C787">
        <v>2624493.484613344</v>
      </c>
    </row>
    <row r="788" spans="1:3">
      <c r="A788">
        <v>786</v>
      </c>
      <c r="B788">
        <v>2345799.812654386</v>
      </c>
      <c r="C788">
        <v>2624493.504303905</v>
      </c>
    </row>
    <row r="789" spans="1:3">
      <c r="A789">
        <v>787</v>
      </c>
      <c r="B789">
        <v>2345799.723854559</v>
      </c>
      <c r="C789">
        <v>2624493.496254498</v>
      </c>
    </row>
    <row r="790" spans="1:3">
      <c r="A790">
        <v>788</v>
      </c>
      <c r="B790">
        <v>2345800.142890147</v>
      </c>
      <c r="C790">
        <v>2624493.514338323</v>
      </c>
    </row>
    <row r="791" spans="1:3">
      <c r="A791">
        <v>789</v>
      </c>
      <c r="B791">
        <v>2345799.762439628</v>
      </c>
      <c r="C791">
        <v>2624493.48301123</v>
      </c>
    </row>
    <row r="792" spans="1:3">
      <c r="A792">
        <v>790</v>
      </c>
      <c r="B792">
        <v>2345799.91233899</v>
      </c>
      <c r="C792">
        <v>2624493.507957797</v>
      </c>
    </row>
    <row r="793" spans="1:3">
      <c r="A793">
        <v>791</v>
      </c>
      <c r="B793">
        <v>2345800.201557707</v>
      </c>
      <c r="C793">
        <v>2624493.478929368</v>
      </c>
    </row>
    <row r="794" spans="1:3">
      <c r="A794">
        <v>792</v>
      </c>
      <c r="B794">
        <v>2345799.825494703</v>
      </c>
      <c r="C794">
        <v>2624493.47703211</v>
      </c>
    </row>
    <row r="795" spans="1:3">
      <c r="A795">
        <v>793</v>
      </c>
      <c r="B795">
        <v>2345799.872615117</v>
      </c>
      <c r="C795">
        <v>2624493.484861434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24984964.55206137</v>
      </c>
      <c r="C2">
        <v>0</v>
      </c>
    </row>
    <row r="3" spans="1:3">
      <c r="A3">
        <v>1</v>
      </c>
      <c r="B3">
        <v>188255741.9002366</v>
      </c>
      <c r="C3">
        <v>759841.3129296298</v>
      </c>
    </row>
    <row r="4" spans="1:3">
      <c r="A4">
        <v>2</v>
      </c>
      <c r="B4">
        <v>183534793.557339</v>
      </c>
      <c r="C4">
        <v>760485.7550278518</v>
      </c>
    </row>
    <row r="5" spans="1:3">
      <c r="A5">
        <v>3</v>
      </c>
      <c r="B5">
        <v>178816320.5114416</v>
      </c>
      <c r="C5">
        <v>761158.5217322601</v>
      </c>
    </row>
    <row r="6" spans="1:3">
      <c r="A6">
        <v>4</v>
      </c>
      <c r="B6">
        <v>174101354.6872946</v>
      </c>
      <c r="C6">
        <v>761860.0620433335</v>
      </c>
    </row>
    <row r="7" spans="1:3">
      <c r="A7">
        <v>5</v>
      </c>
      <c r="B7">
        <v>169390085.748558</v>
      </c>
      <c r="C7">
        <v>762591.3026126501</v>
      </c>
    </row>
    <row r="8" spans="1:3">
      <c r="A8">
        <v>6</v>
      </c>
      <c r="B8">
        <v>164680689.3244121</v>
      </c>
      <c r="C8">
        <v>763353.6317665292</v>
      </c>
    </row>
    <row r="9" spans="1:3">
      <c r="A9">
        <v>7</v>
      </c>
      <c r="B9">
        <v>159971885.458903</v>
      </c>
      <c r="C9">
        <v>764148.9050535106</v>
      </c>
    </row>
    <row r="10" spans="1:3">
      <c r="A10">
        <v>8</v>
      </c>
      <c r="B10">
        <v>155263281.3993042</v>
      </c>
      <c r="C10">
        <v>764979.471058106</v>
      </c>
    </row>
    <row r="11" spans="1:3">
      <c r="A11">
        <v>9</v>
      </c>
      <c r="B11">
        <v>150556499.8365673</v>
      </c>
      <c r="C11">
        <v>765848.2178615972</v>
      </c>
    </row>
    <row r="12" spans="1:3">
      <c r="A12">
        <v>10</v>
      </c>
      <c r="B12">
        <v>145853190.8287933</v>
      </c>
      <c r="C12">
        <v>766758.6421649258</v>
      </c>
    </row>
    <row r="13" spans="1:3">
      <c r="A13">
        <v>11</v>
      </c>
      <c r="B13">
        <v>141151970.9973634</v>
      </c>
      <c r="C13">
        <v>767714.9448969781</v>
      </c>
    </row>
    <row r="14" spans="1:3">
      <c r="A14">
        <v>12</v>
      </c>
      <c r="B14">
        <v>136451577.1021391</v>
      </c>
      <c r="C14">
        <v>768722.1593327387</v>
      </c>
    </row>
    <row r="15" spans="1:3">
      <c r="A15">
        <v>13</v>
      </c>
      <c r="B15">
        <v>131724431.0430725</v>
      </c>
      <c r="C15">
        <v>769588.9809570129</v>
      </c>
    </row>
    <row r="16" spans="1:3">
      <c r="A16">
        <v>14</v>
      </c>
      <c r="B16">
        <v>127001068.4924105</v>
      </c>
      <c r="C16">
        <v>770514.8646743402</v>
      </c>
    </row>
    <row r="17" spans="1:3">
      <c r="A17">
        <v>15</v>
      </c>
      <c r="B17">
        <v>122283358.7263675</v>
      </c>
      <c r="C17">
        <v>771505.877620931</v>
      </c>
    </row>
    <row r="18" spans="1:3">
      <c r="A18">
        <v>16</v>
      </c>
      <c r="B18">
        <v>117573808.4298709</v>
      </c>
      <c r="C18">
        <v>772569.3811204613</v>
      </c>
    </row>
    <row r="19" spans="1:3">
      <c r="A19">
        <v>17</v>
      </c>
      <c r="B19">
        <v>98223852.94210936</v>
      </c>
      <c r="C19">
        <v>605253.1900541694</v>
      </c>
    </row>
    <row r="20" spans="1:3">
      <c r="A20">
        <v>18</v>
      </c>
      <c r="B20">
        <v>87308209.6552899</v>
      </c>
      <c r="C20">
        <v>567779.5939621535</v>
      </c>
    </row>
    <row r="21" spans="1:3">
      <c r="A21">
        <v>19</v>
      </c>
      <c r="B21">
        <v>84229029.18315363</v>
      </c>
      <c r="C21">
        <v>584649.6187811202</v>
      </c>
    </row>
    <row r="22" spans="1:3">
      <c r="A22">
        <v>20</v>
      </c>
      <c r="B22">
        <v>84426797.60790995</v>
      </c>
      <c r="C22">
        <v>584696.0240183476</v>
      </c>
    </row>
    <row r="23" spans="1:3">
      <c r="A23">
        <v>21</v>
      </c>
      <c r="B23">
        <v>83669887.05253005</v>
      </c>
      <c r="C23">
        <v>571669.818472382</v>
      </c>
    </row>
    <row r="24" spans="1:3">
      <c r="A24">
        <v>22</v>
      </c>
      <c r="B24">
        <v>83845603.00741696</v>
      </c>
      <c r="C24">
        <v>571712.7338601676</v>
      </c>
    </row>
    <row r="25" spans="1:3">
      <c r="A25">
        <v>23</v>
      </c>
      <c r="B25">
        <v>83038510.68413799</v>
      </c>
      <c r="C25">
        <v>560888.5495023123</v>
      </c>
    </row>
    <row r="26" spans="1:3">
      <c r="A26">
        <v>24</v>
      </c>
      <c r="B26">
        <v>83194852.52704202</v>
      </c>
      <c r="C26">
        <v>560927.1133031675</v>
      </c>
    </row>
    <row r="27" spans="1:3">
      <c r="A27">
        <v>25</v>
      </c>
      <c r="B27">
        <v>82318081.33711487</v>
      </c>
      <c r="C27">
        <v>551811.0173524602</v>
      </c>
    </row>
    <row r="28" spans="1:3">
      <c r="A28">
        <v>26</v>
      </c>
      <c r="B28">
        <v>82456942.03789182</v>
      </c>
      <c r="C28">
        <v>551845.9582462015</v>
      </c>
    </row>
    <row r="29" spans="1:3">
      <c r="A29">
        <v>27</v>
      </c>
      <c r="B29">
        <v>81499956.14703041</v>
      </c>
      <c r="C29">
        <v>544083.1636207247</v>
      </c>
    </row>
    <row r="30" spans="1:3">
      <c r="A30">
        <v>28</v>
      </c>
      <c r="B30">
        <v>81623166.16854595</v>
      </c>
      <c r="C30">
        <v>544114.4834497338</v>
      </c>
    </row>
    <row r="31" spans="1:3">
      <c r="A31">
        <v>29</v>
      </c>
      <c r="B31">
        <v>80583239.45856771</v>
      </c>
      <c r="C31">
        <v>537452.223957977</v>
      </c>
    </row>
    <row r="32" spans="1:3">
      <c r="A32">
        <v>30</v>
      </c>
      <c r="B32">
        <v>80695094.03521746</v>
      </c>
      <c r="C32">
        <v>537466.7491100022</v>
      </c>
    </row>
    <row r="33" spans="1:3">
      <c r="A33">
        <v>31</v>
      </c>
      <c r="B33">
        <v>79554207.13354859</v>
      </c>
      <c r="C33">
        <v>531736.1615040452</v>
      </c>
    </row>
    <row r="34" spans="1:3">
      <c r="A34">
        <v>32</v>
      </c>
      <c r="B34">
        <v>79650056.06660284</v>
      </c>
      <c r="C34">
        <v>531761.7091160635</v>
      </c>
    </row>
    <row r="35" spans="1:3">
      <c r="A35">
        <v>33</v>
      </c>
      <c r="B35">
        <v>78415814.60274677</v>
      </c>
      <c r="C35">
        <v>526795.6806575258</v>
      </c>
    </row>
    <row r="36" spans="1:3">
      <c r="A36">
        <v>34</v>
      </c>
      <c r="B36">
        <v>75225047.43415056</v>
      </c>
      <c r="C36">
        <v>528146.9050523909</v>
      </c>
    </row>
    <row r="37" spans="1:3">
      <c r="A37">
        <v>35</v>
      </c>
      <c r="B37">
        <v>69225397.9932963</v>
      </c>
      <c r="C37">
        <v>532878.9028622836</v>
      </c>
    </row>
    <row r="38" spans="1:3">
      <c r="A38">
        <v>36</v>
      </c>
      <c r="B38">
        <v>65031769.43669342</v>
      </c>
      <c r="C38">
        <v>534575.682978658</v>
      </c>
    </row>
    <row r="39" spans="1:3">
      <c r="A39">
        <v>37</v>
      </c>
      <c r="B39">
        <v>61102542.52047086</v>
      </c>
      <c r="C39">
        <v>542021.0593968772</v>
      </c>
    </row>
    <row r="40" spans="1:3">
      <c r="A40">
        <v>38</v>
      </c>
      <c r="B40">
        <v>59359873.52489406</v>
      </c>
      <c r="C40">
        <v>542729.6858173046</v>
      </c>
    </row>
    <row r="41" spans="1:3">
      <c r="A41">
        <v>39</v>
      </c>
      <c r="B41">
        <v>58713863.85056153</v>
      </c>
      <c r="C41">
        <v>544408.4850415268</v>
      </c>
    </row>
    <row r="42" spans="1:3">
      <c r="A42">
        <v>40</v>
      </c>
      <c r="B42">
        <v>58976532.31212572</v>
      </c>
      <c r="C42">
        <v>544169.8331083381</v>
      </c>
    </row>
    <row r="43" spans="1:3">
      <c r="A43">
        <v>41</v>
      </c>
      <c r="B43">
        <v>56791762.14333335</v>
      </c>
      <c r="C43">
        <v>547967.1939190477</v>
      </c>
    </row>
    <row r="44" spans="1:3">
      <c r="A44">
        <v>42</v>
      </c>
      <c r="B44">
        <v>56622170.57969742</v>
      </c>
      <c r="C44">
        <v>549220.2868251032</v>
      </c>
    </row>
    <row r="45" spans="1:3">
      <c r="A45">
        <v>43</v>
      </c>
      <c r="B45">
        <v>56827231.15742306</v>
      </c>
      <c r="C45">
        <v>549389.0760592283</v>
      </c>
    </row>
    <row r="46" spans="1:3">
      <c r="A46">
        <v>44</v>
      </c>
      <c r="B46">
        <v>56245533.33055902</v>
      </c>
      <c r="C46">
        <v>551395.9609913665</v>
      </c>
    </row>
    <row r="47" spans="1:3">
      <c r="A47">
        <v>45</v>
      </c>
      <c r="B47">
        <v>56437548.43527199</v>
      </c>
      <c r="C47">
        <v>551556.6928260166</v>
      </c>
    </row>
    <row r="48" spans="1:3">
      <c r="A48">
        <v>46</v>
      </c>
      <c r="B48">
        <v>55854249.53382401</v>
      </c>
      <c r="C48">
        <v>553787.2199557011</v>
      </c>
    </row>
    <row r="49" spans="1:3">
      <c r="A49">
        <v>47</v>
      </c>
      <c r="B49">
        <v>56033140.99447788</v>
      </c>
      <c r="C49">
        <v>553936.5107207026</v>
      </c>
    </row>
    <row r="50" spans="1:3">
      <c r="A50">
        <v>48</v>
      </c>
      <c r="B50">
        <v>55414905.13881977</v>
      </c>
      <c r="C50">
        <v>556466.2213052148</v>
      </c>
    </row>
    <row r="51" spans="1:3">
      <c r="A51">
        <v>49</v>
      </c>
      <c r="B51">
        <v>55623353.96105575</v>
      </c>
      <c r="C51">
        <v>556605.7986480368</v>
      </c>
    </row>
    <row r="52" spans="1:3">
      <c r="A52">
        <v>50</v>
      </c>
      <c r="B52">
        <v>54900487.00504863</v>
      </c>
      <c r="C52">
        <v>559483.400226868</v>
      </c>
    </row>
    <row r="53" spans="1:3">
      <c r="A53">
        <v>51</v>
      </c>
      <c r="B53">
        <v>55156220.9844312</v>
      </c>
      <c r="C53">
        <v>560271.364024011</v>
      </c>
    </row>
    <row r="54" spans="1:3">
      <c r="A54">
        <v>52</v>
      </c>
      <c r="B54">
        <v>51646707.57643363</v>
      </c>
      <c r="C54">
        <v>567860.0956378239</v>
      </c>
    </row>
    <row r="55" spans="1:3">
      <c r="A55">
        <v>53</v>
      </c>
      <c r="B55">
        <v>49264061.45646403</v>
      </c>
      <c r="C55">
        <v>577223.285708343</v>
      </c>
    </row>
    <row r="56" spans="1:3">
      <c r="A56">
        <v>54</v>
      </c>
      <c r="B56">
        <v>47144712.36388945</v>
      </c>
      <c r="C56">
        <v>584205.5183956819</v>
      </c>
    </row>
    <row r="57" spans="1:3">
      <c r="A57">
        <v>55</v>
      </c>
      <c r="B57">
        <v>46389592.22004046</v>
      </c>
      <c r="C57">
        <v>590427.010820477</v>
      </c>
    </row>
    <row r="58" spans="1:3">
      <c r="A58">
        <v>56</v>
      </c>
      <c r="B58">
        <v>46246860.18868072</v>
      </c>
      <c r="C58">
        <v>591663.3319702763</v>
      </c>
    </row>
    <row r="59" spans="1:3">
      <c r="A59">
        <v>57</v>
      </c>
      <c r="B59">
        <v>46198055.96990643</v>
      </c>
      <c r="C59">
        <v>591909.6308746119</v>
      </c>
    </row>
    <row r="60" spans="1:3">
      <c r="A60">
        <v>58</v>
      </c>
      <c r="B60">
        <v>45122250.19840281</v>
      </c>
      <c r="C60">
        <v>598073.3259830003</v>
      </c>
    </row>
    <row r="61" spans="1:3">
      <c r="A61">
        <v>59</v>
      </c>
      <c r="B61">
        <v>44709387.38442986</v>
      </c>
      <c r="C61">
        <v>601280.7703342219</v>
      </c>
    </row>
    <row r="62" spans="1:3">
      <c r="A62">
        <v>60</v>
      </c>
      <c r="B62">
        <v>44701874.07809266</v>
      </c>
      <c r="C62">
        <v>601750.0484188914</v>
      </c>
    </row>
    <row r="63" spans="1:3">
      <c r="A63">
        <v>61</v>
      </c>
      <c r="B63">
        <v>43139939.83801259</v>
      </c>
      <c r="C63">
        <v>610369.1857522887</v>
      </c>
    </row>
    <row r="64" spans="1:3">
      <c r="A64">
        <v>62</v>
      </c>
      <c r="B64">
        <v>42444168.73723987</v>
      </c>
      <c r="C64">
        <v>611977.9738820854</v>
      </c>
    </row>
    <row r="65" spans="1:3">
      <c r="A65">
        <v>63</v>
      </c>
      <c r="B65">
        <v>42121986.00165823</v>
      </c>
      <c r="C65">
        <v>614784.3397350891</v>
      </c>
    </row>
    <row r="66" spans="1:3">
      <c r="A66">
        <v>64</v>
      </c>
      <c r="B66">
        <v>42184133.80979854</v>
      </c>
      <c r="C66">
        <v>613946.8234714303</v>
      </c>
    </row>
    <row r="67" spans="1:3">
      <c r="A67">
        <v>65</v>
      </c>
      <c r="B67">
        <v>41756105.40388849</v>
      </c>
      <c r="C67">
        <v>616845.1301676086</v>
      </c>
    </row>
    <row r="68" spans="1:3">
      <c r="A68">
        <v>66</v>
      </c>
      <c r="B68">
        <v>41813318.94997729</v>
      </c>
      <c r="C68">
        <v>616007.6451526671</v>
      </c>
    </row>
    <row r="69" spans="1:3">
      <c r="A69">
        <v>67</v>
      </c>
      <c r="B69">
        <v>41419542.74112111</v>
      </c>
      <c r="C69">
        <v>618642.6090362924</v>
      </c>
    </row>
    <row r="70" spans="1:3">
      <c r="A70">
        <v>68</v>
      </c>
      <c r="B70">
        <v>41564588.59709595</v>
      </c>
      <c r="C70">
        <v>617699.7632627615</v>
      </c>
    </row>
    <row r="71" spans="1:3">
      <c r="A71">
        <v>69</v>
      </c>
      <c r="B71">
        <v>40942102.59817474</v>
      </c>
      <c r="C71">
        <v>620844.3350947269</v>
      </c>
    </row>
    <row r="72" spans="1:3">
      <c r="A72">
        <v>70</v>
      </c>
      <c r="B72">
        <v>40599092.82656551</v>
      </c>
      <c r="C72">
        <v>622104.4022594946</v>
      </c>
    </row>
    <row r="73" spans="1:3">
      <c r="A73">
        <v>71</v>
      </c>
      <c r="B73">
        <v>39167586.2231025</v>
      </c>
      <c r="C73">
        <v>632875.832971285</v>
      </c>
    </row>
    <row r="74" spans="1:3">
      <c r="A74">
        <v>72</v>
      </c>
      <c r="B74">
        <v>38326408.20952336</v>
      </c>
      <c r="C74">
        <v>640277.5572570675</v>
      </c>
    </row>
    <row r="75" spans="1:3">
      <c r="A75">
        <v>73</v>
      </c>
      <c r="B75">
        <v>37595493.01957468</v>
      </c>
      <c r="C75">
        <v>644766.1955352635</v>
      </c>
    </row>
    <row r="76" spans="1:3">
      <c r="A76">
        <v>74</v>
      </c>
      <c r="B76">
        <v>37133522.85835108</v>
      </c>
      <c r="C76">
        <v>649018.7093661653</v>
      </c>
    </row>
    <row r="77" spans="1:3">
      <c r="A77">
        <v>75</v>
      </c>
      <c r="B77">
        <v>36960586.8193422</v>
      </c>
      <c r="C77">
        <v>650153.5403168057</v>
      </c>
    </row>
    <row r="78" spans="1:3">
      <c r="A78">
        <v>76</v>
      </c>
      <c r="B78">
        <v>36874040.03947598</v>
      </c>
      <c r="C78">
        <v>650978.979796289</v>
      </c>
    </row>
    <row r="79" spans="1:3">
      <c r="A79">
        <v>77</v>
      </c>
      <c r="B79">
        <v>36037290.2318528</v>
      </c>
      <c r="C79">
        <v>658677.9438158222</v>
      </c>
    </row>
    <row r="80" spans="1:3">
      <c r="A80">
        <v>78</v>
      </c>
      <c r="B80">
        <v>35066828.54193735</v>
      </c>
      <c r="C80">
        <v>668475.1965457492</v>
      </c>
    </row>
    <row r="81" spans="1:3">
      <c r="A81">
        <v>79</v>
      </c>
      <c r="B81">
        <v>34407546.81616749</v>
      </c>
      <c r="C81">
        <v>675848.5211862467</v>
      </c>
    </row>
    <row r="82" spans="1:3">
      <c r="A82">
        <v>80</v>
      </c>
      <c r="B82">
        <v>33849885.7828415</v>
      </c>
      <c r="C82">
        <v>683748.2814834299</v>
      </c>
    </row>
    <row r="83" spans="1:3">
      <c r="A83">
        <v>81</v>
      </c>
      <c r="B83">
        <v>33590836.53243832</v>
      </c>
      <c r="C83">
        <v>686360.3764481036</v>
      </c>
    </row>
    <row r="84" spans="1:3">
      <c r="A84">
        <v>82</v>
      </c>
      <c r="B84">
        <v>33590740.87383323</v>
      </c>
      <c r="C84">
        <v>686122.210114358</v>
      </c>
    </row>
    <row r="85" spans="1:3">
      <c r="A85">
        <v>83</v>
      </c>
      <c r="B85">
        <v>33278601.53409202</v>
      </c>
      <c r="C85">
        <v>689832.7376171867</v>
      </c>
    </row>
    <row r="86" spans="1:3">
      <c r="A86">
        <v>84</v>
      </c>
      <c r="B86">
        <v>33282181.27101298</v>
      </c>
      <c r="C86">
        <v>689560.2951397988</v>
      </c>
    </row>
    <row r="87" spans="1:3">
      <c r="A87">
        <v>85</v>
      </c>
      <c r="B87">
        <v>33016978.87023022</v>
      </c>
      <c r="C87">
        <v>693215.5177798269</v>
      </c>
    </row>
    <row r="88" spans="1:3">
      <c r="A88">
        <v>86</v>
      </c>
      <c r="B88">
        <v>32983973.34826663</v>
      </c>
      <c r="C88">
        <v>693253.5030203122</v>
      </c>
    </row>
    <row r="89" spans="1:3">
      <c r="A89">
        <v>87</v>
      </c>
      <c r="B89">
        <v>32502060.37959814</v>
      </c>
      <c r="C89">
        <v>699050.2151094668</v>
      </c>
    </row>
    <row r="90" spans="1:3">
      <c r="A90">
        <v>88</v>
      </c>
      <c r="B90">
        <v>32104315.03640544</v>
      </c>
      <c r="C90">
        <v>705699.0781538507</v>
      </c>
    </row>
    <row r="91" spans="1:3">
      <c r="A91">
        <v>89</v>
      </c>
      <c r="B91">
        <v>31363625.42401864</v>
      </c>
      <c r="C91">
        <v>715765.864967221</v>
      </c>
    </row>
    <row r="92" spans="1:3">
      <c r="A92">
        <v>90</v>
      </c>
      <c r="B92">
        <v>30912556.45489673</v>
      </c>
      <c r="C92">
        <v>723771.1511681153</v>
      </c>
    </row>
    <row r="93" spans="1:3">
      <c r="A93">
        <v>91</v>
      </c>
      <c r="B93">
        <v>30653194.44636577</v>
      </c>
      <c r="C93">
        <v>727948.3627374789</v>
      </c>
    </row>
    <row r="94" spans="1:3">
      <c r="A94">
        <v>92</v>
      </c>
      <c r="B94">
        <v>30552762.39860166</v>
      </c>
      <c r="C94">
        <v>729932.7645926288</v>
      </c>
    </row>
    <row r="95" spans="1:3">
      <c r="A95">
        <v>93</v>
      </c>
      <c r="B95">
        <v>30573956.67281299</v>
      </c>
      <c r="C95">
        <v>729789.2387119066</v>
      </c>
    </row>
    <row r="96" spans="1:3">
      <c r="A96">
        <v>94</v>
      </c>
      <c r="B96">
        <v>30047272.42455642</v>
      </c>
      <c r="C96">
        <v>738466.3268084428</v>
      </c>
    </row>
    <row r="97" spans="1:3">
      <c r="A97">
        <v>95</v>
      </c>
      <c r="B97">
        <v>29444347.18971073</v>
      </c>
      <c r="C97">
        <v>749073.0317375951</v>
      </c>
    </row>
    <row r="98" spans="1:3">
      <c r="A98">
        <v>96</v>
      </c>
      <c r="B98">
        <v>28989160.20411559</v>
      </c>
      <c r="C98">
        <v>758157.5280799076</v>
      </c>
    </row>
    <row r="99" spans="1:3">
      <c r="A99">
        <v>97</v>
      </c>
      <c r="B99">
        <v>28571353.68980302</v>
      </c>
      <c r="C99">
        <v>765338.7858393058</v>
      </c>
    </row>
    <row r="100" spans="1:3">
      <c r="A100">
        <v>98</v>
      </c>
      <c r="B100">
        <v>28360954.42494466</v>
      </c>
      <c r="C100">
        <v>769988.9373130028</v>
      </c>
    </row>
    <row r="101" spans="1:3">
      <c r="A101">
        <v>99</v>
      </c>
      <c r="B101">
        <v>28250646.12367328</v>
      </c>
      <c r="C101">
        <v>772190.7691712603</v>
      </c>
    </row>
    <row r="102" spans="1:3">
      <c r="A102">
        <v>100</v>
      </c>
      <c r="B102">
        <v>28261209.4709084</v>
      </c>
      <c r="C102">
        <v>772348.9806336958</v>
      </c>
    </row>
    <row r="103" spans="1:3">
      <c r="A103">
        <v>101</v>
      </c>
      <c r="B103">
        <v>28031880.51490285</v>
      </c>
      <c r="C103">
        <v>776962.3935321402</v>
      </c>
    </row>
    <row r="104" spans="1:3">
      <c r="A104">
        <v>102</v>
      </c>
      <c r="B104">
        <v>27838766.23911357</v>
      </c>
      <c r="C104">
        <v>781098.4683629661</v>
      </c>
    </row>
    <row r="105" spans="1:3">
      <c r="A105">
        <v>103</v>
      </c>
      <c r="B105">
        <v>27710351.31637569</v>
      </c>
      <c r="C105">
        <v>783803.1863384983</v>
      </c>
    </row>
    <row r="106" spans="1:3">
      <c r="A106">
        <v>104</v>
      </c>
      <c r="B106">
        <v>27698696.21737244</v>
      </c>
      <c r="C106">
        <v>784618.5366551579</v>
      </c>
    </row>
    <row r="107" spans="1:3">
      <c r="A107">
        <v>105</v>
      </c>
      <c r="B107">
        <v>27330860.63736936</v>
      </c>
      <c r="C107">
        <v>792400.2518639696</v>
      </c>
    </row>
    <row r="108" spans="1:3">
      <c r="A108">
        <v>106</v>
      </c>
      <c r="B108">
        <v>26867515.66335678</v>
      </c>
      <c r="C108">
        <v>803747.6463405341</v>
      </c>
    </row>
    <row r="109" spans="1:3">
      <c r="A109">
        <v>107</v>
      </c>
      <c r="B109">
        <v>26596699.51032221</v>
      </c>
      <c r="C109">
        <v>811241.0569512974</v>
      </c>
    </row>
    <row r="110" spans="1:3">
      <c r="A110">
        <v>108</v>
      </c>
      <c r="B110">
        <v>26305111.26969036</v>
      </c>
      <c r="C110">
        <v>817756.9171577401</v>
      </c>
    </row>
    <row r="111" spans="1:3">
      <c r="A111">
        <v>109</v>
      </c>
      <c r="B111">
        <v>26134192.35505814</v>
      </c>
      <c r="C111">
        <v>822097.8767159778</v>
      </c>
    </row>
    <row r="112" spans="1:3">
      <c r="A112">
        <v>110</v>
      </c>
      <c r="B112">
        <v>26071273.52269319</v>
      </c>
      <c r="C112">
        <v>823488.5692590823</v>
      </c>
    </row>
    <row r="113" spans="1:3">
      <c r="A113">
        <v>111</v>
      </c>
      <c r="B113">
        <v>26075867.5053549</v>
      </c>
      <c r="C113">
        <v>823611.1582901708</v>
      </c>
    </row>
    <row r="114" spans="1:3">
      <c r="A114">
        <v>112</v>
      </c>
      <c r="B114">
        <v>25763346.95218595</v>
      </c>
      <c r="C114">
        <v>831852.2792562719</v>
      </c>
    </row>
    <row r="115" spans="1:3">
      <c r="A115">
        <v>113</v>
      </c>
      <c r="B115">
        <v>25375697.49817411</v>
      </c>
      <c r="C115">
        <v>842662.757026771</v>
      </c>
    </row>
    <row r="116" spans="1:3">
      <c r="A116">
        <v>114</v>
      </c>
      <c r="B116">
        <v>25059049.8316799</v>
      </c>
      <c r="C116">
        <v>852857.1222507723</v>
      </c>
    </row>
    <row r="117" spans="1:3">
      <c r="A117">
        <v>115</v>
      </c>
      <c r="B117">
        <v>24880407.05235537</v>
      </c>
      <c r="C117">
        <v>858122.5933919286</v>
      </c>
    </row>
    <row r="118" spans="1:3">
      <c r="A118">
        <v>116</v>
      </c>
      <c r="B118">
        <v>24792007.85666858</v>
      </c>
      <c r="C118">
        <v>861098.4797914445</v>
      </c>
    </row>
    <row r="119" spans="1:3">
      <c r="A119">
        <v>117</v>
      </c>
      <c r="B119">
        <v>24797258.48003846</v>
      </c>
      <c r="C119">
        <v>860759.2340840164</v>
      </c>
    </row>
    <row r="120" spans="1:3">
      <c r="A120">
        <v>118</v>
      </c>
      <c r="B120">
        <v>24609555.58260721</v>
      </c>
      <c r="C120">
        <v>866792.3125188337</v>
      </c>
    </row>
    <row r="121" spans="1:3">
      <c r="A121">
        <v>119</v>
      </c>
      <c r="B121">
        <v>24455703.14758314</v>
      </c>
      <c r="C121">
        <v>871903.9464759009</v>
      </c>
    </row>
    <row r="122" spans="1:3">
      <c r="A122">
        <v>120</v>
      </c>
      <c r="B122">
        <v>24359048.58873355</v>
      </c>
      <c r="C122">
        <v>875333.2392667976</v>
      </c>
    </row>
    <row r="123" spans="1:3">
      <c r="A123">
        <v>121</v>
      </c>
      <c r="B123">
        <v>24361890.09157964</v>
      </c>
      <c r="C123">
        <v>875819.6472496395</v>
      </c>
    </row>
    <row r="124" spans="1:3">
      <c r="A124">
        <v>122</v>
      </c>
      <c r="B124">
        <v>24096841.5339676</v>
      </c>
      <c r="C124">
        <v>884608.0367783956</v>
      </c>
    </row>
    <row r="125" spans="1:3">
      <c r="A125">
        <v>123</v>
      </c>
      <c r="B125">
        <v>23785750.56273555</v>
      </c>
      <c r="C125">
        <v>895421.037774771</v>
      </c>
    </row>
    <row r="126" spans="1:3">
      <c r="A126">
        <v>124</v>
      </c>
      <c r="B126">
        <v>23627385.67448115</v>
      </c>
      <c r="C126">
        <v>902473.530276497</v>
      </c>
    </row>
    <row r="127" spans="1:3">
      <c r="A127">
        <v>125</v>
      </c>
      <c r="B127">
        <v>23431810.62236371</v>
      </c>
      <c r="C127">
        <v>909219.7763373168</v>
      </c>
    </row>
    <row r="128" spans="1:3">
      <c r="A128">
        <v>126</v>
      </c>
      <c r="B128">
        <v>23229090.73270823</v>
      </c>
      <c r="C128">
        <v>917840.8212877287</v>
      </c>
    </row>
    <row r="129" spans="1:3">
      <c r="A129">
        <v>127</v>
      </c>
      <c r="B129">
        <v>23114656.14066928</v>
      </c>
      <c r="C129">
        <v>922590.0006177681</v>
      </c>
    </row>
    <row r="130" spans="1:3">
      <c r="A130">
        <v>128</v>
      </c>
      <c r="B130">
        <v>23072998.9234435</v>
      </c>
      <c r="C130">
        <v>924533.7933489277</v>
      </c>
    </row>
    <row r="131" spans="1:3">
      <c r="A131">
        <v>129</v>
      </c>
      <c r="B131">
        <v>23076200.3003741</v>
      </c>
      <c r="C131">
        <v>924307.587077404</v>
      </c>
    </row>
    <row r="132" spans="1:3">
      <c r="A132">
        <v>130</v>
      </c>
      <c r="B132">
        <v>22870511.03643142</v>
      </c>
      <c r="C132">
        <v>932881.4831719967</v>
      </c>
    </row>
    <row r="133" spans="1:3">
      <c r="A133">
        <v>131</v>
      </c>
      <c r="B133">
        <v>22602749.08158168</v>
      </c>
      <c r="C133">
        <v>944103.6428984501</v>
      </c>
    </row>
    <row r="134" spans="1:3">
      <c r="A134">
        <v>132</v>
      </c>
      <c r="B134">
        <v>22400165.3518981</v>
      </c>
      <c r="C134">
        <v>954083.5374636061</v>
      </c>
    </row>
    <row r="135" spans="1:3">
      <c r="A135">
        <v>133</v>
      </c>
      <c r="B135">
        <v>22242990.66344098</v>
      </c>
      <c r="C135">
        <v>961521.5434458969</v>
      </c>
    </row>
    <row r="136" spans="1:3">
      <c r="A136">
        <v>134</v>
      </c>
      <c r="B136">
        <v>22157829.68422455</v>
      </c>
      <c r="C136">
        <v>965229.0006044493</v>
      </c>
    </row>
    <row r="137" spans="1:3">
      <c r="A137">
        <v>135</v>
      </c>
      <c r="B137">
        <v>22161966.32078189</v>
      </c>
      <c r="C137">
        <v>965361.4778002079</v>
      </c>
    </row>
    <row r="138" spans="1:3">
      <c r="A138">
        <v>136</v>
      </c>
      <c r="B138">
        <v>22001298.89328342</v>
      </c>
      <c r="C138">
        <v>972792.7230332636</v>
      </c>
    </row>
    <row r="139" spans="1:3">
      <c r="A139">
        <v>137</v>
      </c>
      <c r="B139">
        <v>21869981.23746164</v>
      </c>
      <c r="C139">
        <v>979173.5397547778</v>
      </c>
    </row>
    <row r="140" spans="1:3">
      <c r="A140">
        <v>138</v>
      </c>
      <c r="B140">
        <v>21782578.77939504</v>
      </c>
      <c r="C140">
        <v>983203.0284928674</v>
      </c>
    </row>
    <row r="141" spans="1:3">
      <c r="A141">
        <v>139</v>
      </c>
      <c r="B141">
        <v>21645836.7256995</v>
      </c>
      <c r="C141">
        <v>989486.6065276761</v>
      </c>
    </row>
    <row r="142" spans="1:3">
      <c r="A142">
        <v>140</v>
      </c>
      <c r="B142">
        <v>21468418.22003808</v>
      </c>
      <c r="C142">
        <v>998844.4110843304</v>
      </c>
    </row>
    <row r="143" spans="1:3">
      <c r="A143">
        <v>141</v>
      </c>
      <c r="B143">
        <v>21270475.17767976</v>
      </c>
      <c r="C143">
        <v>1009072.808905656</v>
      </c>
    </row>
    <row r="144" spans="1:3">
      <c r="A144">
        <v>142</v>
      </c>
      <c r="B144">
        <v>21129921.08646145</v>
      </c>
      <c r="C144">
        <v>1017418.978064173</v>
      </c>
    </row>
    <row r="145" spans="1:3">
      <c r="A145">
        <v>143</v>
      </c>
      <c r="B145">
        <v>20991306.66565934</v>
      </c>
      <c r="C145">
        <v>1024702.219986507</v>
      </c>
    </row>
    <row r="146" spans="1:3">
      <c r="A146">
        <v>144</v>
      </c>
      <c r="B146">
        <v>20916634.55471645</v>
      </c>
      <c r="C146">
        <v>1028895.983978279</v>
      </c>
    </row>
    <row r="147" spans="1:3">
      <c r="A147">
        <v>145</v>
      </c>
      <c r="B147">
        <v>20890319.08654372</v>
      </c>
      <c r="C147">
        <v>1030225.992538411</v>
      </c>
    </row>
    <row r="148" spans="1:3">
      <c r="A148">
        <v>146</v>
      </c>
      <c r="B148">
        <v>20893302.97826273</v>
      </c>
      <c r="C148">
        <v>1030271.092696263</v>
      </c>
    </row>
    <row r="149" spans="1:3">
      <c r="A149">
        <v>147</v>
      </c>
      <c r="B149">
        <v>20761406.40107608</v>
      </c>
      <c r="C149">
        <v>1037915.652288248</v>
      </c>
    </row>
    <row r="150" spans="1:3">
      <c r="A150">
        <v>148</v>
      </c>
      <c r="B150">
        <v>20577791.3172123</v>
      </c>
      <c r="C150">
        <v>1049464.594796431</v>
      </c>
    </row>
    <row r="151" spans="1:3">
      <c r="A151">
        <v>149</v>
      </c>
      <c r="B151">
        <v>20424430.17782258</v>
      </c>
      <c r="C151">
        <v>1058466.950308315</v>
      </c>
    </row>
    <row r="152" spans="1:3">
      <c r="A152">
        <v>150</v>
      </c>
      <c r="B152">
        <v>20296000.58132008</v>
      </c>
      <c r="C152">
        <v>1066531.014326212</v>
      </c>
    </row>
    <row r="153" spans="1:3">
      <c r="A153">
        <v>151</v>
      </c>
      <c r="B153">
        <v>20222515.74384326</v>
      </c>
      <c r="C153">
        <v>1071560.354667422</v>
      </c>
    </row>
    <row r="154" spans="1:3">
      <c r="A154">
        <v>152</v>
      </c>
      <c r="B154">
        <v>20151996.13002042</v>
      </c>
      <c r="C154">
        <v>1075973.65597391</v>
      </c>
    </row>
    <row r="155" spans="1:3">
      <c r="A155">
        <v>153</v>
      </c>
      <c r="B155">
        <v>20035577.35133404</v>
      </c>
      <c r="C155">
        <v>1083922.736148905</v>
      </c>
    </row>
    <row r="156" spans="1:3">
      <c r="A156">
        <v>154</v>
      </c>
      <c r="B156">
        <v>19929593.88291146</v>
      </c>
      <c r="C156">
        <v>1091252.85286419</v>
      </c>
    </row>
    <row r="157" spans="1:3">
      <c r="A157">
        <v>155</v>
      </c>
      <c r="B157">
        <v>19858483.23844629</v>
      </c>
      <c r="C157">
        <v>1096479.610327618</v>
      </c>
    </row>
    <row r="158" spans="1:3">
      <c r="A158">
        <v>156</v>
      </c>
      <c r="B158">
        <v>19751307.48348557</v>
      </c>
      <c r="C158">
        <v>1104628.595018413</v>
      </c>
    </row>
    <row r="159" spans="1:3">
      <c r="A159">
        <v>157</v>
      </c>
      <c r="B159">
        <v>19622111.15335787</v>
      </c>
      <c r="C159">
        <v>1114010.081168451</v>
      </c>
    </row>
    <row r="160" spans="1:3">
      <c r="A160">
        <v>158</v>
      </c>
      <c r="B160">
        <v>19482578.05713772</v>
      </c>
      <c r="C160">
        <v>1124892.153889664</v>
      </c>
    </row>
    <row r="161" spans="1:3">
      <c r="A161">
        <v>159</v>
      </c>
      <c r="B161">
        <v>19386919.08007885</v>
      </c>
      <c r="C161">
        <v>1131878.916456946</v>
      </c>
    </row>
    <row r="162" spans="1:3">
      <c r="A162">
        <v>160</v>
      </c>
      <c r="B162">
        <v>19294925.91398548</v>
      </c>
      <c r="C162">
        <v>1139721.981305176</v>
      </c>
    </row>
    <row r="163" spans="1:3">
      <c r="A163">
        <v>161</v>
      </c>
      <c r="B163">
        <v>19247814.53531568</v>
      </c>
      <c r="C163">
        <v>1143656.141877834</v>
      </c>
    </row>
    <row r="164" spans="1:3">
      <c r="A164">
        <v>162</v>
      </c>
      <c r="B164">
        <v>19248944.28828388</v>
      </c>
      <c r="C164">
        <v>1143477.977889805</v>
      </c>
    </row>
    <row r="165" spans="1:3">
      <c r="A165">
        <v>163</v>
      </c>
      <c r="B165">
        <v>19230809.48316338</v>
      </c>
      <c r="C165">
        <v>1145280.028305725</v>
      </c>
    </row>
    <row r="166" spans="1:3">
      <c r="A166">
        <v>164</v>
      </c>
      <c r="B166">
        <v>19228830.91019349</v>
      </c>
      <c r="C166">
        <v>1145514.464996811</v>
      </c>
    </row>
    <row r="167" spans="1:3">
      <c r="A167">
        <v>165</v>
      </c>
      <c r="B167">
        <v>19096359.81901158</v>
      </c>
      <c r="C167">
        <v>1156207.326451245</v>
      </c>
    </row>
    <row r="168" spans="1:3">
      <c r="A168">
        <v>166</v>
      </c>
      <c r="B168">
        <v>18976817.10894532</v>
      </c>
      <c r="C168">
        <v>1166934.80957787</v>
      </c>
    </row>
    <row r="169" spans="1:3">
      <c r="A169">
        <v>167</v>
      </c>
      <c r="B169">
        <v>18869338.8639922</v>
      </c>
      <c r="C169">
        <v>1176631.289098684</v>
      </c>
    </row>
    <row r="170" spans="1:3">
      <c r="A170">
        <v>168</v>
      </c>
      <c r="B170">
        <v>18800987.13752635</v>
      </c>
      <c r="C170">
        <v>1182634.558383537</v>
      </c>
    </row>
    <row r="171" spans="1:3">
      <c r="A171">
        <v>169</v>
      </c>
      <c r="B171">
        <v>18736102.92864675</v>
      </c>
      <c r="C171">
        <v>1188900.838034542</v>
      </c>
    </row>
    <row r="172" spans="1:3">
      <c r="A172">
        <v>170</v>
      </c>
      <c r="B172">
        <v>18637795.16411845</v>
      </c>
      <c r="C172">
        <v>1198090.217311574</v>
      </c>
    </row>
    <row r="173" spans="1:3">
      <c r="A173">
        <v>171</v>
      </c>
      <c r="B173">
        <v>18547987.30144352</v>
      </c>
      <c r="C173">
        <v>1206733.359250024</v>
      </c>
    </row>
    <row r="174" spans="1:3">
      <c r="A174">
        <v>172</v>
      </c>
      <c r="B174">
        <v>18485598.30968798</v>
      </c>
      <c r="C174">
        <v>1212622.130713766</v>
      </c>
    </row>
    <row r="175" spans="1:3">
      <c r="A175">
        <v>173</v>
      </c>
      <c r="B175">
        <v>18398734.92616341</v>
      </c>
      <c r="C175">
        <v>1220899.363450749</v>
      </c>
    </row>
    <row r="176" spans="1:3">
      <c r="A176">
        <v>174</v>
      </c>
      <c r="B176">
        <v>18300501.21770857</v>
      </c>
      <c r="C176">
        <v>1231062.244683963</v>
      </c>
    </row>
    <row r="177" spans="1:3">
      <c r="A177">
        <v>175</v>
      </c>
      <c r="B177">
        <v>18199559.81515538</v>
      </c>
      <c r="C177">
        <v>1241421.507044236</v>
      </c>
    </row>
    <row r="178" spans="1:3">
      <c r="A178">
        <v>176</v>
      </c>
      <c r="B178">
        <v>18125127.74663078</v>
      </c>
      <c r="C178">
        <v>1250040.751761372</v>
      </c>
    </row>
    <row r="179" spans="1:3">
      <c r="A179">
        <v>177</v>
      </c>
      <c r="B179">
        <v>18054958.46552839</v>
      </c>
      <c r="C179">
        <v>1258208.270171447</v>
      </c>
    </row>
    <row r="180" spans="1:3">
      <c r="A180">
        <v>178</v>
      </c>
      <c r="B180">
        <v>17988762.00040891</v>
      </c>
      <c r="C180">
        <v>1265143.842510575</v>
      </c>
    </row>
    <row r="181" spans="1:3">
      <c r="A181">
        <v>179</v>
      </c>
      <c r="B181">
        <v>17955688.0040471</v>
      </c>
      <c r="C181">
        <v>1268790.559100742</v>
      </c>
    </row>
    <row r="182" spans="1:3">
      <c r="A182">
        <v>180</v>
      </c>
      <c r="B182">
        <v>17956668.12021013</v>
      </c>
      <c r="C182">
        <v>1268860.301376939</v>
      </c>
    </row>
    <row r="183" spans="1:3">
      <c r="A183">
        <v>181</v>
      </c>
      <c r="B183">
        <v>17881794.26152596</v>
      </c>
      <c r="C183">
        <v>1277700.231050345</v>
      </c>
    </row>
    <row r="184" spans="1:3">
      <c r="A184">
        <v>182</v>
      </c>
      <c r="B184">
        <v>17812561.72028888</v>
      </c>
      <c r="C184">
        <v>1285770.542681695</v>
      </c>
    </row>
    <row r="185" spans="1:3">
      <c r="A185">
        <v>183</v>
      </c>
      <c r="B185">
        <v>17725814.53943777</v>
      </c>
      <c r="C185">
        <v>1295774.585520386</v>
      </c>
    </row>
    <row r="186" spans="1:3">
      <c r="A186">
        <v>184</v>
      </c>
      <c r="B186">
        <v>17645915.26322506</v>
      </c>
      <c r="C186">
        <v>1305360.881753987</v>
      </c>
    </row>
    <row r="187" spans="1:3">
      <c r="A187">
        <v>185</v>
      </c>
      <c r="B187">
        <v>17594338.94255156</v>
      </c>
      <c r="C187">
        <v>1311948.180430156</v>
      </c>
    </row>
    <row r="188" spans="1:3">
      <c r="A188">
        <v>186</v>
      </c>
      <c r="B188">
        <v>17545358.46332285</v>
      </c>
      <c r="C188">
        <v>1317823.931704091</v>
      </c>
    </row>
    <row r="189" spans="1:3">
      <c r="A189">
        <v>187</v>
      </c>
      <c r="B189">
        <v>17472355.23470607</v>
      </c>
      <c r="C189">
        <v>1327221.703446376</v>
      </c>
    </row>
    <row r="190" spans="1:3">
      <c r="A190">
        <v>188</v>
      </c>
      <c r="B190">
        <v>17405576.10739608</v>
      </c>
      <c r="C190">
        <v>1335957.964783712</v>
      </c>
    </row>
    <row r="191" spans="1:3">
      <c r="A191">
        <v>189</v>
      </c>
      <c r="B191">
        <v>17359448.26782938</v>
      </c>
      <c r="C191">
        <v>1342314.656232887</v>
      </c>
    </row>
    <row r="192" spans="1:3">
      <c r="A192">
        <v>190</v>
      </c>
      <c r="B192">
        <v>17296135.32371997</v>
      </c>
      <c r="C192">
        <v>1351266.558466249</v>
      </c>
    </row>
    <row r="193" spans="1:3">
      <c r="A193">
        <v>191</v>
      </c>
      <c r="B193">
        <v>17224732.85857115</v>
      </c>
      <c r="C193">
        <v>1361041.588101243</v>
      </c>
    </row>
    <row r="194" spans="1:3">
      <c r="A194">
        <v>192</v>
      </c>
      <c r="B194">
        <v>17150629.9162365</v>
      </c>
      <c r="C194">
        <v>1371751.62244709</v>
      </c>
    </row>
    <row r="195" spans="1:3">
      <c r="A195">
        <v>193</v>
      </c>
      <c r="B195">
        <v>17093215.99206951</v>
      </c>
      <c r="C195">
        <v>1379525.573142275</v>
      </c>
    </row>
    <row r="196" spans="1:3">
      <c r="A196">
        <v>194</v>
      </c>
      <c r="B196">
        <v>17038905.46031579</v>
      </c>
      <c r="C196">
        <v>1387058.580625987</v>
      </c>
    </row>
    <row r="197" spans="1:3">
      <c r="A197">
        <v>195</v>
      </c>
      <c r="B197">
        <v>16987880.01562323</v>
      </c>
      <c r="C197">
        <v>1395057.961457869</v>
      </c>
    </row>
    <row r="198" spans="1:3">
      <c r="A198">
        <v>196</v>
      </c>
      <c r="B198">
        <v>16962239.61773528</v>
      </c>
      <c r="C198">
        <v>1399021.624109916</v>
      </c>
    </row>
    <row r="199" spans="1:3">
      <c r="A199">
        <v>197</v>
      </c>
      <c r="B199">
        <v>16962868.56920606</v>
      </c>
      <c r="C199">
        <v>1398838.935570264</v>
      </c>
    </row>
    <row r="200" spans="1:3">
      <c r="A200">
        <v>198</v>
      </c>
      <c r="B200">
        <v>16906177.63669844</v>
      </c>
      <c r="C200">
        <v>1407240.705115656</v>
      </c>
    </row>
    <row r="201" spans="1:3">
      <c r="A201">
        <v>199</v>
      </c>
      <c r="B201">
        <v>16853902.58531126</v>
      </c>
      <c r="C201">
        <v>1415379.213069021</v>
      </c>
    </row>
    <row r="202" spans="1:3">
      <c r="A202">
        <v>200</v>
      </c>
      <c r="B202">
        <v>16788654.51437696</v>
      </c>
      <c r="C202">
        <v>1426057.077340479</v>
      </c>
    </row>
    <row r="203" spans="1:3">
      <c r="A203">
        <v>201</v>
      </c>
      <c r="B203">
        <v>16727785.29671211</v>
      </c>
      <c r="C203">
        <v>1436132.101335499</v>
      </c>
    </row>
    <row r="204" spans="1:3">
      <c r="A204">
        <v>202</v>
      </c>
      <c r="B204">
        <v>16687470.52872167</v>
      </c>
      <c r="C204">
        <v>1442667.375652044</v>
      </c>
    </row>
    <row r="205" spans="1:3">
      <c r="A205">
        <v>203</v>
      </c>
      <c r="B205">
        <v>16649761.05239341</v>
      </c>
      <c r="C205">
        <v>1449310.613314216</v>
      </c>
    </row>
    <row r="206" spans="1:3">
      <c r="A206">
        <v>204</v>
      </c>
      <c r="B206">
        <v>16594627.02704874</v>
      </c>
      <c r="C206">
        <v>1458746.884210448</v>
      </c>
    </row>
    <row r="207" spans="1:3">
      <c r="A207">
        <v>205</v>
      </c>
      <c r="B207">
        <v>16544188.59880526</v>
      </c>
      <c r="C207">
        <v>1467588.483186395</v>
      </c>
    </row>
    <row r="208" spans="1:3">
      <c r="A208">
        <v>206</v>
      </c>
      <c r="B208">
        <v>16509362.03058267</v>
      </c>
      <c r="C208">
        <v>1473581.469525693</v>
      </c>
    </row>
    <row r="209" spans="1:3">
      <c r="A209">
        <v>207</v>
      </c>
      <c r="B209">
        <v>16462105.26298806</v>
      </c>
      <c r="C209">
        <v>1481767.225662594</v>
      </c>
    </row>
    <row r="210" spans="1:3">
      <c r="A210">
        <v>208</v>
      </c>
      <c r="B210">
        <v>16408734.86152844</v>
      </c>
      <c r="C210">
        <v>1491687.12313618</v>
      </c>
    </row>
    <row r="211" spans="1:3">
      <c r="A211">
        <v>209</v>
      </c>
      <c r="B211">
        <v>16352806.43613838</v>
      </c>
      <c r="C211">
        <v>1502002.946622039</v>
      </c>
    </row>
    <row r="212" spans="1:3">
      <c r="A212">
        <v>210</v>
      </c>
      <c r="B212">
        <v>16308074.16327578</v>
      </c>
      <c r="C212">
        <v>1511020.702807395</v>
      </c>
    </row>
    <row r="213" spans="1:3">
      <c r="A213">
        <v>211</v>
      </c>
      <c r="B213">
        <v>16265858.22300891</v>
      </c>
      <c r="C213">
        <v>1519698.878904892</v>
      </c>
    </row>
    <row r="214" spans="1:3">
      <c r="A214">
        <v>212</v>
      </c>
      <c r="B214">
        <v>16226225.32536292</v>
      </c>
      <c r="C214">
        <v>1527235.886184252</v>
      </c>
    </row>
    <row r="215" spans="1:3">
      <c r="A215">
        <v>213</v>
      </c>
      <c r="B215">
        <v>16206223.40976191</v>
      </c>
      <c r="C215">
        <v>1531186.968283871</v>
      </c>
    </row>
    <row r="216" spans="1:3">
      <c r="A216">
        <v>214</v>
      </c>
      <c r="B216">
        <v>16178166.53854773</v>
      </c>
      <c r="C216">
        <v>1537381.390807759</v>
      </c>
    </row>
    <row r="217" spans="1:3">
      <c r="A217">
        <v>215</v>
      </c>
      <c r="B217">
        <v>16139433.34297942</v>
      </c>
      <c r="C217">
        <v>1545573.727947075</v>
      </c>
    </row>
    <row r="218" spans="1:3">
      <c r="A218">
        <v>216</v>
      </c>
      <c r="B218">
        <v>16099948.96097897</v>
      </c>
      <c r="C218">
        <v>1553887.393835403</v>
      </c>
    </row>
    <row r="219" spans="1:3">
      <c r="A219">
        <v>217</v>
      </c>
      <c r="B219">
        <v>16050894.56652244</v>
      </c>
      <c r="C219">
        <v>1564121.718954954</v>
      </c>
    </row>
    <row r="220" spans="1:3">
      <c r="A220">
        <v>218</v>
      </c>
      <c r="B220">
        <v>16004830.39808446</v>
      </c>
      <c r="C220">
        <v>1574016.538218093</v>
      </c>
    </row>
    <row r="221" spans="1:3">
      <c r="A221">
        <v>219</v>
      </c>
      <c r="B221">
        <v>15974249.28093942</v>
      </c>
      <c r="C221">
        <v>1580947.699156828</v>
      </c>
    </row>
    <row r="222" spans="1:3">
      <c r="A222">
        <v>220</v>
      </c>
      <c r="B222">
        <v>15945855.56059342</v>
      </c>
      <c r="C222">
        <v>1587025.273584123</v>
      </c>
    </row>
    <row r="223" spans="1:3">
      <c r="A223">
        <v>221</v>
      </c>
      <c r="B223">
        <v>15904539.68939331</v>
      </c>
      <c r="C223">
        <v>1596444.79619034</v>
      </c>
    </row>
    <row r="224" spans="1:3">
      <c r="A224">
        <v>222</v>
      </c>
      <c r="B224">
        <v>15866765.32111226</v>
      </c>
      <c r="C224">
        <v>1605175.550672306</v>
      </c>
    </row>
    <row r="225" spans="1:3">
      <c r="A225">
        <v>223</v>
      </c>
      <c r="B225">
        <v>15840955.65114538</v>
      </c>
      <c r="C225">
        <v>1611436.224443442</v>
      </c>
    </row>
    <row r="226" spans="1:3">
      <c r="A226">
        <v>224</v>
      </c>
      <c r="B226">
        <v>15805907.18706303</v>
      </c>
      <c r="C226">
        <v>1620139.755376514</v>
      </c>
    </row>
    <row r="227" spans="1:3">
      <c r="A227">
        <v>225</v>
      </c>
      <c r="B227">
        <v>15765830.88471721</v>
      </c>
      <c r="C227">
        <v>1629776.038882598</v>
      </c>
    </row>
    <row r="228" spans="1:3">
      <c r="A228">
        <v>226</v>
      </c>
      <c r="B228">
        <v>15723001.82902354</v>
      </c>
      <c r="C228">
        <v>1640577.153916259</v>
      </c>
    </row>
    <row r="229" spans="1:3">
      <c r="A229">
        <v>227</v>
      </c>
      <c r="B229">
        <v>15687825.67625133</v>
      </c>
      <c r="C229">
        <v>1649071.244006662</v>
      </c>
    </row>
    <row r="230" spans="1:3">
      <c r="A230">
        <v>228</v>
      </c>
      <c r="B230">
        <v>15654356.22552965</v>
      </c>
      <c r="C230">
        <v>1657241.213575739</v>
      </c>
    </row>
    <row r="231" spans="1:3">
      <c r="A231">
        <v>229</v>
      </c>
      <c r="B231">
        <v>15622882.44028697</v>
      </c>
      <c r="C231">
        <v>1665742.198762998</v>
      </c>
    </row>
    <row r="232" spans="1:3">
      <c r="A232">
        <v>230</v>
      </c>
      <c r="B232">
        <v>15606746.95937422</v>
      </c>
      <c r="C232">
        <v>1670060.56345074</v>
      </c>
    </row>
    <row r="233" spans="1:3">
      <c r="A233">
        <v>231</v>
      </c>
      <c r="B233">
        <v>15584467.35450444</v>
      </c>
      <c r="C233">
        <v>1675532.796272829</v>
      </c>
    </row>
    <row r="234" spans="1:3">
      <c r="A234">
        <v>232</v>
      </c>
      <c r="B234">
        <v>15554391.75683852</v>
      </c>
      <c r="C234">
        <v>1683434.328742151</v>
      </c>
    </row>
    <row r="235" spans="1:3">
      <c r="A235">
        <v>233</v>
      </c>
      <c r="B235">
        <v>15523930.64741824</v>
      </c>
      <c r="C235">
        <v>1691700.611988126</v>
      </c>
    </row>
    <row r="236" spans="1:3">
      <c r="A236">
        <v>234</v>
      </c>
      <c r="B236">
        <v>15486330.16326983</v>
      </c>
      <c r="C236">
        <v>1702366.856591876</v>
      </c>
    </row>
    <row r="237" spans="1:3">
      <c r="A237">
        <v>235</v>
      </c>
      <c r="B237">
        <v>15450816.90549195</v>
      </c>
      <c r="C237">
        <v>1712570.346861904</v>
      </c>
    </row>
    <row r="238" spans="1:3">
      <c r="A238">
        <v>236</v>
      </c>
      <c r="B238">
        <v>15426973.60595758</v>
      </c>
      <c r="C238">
        <v>1719290.55066903</v>
      </c>
    </row>
    <row r="239" spans="1:3">
      <c r="A239">
        <v>237</v>
      </c>
      <c r="B239">
        <v>15405129.64634677</v>
      </c>
      <c r="C239">
        <v>1725953.215452383</v>
      </c>
    </row>
    <row r="240" spans="1:3">
      <c r="A240">
        <v>238</v>
      </c>
      <c r="B240">
        <v>15373602.67525397</v>
      </c>
      <c r="C240">
        <v>1735292.443372609</v>
      </c>
    </row>
    <row r="241" spans="1:3">
      <c r="A241">
        <v>239</v>
      </c>
      <c r="B241">
        <v>15344850.12585592</v>
      </c>
      <c r="C241">
        <v>1743991.615682776</v>
      </c>
    </row>
    <row r="242" spans="1:3">
      <c r="A242">
        <v>240</v>
      </c>
      <c r="B242">
        <v>15325359.58625053</v>
      </c>
      <c r="C242">
        <v>1749764.291198907</v>
      </c>
    </row>
    <row r="243" spans="1:3">
      <c r="A243">
        <v>241</v>
      </c>
      <c r="B243">
        <v>15298947.71518863</v>
      </c>
      <c r="C243">
        <v>1757607.225976166</v>
      </c>
    </row>
    <row r="244" spans="1:3">
      <c r="A244">
        <v>242</v>
      </c>
      <c r="B244">
        <v>15268557.10755474</v>
      </c>
      <c r="C244">
        <v>1767264.287707003</v>
      </c>
    </row>
    <row r="245" spans="1:3">
      <c r="A245">
        <v>243</v>
      </c>
      <c r="B245">
        <v>15235601.06017503</v>
      </c>
      <c r="C245">
        <v>1777645.102485563</v>
      </c>
    </row>
    <row r="246" spans="1:3">
      <c r="A246">
        <v>244</v>
      </c>
      <c r="B246">
        <v>15207881.15326649</v>
      </c>
      <c r="C246">
        <v>1787033.384814941</v>
      </c>
    </row>
    <row r="247" spans="1:3">
      <c r="A247">
        <v>245</v>
      </c>
      <c r="B247">
        <v>15181440.34295296</v>
      </c>
      <c r="C247">
        <v>1796212.976184095</v>
      </c>
    </row>
    <row r="248" spans="1:3">
      <c r="A248">
        <v>246</v>
      </c>
      <c r="B248">
        <v>15156496.6604436</v>
      </c>
      <c r="C248">
        <v>1804347.594777727</v>
      </c>
    </row>
    <row r="249" spans="1:3">
      <c r="A249">
        <v>247</v>
      </c>
      <c r="B249">
        <v>15143567.20792689</v>
      </c>
      <c r="C249">
        <v>1808700.179258262</v>
      </c>
    </row>
    <row r="250" spans="1:3">
      <c r="A250">
        <v>248</v>
      </c>
      <c r="B250">
        <v>15125935.8648864</v>
      </c>
      <c r="C250">
        <v>1815209.513740438</v>
      </c>
    </row>
    <row r="251" spans="1:3">
      <c r="A251">
        <v>249</v>
      </c>
      <c r="B251">
        <v>15102480.54285417</v>
      </c>
      <c r="C251">
        <v>1823611.43325669</v>
      </c>
    </row>
    <row r="252" spans="1:3">
      <c r="A252">
        <v>250</v>
      </c>
      <c r="B252">
        <v>15078904.67349504</v>
      </c>
      <c r="C252">
        <v>1832068.25695796</v>
      </c>
    </row>
    <row r="253" spans="1:3">
      <c r="A253">
        <v>251</v>
      </c>
      <c r="B253">
        <v>15049873.25266376</v>
      </c>
      <c r="C253">
        <v>1842391.313431708</v>
      </c>
    </row>
    <row r="254" spans="1:3">
      <c r="A254">
        <v>252</v>
      </c>
      <c r="B254">
        <v>15022244.24094807</v>
      </c>
      <c r="C254">
        <v>1852458.381429716</v>
      </c>
    </row>
    <row r="255" spans="1:3">
      <c r="A255">
        <v>253</v>
      </c>
      <c r="B255">
        <v>15003504.30349736</v>
      </c>
      <c r="C255">
        <v>1859630.796842711</v>
      </c>
    </row>
    <row r="256" spans="1:3">
      <c r="A256">
        <v>254</v>
      </c>
      <c r="B256">
        <v>14986449.37646701</v>
      </c>
      <c r="C256">
        <v>1865810.229515747</v>
      </c>
    </row>
    <row r="257" spans="1:3">
      <c r="A257">
        <v>255</v>
      </c>
      <c r="B257">
        <v>14962101.54523184</v>
      </c>
      <c r="C257">
        <v>1875174.006158659</v>
      </c>
    </row>
    <row r="258" spans="1:3">
      <c r="A258">
        <v>256</v>
      </c>
      <c r="B258">
        <v>14939941.83547286</v>
      </c>
      <c r="C258">
        <v>1883800.675399164</v>
      </c>
    </row>
    <row r="259" spans="1:3">
      <c r="A259">
        <v>257</v>
      </c>
      <c r="B259">
        <v>14925064.87735008</v>
      </c>
      <c r="C259">
        <v>1889875.677587093</v>
      </c>
    </row>
    <row r="260" spans="1:3">
      <c r="A260">
        <v>258</v>
      </c>
      <c r="B260">
        <v>14905002.74936701</v>
      </c>
      <c r="C260">
        <v>1898264.412426884</v>
      </c>
    </row>
    <row r="261" spans="1:3">
      <c r="A261">
        <v>259</v>
      </c>
      <c r="B261">
        <v>14881779.95853604</v>
      </c>
      <c r="C261">
        <v>1907642.579394659</v>
      </c>
    </row>
    <row r="262" spans="1:3">
      <c r="A262">
        <v>260</v>
      </c>
      <c r="B262">
        <v>14856266.8151641</v>
      </c>
      <c r="C262">
        <v>1918430.934295876</v>
      </c>
    </row>
    <row r="263" spans="1:3">
      <c r="A263">
        <v>261</v>
      </c>
      <c r="B263">
        <v>14834484.55998655</v>
      </c>
      <c r="C263">
        <v>1927328.768801118</v>
      </c>
    </row>
    <row r="264" spans="1:3">
      <c r="A264">
        <v>262</v>
      </c>
      <c r="B264">
        <v>14813608.3233375</v>
      </c>
      <c r="C264">
        <v>1935903.874078917</v>
      </c>
    </row>
    <row r="265" spans="1:3">
      <c r="A265">
        <v>263</v>
      </c>
      <c r="B265">
        <v>14793940.4819875</v>
      </c>
      <c r="C265">
        <v>1944756.330028596</v>
      </c>
    </row>
    <row r="266" spans="1:3">
      <c r="A266">
        <v>264</v>
      </c>
      <c r="B266">
        <v>14783692.58857787</v>
      </c>
      <c r="C266">
        <v>1949341.861054563</v>
      </c>
    </row>
    <row r="267" spans="1:3">
      <c r="A267">
        <v>265</v>
      </c>
      <c r="B267">
        <v>14769911.95666703</v>
      </c>
      <c r="C267">
        <v>1955066.992572061</v>
      </c>
    </row>
    <row r="268" spans="1:3">
      <c r="A268">
        <v>266</v>
      </c>
      <c r="B268">
        <v>14751761.9268392</v>
      </c>
      <c r="C268">
        <v>1963054.279996912</v>
      </c>
    </row>
    <row r="269" spans="1:3">
      <c r="A269">
        <v>267</v>
      </c>
      <c r="B269">
        <v>14733595.44437201</v>
      </c>
      <c r="C269">
        <v>1971271.101788029</v>
      </c>
    </row>
    <row r="270" spans="1:3">
      <c r="A270">
        <v>268</v>
      </c>
      <c r="B270">
        <v>14711125.33504157</v>
      </c>
      <c r="C270">
        <v>1981881.942671656</v>
      </c>
    </row>
    <row r="271" spans="1:3">
      <c r="A271">
        <v>269</v>
      </c>
      <c r="B271">
        <v>14689567.44348524</v>
      </c>
      <c r="C271">
        <v>1992205.260995863</v>
      </c>
    </row>
    <row r="272" spans="1:3">
      <c r="A272">
        <v>270</v>
      </c>
      <c r="B272">
        <v>14674763.18548653</v>
      </c>
      <c r="C272">
        <v>1999171.583179344</v>
      </c>
    </row>
    <row r="273" spans="1:3">
      <c r="A273">
        <v>271</v>
      </c>
      <c r="B273">
        <v>14661440.54112304</v>
      </c>
      <c r="C273">
        <v>2005944.586554964</v>
      </c>
    </row>
    <row r="274" spans="1:3">
      <c r="A274">
        <v>272</v>
      </c>
      <c r="B274">
        <v>14642550.94679358</v>
      </c>
      <c r="C274">
        <v>2015275.847621598</v>
      </c>
    </row>
    <row r="275" spans="1:3">
      <c r="A275">
        <v>273</v>
      </c>
      <c r="B275">
        <v>14625399.59261342</v>
      </c>
      <c r="C275">
        <v>2023923.135895426</v>
      </c>
    </row>
    <row r="276" spans="1:3">
      <c r="A276">
        <v>274</v>
      </c>
      <c r="B276">
        <v>14613967.43752982</v>
      </c>
      <c r="C276">
        <v>2029553.543233508</v>
      </c>
    </row>
    <row r="277" spans="1:3">
      <c r="A277">
        <v>275</v>
      </c>
      <c r="B277">
        <v>14598614.91778946</v>
      </c>
      <c r="C277">
        <v>2037110.406156339</v>
      </c>
    </row>
    <row r="278" spans="1:3">
      <c r="A278">
        <v>276</v>
      </c>
      <c r="B278">
        <v>14580823.25129541</v>
      </c>
      <c r="C278">
        <v>2046495.13570887</v>
      </c>
    </row>
    <row r="279" spans="1:3">
      <c r="A279">
        <v>277</v>
      </c>
      <c r="B279">
        <v>14561044.3998818</v>
      </c>
      <c r="C279">
        <v>2056813.007623286</v>
      </c>
    </row>
    <row r="280" spans="1:3">
      <c r="A280">
        <v>278</v>
      </c>
      <c r="B280">
        <v>14543960.92938601</v>
      </c>
      <c r="C280">
        <v>2066348.069537175</v>
      </c>
    </row>
    <row r="281" spans="1:3">
      <c r="A281">
        <v>279</v>
      </c>
      <c r="B281">
        <v>14527586.84841539</v>
      </c>
      <c r="C281">
        <v>2075749.722179167</v>
      </c>
    </row>
    <row r="282" spans="1:3">
      <c r="A282">
        <v>280</v>
      </c>
      <c r="B282">
        <v>14512132.01985683</v>
      </c>
      <c r="C282">
        <v>2084125.171811502</v>
      </c>
    </row>
    <row r="283" spans="1:3">
      <c r="A283">
        <v>281</v>
      </c>
      <c r="B283">
        <v>14504072.90771548</v>
      </c>
      <c r="C283">
        <v>2088623.786542114</v>
      </c>
    </row>
    <row r="284" spans="1:3">
      <c r="A284">
        <v>282</v>
      </c>
      <c r="B284">
        <v>14493372.78823098</v>
      </c>
      <c r="C284">
        <v>2095149.539504576</v>
      </c>
    </row>
    <row r="285" spans="1:3">
      <c r="A285">
        <v>283</v>
      </c>
      <c r="B285">
        <v>14479381.72830058</v>
      </c>
      <c r="C285">
        <v>2103459.355036837</v>
      </c>
    </row>
    <row r="286" spans="1:3">
      <c r="A286">
        <v>284</v>
      </c>
      <c r="B286">
        <v>14465462.96000477</v>
      </c>
      <c r="C286">
        <v>2111755.942856037</v>
      </c>
    </row>
    <row r="287" spans="1:3">
      <c r="A287">
        <v>285</v>
      </c>
      <c r="B287">
        <v>14448096.67925579</v>
      </c>
      <c r="C287">
        <v>2122000.79450959</v>
      </c>
    </row>
    <row r="288" spans="1:3">
      <c r="A288">
        <v>286</v>
      </c>
      <c r="B288">
        <v>14431290.89529341</v>
      </c>
      <c r="C288">
        <v>2132142.728507774</v>
      </c>
    </row>
    <row r="289" spans="1:3">
      <c r="A289">
        <v>287</v>
      </c>
      <c r="B289">
        <v>14419658.74534754</v>
      </c>
      <c r="C289">
        <v>2139509.917693735</v>
      </c>
    </row>
    <row r="290" spans="1:3">
      <c r="A290">
        <v>288</v>
      </c>
      <c r="B290">
        <v>14409247.98579565</v>
      </c>
      <c r="C290">
        <v>2145751.943012005</v>
      </c>
    </row>
    <row r="291" spans="1:3">
      <c r="A291">
        <v>289</v>
      </c>
      <c r="B291">
        <v>14394601.40668073</v>
      </c>
      <c r="C291">
        <v>2155073.369352444</v>
      </c>
    </row>
    <row r="292" spans="1:3">
      <c r="A292">
        <v>290</v>
      </c>
      <c r="B292">
        <v>14381332.77072238</v>
      </c>
      <c r="C292">
        <v>2163619.081624271</v>
      </c>
    </row>
    <row r="293" spans="1:3">
      <c r="A293">
        <v>291</v>
      </c>
      <c r="B293">
        <v>14372589.3879317</v>
      </c>
      <c r="C293">
        <v>2169538.204156406</v>
      </c>
    </row>
    <row r="294" spans="1:3">
      <c r="A294">
        <v>292</v>
      </c>
      <c r="B294">
        <v>14360920.84095634</v>
      </c>
      <c r="C294">
        <v>2177644.699204924</v>
      </c>
    </row>
    <row r="295" spans="1:3">
      <c r="A295">
        <v>293</v>
      </c>
      <c r="B295">
        <v>14347340.80998022</v>
      </c>
      <c r="C295">
        <v>2186719.999501399</v>
      </c>
    </row>
    <row r="296" spans="1:3">
      <c r="A296">
        <v>294</v>
      </c>
      <c r="B296">
        <v>14332080.38087842</v>
      </c>
      <c r="C296">
        <v>2197424.112791363</v>
      </c>
    </row>
    <row r="297" spans="1:3">
      <c r="A297">
        <v>295</v>
      </c>
      <c r="B297">
        <v>14318784.27719286</v>
      </c>
      <c r="C297">
        <v>2206454.336013349</v>
      </c>
    </row>
    <row r="298" spans="1:3">
      <c r="A298">
        <v>296</v>
      </c>
      <c r="B298">
        <v>14305995.30626884</v>
      </c>
      <c r="C298">
        <v>2215160.723756528</v>
      </c>
    </row>
    <row r="299" spans="1:3">
      <c r="A299">
        <v>297</v>
      </c>
      <c r="B299">
        <v>14293965.96651595</v>
      </c>
      <c r="C299">
        <v>2224130.690012303</v>
      </c>
    </row>
    <row r="300" spans="1:3">
      <c r="A300">
        <v>298</v>
      </c>
      <c r="B300">
        <v>14287716.98916285</v>
      </c>
      <c r="C300">
        <v>2228771.073288611</v>
      </c>
    </row>
    <row r="301" spans="1:3">
      <c r="A301">
        <v>299</v>
      </c>
      <c r="B301">
        <v>14279490.42242131</v>
      </c>
      <c r="C301">
        <v>2234440.049264681</v>
      </c>
    </row>
    <row r="302" spans="1:3">
      <c r="A302">
        <v>300</v>
      </c>
      <c r="B302">
        <v>14268798.84312103</v>
      </c>
      <c r="C302">
        <v>2242232.15588243</v>
      </c>
    </row>
    <row r="303" spans="1:3">
      <c r="A303">
        <v>301</v>
      </c>
      <c r="B303">
        <v>14258216.09290922</v>
      </c>
      <c r="C303">
        <v>2250147.462703489</v>
      </c>
    </row>
    <row r="304" spans="1:3">
      <c r="A304">
        <v>302</v>
      </c>
      <c r="B304">
        <v>14244875.68691042</v>
      </c>
      <c r="C304">
        <v>2260594.184406432</v>
      </c>
    </row>
    <row r="305" spans="1:3">
      <c r="A305">
        <v>303</v>
      </c>
      <c r="B305">
        <v>14231860.06015463</v>
      </c>
      <c r="C305">
        <v>2270947.991830495</v>
      </c>
    </row>
    <row r="306" spans="1:3">
      <c r="A306">
        <v>304</v>
      </c>
      <c r="B306">
        <v>14222777.20692915</v>
      </c>
      <c r="C306">
        <v>2278052.268766829</v>
      </c>
    </row>
    <row r="307" spans="1:3">
      <c r="A307">
        <v>305</v>
      </c>
      <c r="B307">
        <v>14214747.18369188</v>
      </c>
      <c r="C307">
        <v>2284859.490404363</v>
      </c>
    </row>
    <row r="308" spans="1:3">
      <c r="A308">
        <v>306</v>
      </c>
      <c r="B308">
        <v>14203473.11848069</v>
      </c>
      <c r="C308">
        <v>2294139.091496191</v>
      </c>
    </row>
    <row r="309" spans="1:3">
      <c r="A309">
        <v>307</v>
      </c>
      <c r="B309">
        <v>14193296.85834462</v>
      </c>
      <c r="C309">
        <v>2302696.866524987</v>
      </c>
    </row>
    <row r="310" spans="1:3">
      <c r="A310">
        <v>308</v>
      </c>
      <c r="B310">
        <v>14186659.60524329</v>
      </c>
      <c r="C310">
        <v>2308132.394654077</v>
      </c>
    </row>
    <row r="311" spans="1:3">
      <c r="A311">
        <v>309</v>
      </c>
      <c r="B311">
        <v>14177827.21834664</v>
      </c>
      <c r="C311">
        <v>2315337.045071328</v>
      </c>
    </row>
    <row r="312" spans="1:3">
      <c r="A312">
        <v>310</v>
      </c>
      <c r="B312">
        <v>14167551.81919982</v>
      </c>
      <c r="C312">
        <v>2324377.937581668</v>
      </c>
    </row>
    <row r="313" spans="1:3">
      <c r="A313">
        <v>311</v>
      </c>
      <c r="B313">
        <v>14155843.46795929</v>
      </c>
      <c r="C313">
        <v>2334528.890154605</v>
      </c>
    </row>
    <row r="314" spans="1:3">
      <c r="A314">
        <v>312</v>
      </c>
      <c r="B314">
        <v>14145591.18557407</v>
      </c>
      <c r="C314">
        <v>2344061.059216355</v>
      </c>
    </row>
    <row r="315" spans="1:3">
      <c r="A315">
        <v>313</v>
      </c>
      <c r="B315">
        <v>14135748.84774239</v>
      </c>
      <c r="C315">
        <v>2353521.435338259</v>
      </c>
    </row>
    <row r="316" spans="1:3">
      <c r="A316">
        <v>314</v>
      </c>
      <c r="B316">
        <v>14126478.29066694</v>
      </c>
      <c r="C316">
        <v>2361920.497042845</v>
      </c>
    </row>
    <row r="317" spans="1:3">
      <c r="A317">
        <v>315</v>
      </c>
      <c r="B317">
        <v>14121701.39092276</v>
      </c>
      <c r="C317">
        <v>2366380.101241313</v>
      </c>
    </row>
    <row r="318" spans="1:3">
      <c r="A318">
        <v>316</v>
      </c>
      <c r="B318">
        <v>14115499.74997315</v>
      </c>
      <c r="C318">
        <v>2372744.351045671</v>
      </c>
    </row>
    <row r="319" spans="1:3">
      <c r="A319">
        <v>317</v>
      </c>
      <c r="B319">
        <v>14107467.57960097</v>
      </c>
      <c r="C319">
        <v>2380770.67496543</v>
      </c>
    </row>
    <row r="320" spans="1:3">
      <c r="A320">
        <v>318</v>
      </c>
      <c r="B320">
        <v>14099577.07194557</v>
      </c>
      <c r="C320">
        <v>2388695.839382685</v>
      </c>
    </row>
    <row r="321" spans="1:3">
      <c r="A321">
        <v>319</v>
      </c>
      <c r="B321">
        <v>14089457.3589757</v>
      </c>
      <c r="C321">
        <v>2398721.607086247</v>
      </c>
    </row>
    <row r="322" spans="1:3">
      <c r="A322">
        <v>320</v>
      </c>
      <c r="B322">
        <v>14079490.79012025</v>
      </c>
      <c r="C322">
        <v>2408827.93072759</v>
      </c>
    </row>
    <row r="323" spans="1:3">
      <c r="A323">
        <v>321</v>
      </c>
      <c r="B323">
        <v>14072526.44788166</v>
      </c>
      <c r="C323">
        <v>2416262.687850973</v>
      </c>
    </row>
    <row r="324" spans="1:3">
      <c r="A324">
        <v>322</v>
      </c>
      <c r="B324">
        <v>14066403.87966917</v>
      </c>
      <c r="C324">
        <v>2422423.967409378</v>
      </c>
    </row>
    <row r="325" spans="1:3">
      <c r="A325">
        <v>323</v>
      </c>
      <c r="B325">
        <v>14057835.61860942</v>
      </c>
      <c r="C325">
        <v>2431619.655434459</v>
      </c>
    </row>
    <row r="326" spans="1:3">
      <c r="A326">
        <v>324</v>
      </c>
      <c r="B326">
        <v>14050132.03437995</v>
      </c>
      <c r="C326">
        <v>2439993.135882849</v>
      </c>
    </row>
    <row r="327" spans="1:3">
      <c r="A327">
        <v>325</v>
      </c>
      <c r="B327">
        <v>14045195.41041822</v>
      </c>
      <c r="C327">
        <v>2445668.188069745</v>
      </c>
    </row>
    <row r="328" spans="1:3">
      <c r="A328">
        <v>326</v>
      </c>
      <c r="B328">
        <v>14038667.92627799</v>
      </c>
      <c r="C328">
        <v>2453406.60888697</v>
      </c>
    </row>
    <row r="329" spans="1:3">
      <c r="A329">
        <v>327</v>
      </c>
      <c r="B329">
        <v>14031032.3083239</v>
      </c>
      <c r="C329">
        <v>2462048.808915881</v>
      </c>
    </row>
    <row r="330" spans="1:3">
      <c r="A330">
        <v>328</v>
      </c>
      <c r="B330">
        <v>14022221.63534236</v>
      </c>
      <c r="C330">
        <v>2472595.477845065</v>
      </c>
    </row>
    <row r="331" spans="1:3">
      <c r="A331">
        <v>329</v>
      </c>
      <c r="B331">
        <v>14014468.54338055</v>
      </c>
      <c r="C331">
        <v>2481565.575903029</v>
      </c>
    </row>
    <row r="332" spans="1:3">
      <c r="A332">
        <v>330</v>
      </c>
      <c r="B332">
        <v>14006998.13914404</v>
      </c>
      <c r="C332">
        <v>2490204.703245345</v>
      </c>
    </row>
    <row r="333" spans="1:3">
      <c r="A333">
        <v>331</v>
      </c>
      <c r="B333">
        <v>14000006.26428271</v>
      </c>
      <c r="C333">
        <v>2499137.268741184</v>
      </c>
    </row>
    <row r="334" spans="1:3">
      <c r="A334">
        <v>332</v>
      </c>
      <c r="B334">
        <v>13996451.75534304</v>
      </c>
      <c r="C334">
        <v>2503665.647969297</v>
      </c>
    </row>
    <row r="335" spans="1:3">
      <c r="A335">
        <v>333</v>
      </c>
      <c r="B335">
        <v>13991857.13506894</v>
      </c>
      <c r="C335">
        <v>2509041.68814795</v>
      </c>
    </row>
    <row r="336" spans="1:3">
      <c r="A336">
        <v>334</v>
      </c>
      <c r="B336">
        <v>13985932.21758942</v>
      </c>
      <c r="C336">
        <v>2516408.087207485</v>
      </c>
    </row>
    <row r="337" spans="1:3">
      <c r="A337">
        <v>335</v>
      </c>
      <c r="B337">
        <v>13980154.90768108</v>
      </c>
      <c r="C337">
        <v>2523786.794694792</v>
      </c>
    </row>
    <row r="338" spans="1:3">
      <c r="A338">
        <v>336</v>
      </c>
      <c r="B338">
        <v>13972625.96952527</v>
      </c>
      <c r="C338">
        <v>2533937.847194078</v>
      </c>
    </row>
    <row r="339" spans="1:3">
      <c r="A339">
        <v>337</v>
      </c>
      <c r="B339">
        <v>13965144.29677033</v>
      </c>
      <c r="C339">
        <v>2544220.036034747</v>
      </c>
    </row>
    <row r="340" spans="1:3">
      <c r="A340">
        <v>338</v>
      </c>
      <c r="B340">
        <v>13959908.62316491</v>
      </c>
      <c r="C340">
        <v>2551288.991442065</v>
      </c>
    </row>
    <row r="341" spans="1:3">
      <c r="A341">
        <v>339</v>
      </c>
      <c r="B341">
        <v>13955382.90934823</v>
      </c>
      <c r="C341">
        <v>2557984.838639232</v>
      </c>
    </row>
    <row r="342" spans="1:3">
      <c r="A342">
        <v>340</v>
      </c>
      <c r="B342">
        <v>13949018.9671856</v>
      </c>
      <c r="C342">
        <v>2567097.526521565</v>
      </c>
    </row>
    <row r="343" spans="1:3">
      <c r="A343">
        <v>341</v>
      </c>
      <c r="B343">
        <v>13943336.70693501</v>
      </c>
      <c r="C343">
        <v>2575440.412810513</v>
      </c>
    </row>
    <row r="344" spans="1:3">
      <c r="A344">
        <v>342</v>
      </c>
      <c r="B344">
        <v>13939755.61560766</v>
      </c>
      <c r="C344">
        <v>2580529.74056549</v>
      </c>
    </row>
    <row r="345" spans="1:3">
      <c r="A345">
        <v>343</v>
      </c>
      <c r="B345">
        <v>13935023.28729812</v>
      </c>
      <c r="C345">
        <v>2587194.369480608</v>
      </c>
    </row>
    <row r="346" spans="1:3">
      <c r="A346">
        <v>344</v>
      </c>
      <c r="B346">
        <v>13929498.53122816</v>
      </c>
      <c r="C346">
        <v>2595719.087537496</v>
      </c>
    </row>
    <row r="347" spans="1:3">
      <c r="A347">
        <v>345</v>
      </c>
      <c r="B347">
        <v>13922989.1022058</v>
      </c>
      <c r="C347">
        <v>2605549.290700892</v>
      </c>
    </row>
    <row r="348" spans="1:3">
      <c r="A348">
        <v>346</v>
      </c>
      <c r="B348">
        <v>13917265.29134379</v>
      </c>
      <c r="C348">
        <v>2614922.76921969</v>
      </c>
    </row>
    <row r="349" spans="1:3">
      <c r="A349">
        <v>347</v>
      </c>
      <c r="B349">
        <v>13911775.81235416</v>
      </c>
      <c r="C349">
        <v>2624302.783763532</v>
      </c>
    </row>
    <row r="350" spans="1:3">
      <c r="A350">
        <v>348</v>
      </c>
      <c r="B350">
        <v>13906629.39438814</v>
      </c>
      <c r="C350">
        <v>2632524.235402672</v>
      </c>
    </row>
    <row r="351" spans="1:3">
      <c r="A351">
        <v>349</v>
      </c>
      <c r="B351">
        <v>13904062.61132937</v>
      </c>
      <c r="C351">
        <v>2636764.429823682</v>
      </c>
    </row>
    <row r="352" spans="1:3">
      <c r="A352">
        <v>350</v>
      </c>
      <c r="B352">
        <v>13900805.22374375</v>
      </c>
      <c r="C352">
        <v>2642792.007802131</v>
      </c>
    </row>
    <row r="353" spans="1:3">
      <c r="A353">
        <v>351</v>
      </c>
      <c r="B353">
        <v>13896609.56627139</v>
      </c>
      <c r="C353">
        <v>2650325.51426075</v>
      </c>
    </row>
    <row r="354" spans="1:3">
      <c r="A354">
        <v>352</v>
      </c>
      <c r="B354">
        <v>13892566.41216931</v>
      </c>
      <c r="C354">
        <v>2657638.11998427</v>
      </c>
    </row>
    <row r="355" spans="1:3">
      <c r="A355">
        <v>353</v>
      </c>
      <c r="B355">
        <v>13887147.01891612</v>
      </c>
      <c r="C355">
        <v>2667243.778909765</v>
      </c>
    </row>
    <row r="356" spans="1:3">
      <c r="A356">
        <v>354</v>
      </c>
      <c r="B356">
        <v>13881695.22353033</v>
      </c>
      <c r="C356">
        <v>2677168.28690727</v>
      </c>
    </row>
    <row r="357" spans="1:3">
      <c r="A357">
        <v>355</v>
      </c>
      <c r="B357">
        <v>13877915.75251452</v>
      </c>
      <c r="C357">
        <v>2684482.821938619</v>
      </c>
    </row>
    <row r="358" spans="1:3">
      <c r="A358">
        <v>356</v>
      </c>
      <c r="B358">
        <v>13874670.7059406</v>
      </c>
      <c r="C358">
        <v>2690330.965214218</v>
      </c>
    </row>
    <row r="359" spans="1:3">
      <c r="A359">
        <v>357</v>
      </c>
      <c r="B359">
        <v>13870098.4865841</v>
      </c>
      <c r="C359">
        <v>2699235.116252971</v>
      </c>
    </row>
    <row r="360" spans="1:3">
      <c r="A360">
        <v>358</v>
      </c>
      <c r="B360">
        <v>13866046.50695802</v>
      </c>
      <c r="C360">
        <v>2707246.391467226</v>
      </c>
    </row>
    <row r="361" spans="1:3">
      <c r="A361">
        <v>359</v>
      </c>
      <c r="B361">
        <v>13863567.48457354</v>
      </c>
      <c r="C361">
        <v>2712504.791754998</v>
      </c>
    </row>
    <row r="362" spans="1:3">
      <c r="A362">
        <v>360</v>
      </c>
      <c r="B362">
        <v>13860318.58222628</v>
      </c>
      <c r="C362">
        <v>2719686.734422274</v>
      </c>
    </row>
    <row r="363" spans="1:3">
      <c r="A363">
        <v>361</v>
      </c>
      <c r="B363">
        <v>13856493.90973975</v>
      </c>
      <c r="C363">
        <v>2727632.685122075</v>
      </c>
    </row>
    <row r="364" spans="1:3">
      <c r="A364">
        <v>362</v>
      </c>
      <c r="B364">
        <v>13851908.56082119</v>
      </c>
      <c r="C364">
        <v>2737892.166305423</v>
      </c>
    </row>
    <row r="365" spans="1:3">
      <c r="A365">
        <v>363</v>
      </c>
      <c r="B365">
        <v>13847869.1476517</v>
      </c>
      <c r="C365">
        <v>2746565.519070616</v>
      </c>
    </row>
    <row r="366" spans="1:3">
      <c r="A366">
        <v>364</v>
      </c>
      <c r="B366">
        <v>13843975.11154782</v>
      </c>
      <c r="C366">
        <v>2754888.881315601</v>
      </c>
    </row>
    <row r="367" spans="1:3">
      <c r="A367">
        <v>365</v>
      </c>
      <c r="B367">
        <v>13840369.57066203</v>
      </c>
      <c r="C367">
        <v>2763611.188213169</v>
      </c>
    </row>
    <row r="368" spans="1:3">
      <c r="A368">
        <v>366</v>
      </c>
      <c r="B368">
        <v>13838620.11001195</v>
      </c>
      <c r="C368">
        <v>2767839.343441415</v>
      </c>
    </row>
    <row r="369" spans="1:3">
      <c r="A369">
        <v>367</v>
      </c>
      <c r="B369">
        <v>13836397.99658675</v>
      </c>
      <c r="C369">
        <v>2772638.37124825</v>
      </c>
    </row>
    <row r="370" spans="1:3">
      <c r="A370">
        <v>368</v>
      </c>
      <c r="B370">
        <v>13833551.58760769</v>
      </c>
      <c r="C370">
        <v>2779266.000667073</v>
      </c>
    </row>
    <row r="371" spans="1:3">
      <c r="A371">
        <v>369</v>
      </c>
      <c r="B371">
        <v>13830843.29202311</v>
      </c>
      <c r="C371">
        <v>2785771.849712344</v>
      </c>
    </row>
    <row r="372" spans="1:3">
      <c r="A372">
        <v>370</v>
      </c>
      <c r="B372">
        <v>13827129.30685208</v>
      </c>
      <c r="C372">
        <v>2795378.780972423</v>
      </c>
    </row>
    <row r="373" spans="1:3">
      <c r="A373">
        <v>371</v>
      </c>
      <c r="B373">
        <v>13823346.50710876</v>
      </c>
      <c r="C373">
        <v>2805431.134993531</v>
      </c>
    </row>
    <row r="374" spans="1:3">
      <c r="A374">
        <v>372</v>
      </c>
      <c r="B374">
        <v>13820746.37883348</v>
      </c>
      <c r="C374">
        <v>2812196.229412538</v>
      </c>
    </row>
    <row r="375" spans="1:3">
      <c r="A375">
        <v>373</v>
      </c>
      <c r="B375">
        <v>13818577.94860658</v>
      </c>
      <c r="C375">
        <v>2818555.230353851</v>
      </c>
    </row>
    <row r="376" spans="1:3">
      <c r="A376">
        <v>374</v>
      </c>
      <c r="B376">
        <v>13815475.56766382</v>
      </c>
      <c r="C376">
        <v>2827287.433410937</v>
      </c>
    </row>
    <row r="377" spans="1:3">
      <c r="A377">
        <v>375</v>
      </c>
      <c r="B377">
        <v>13812765.33843678</v>
      </c>
      <c r="C377">
        <v>2835182.336448662</v>
      </c>
    </row>
    <row r="378" spans="1:3">
      <c r="A378">
        <v>376</v>
      </c>
      <c r="B378">
        <v>13811151.76837682</v>
      </c>
      <c r="C378">
        <v>2839669.7962169</v>
      </c>
    </row>
    <row r="379" spans="1:3">
      <c r="A379">
        <v>377</v>
      </c>
      <c r="B379">
        <v>13809033.34739695</v>
      </c>
      <c r="C379">
        <v>2845443.582412478</v>
      </c>
    </row>
    <row r="380" spans="1:3">
      <c r="A380">
        <v>378</v>
      </c>
      <c r="B380">
        <v>13806562.74859094</v>
      </c>
      <c r="C380">
        <v>2853107.784201071</v>
      </c>
    </row>
    <row r="381" spans="1:3">
      <c r="A381">
        <v>379</v>
      </c>
      <c r="B381">
        <v>13803489.908563</v>
      </c>
      <c r="C381">
        <v>2862288.156424382</v>
      </c>
    </row>
    <row r="382" spans="1:3">
      <c r="A382">
        <v>380</v>
      </c>
      <c r="B382">
        <v>13800810.70688694</v>
      </c>
      <c r="C382">
        <v>2871238.384078611</v>
      </c>
    </row>
    <row r="383" spans="1:3">
      <c r="A383">
        <v>381</v>
      </c>
      <c r="B383">
        <v>13798256.69964086</v>
      </c>
      <c r="C383">
        <v>2880337.331690765</v>
      </c>
    </row>
    <row r="384" spans="1:3">
      <c r="A384">
        <v>382</v>
      </c>
      <c r="B384">
        <v>13795881.9592036</v>
      </c>
      <c r="C384">
        <v>2888068.904482934</v>
      </c>
    </row>
    <row r="385" spans="1:3">
      <c r="A385">
        <v>383</v>
      </c>
      <c r="B385">
        <v>13794771.87608868</v>
      </c>
      <c r="C385">
        <v>2891844.245898833</v>
      </c>
    </row>
    <row r="386" spans="1:3">
      <c r="A386">
        <v>384</v>
      </c>
      <c r="B386">
        <v>13794771.81415723</v>
      </c>
      <c r="C386">
        <v>2892011.185885245</v>
      </c>
    </row>
    <row r="387" spans="1:3">
      <c r="A387">
        <v>385</v>
      </c>
      <c r="B387">
        <v>13792698.92421625</v>
      </c>
      <c r="C387">
        <v>2899938.328853839</v>
      </c>
    </row>
    <row r="388" spans="1:3">
      <c r="A388">
        <v>386</v>
      </c>
      <c r="B388">
        <v>13791041.97404996</v>
      </c>
      <c r="C388">
        <v>2906312.110014122</v>
      </c>
    </row>
    <row r="389" spans="1:3">
      <c r="A389">
        <v>387</v>
      </c>
      <c r="B389">
        <v>13788666.28525648</v>
      </c>
      <c r="C389">
        <v>2915134.919062422</v>
      </c>
    </row>
    <row r="390" spans="1:3">
      <c r="A390">
        <v>388</v>
      </c>
      <c r="B390">
        <v>13786187.23188396</v>
      </c>
      <c r="C390">
        <v>2924682.968515767</v>
      </c>
    </row>
    <row r="391" spans="1:3">
      <c r="A391">
        <v>389</v>
      </c>
      <c r="B391">
        <v>13784506.91889961</v>
      </c>
      <c r="C391">
        <v>2931735.301568109</v>
      </c>
    </row>
    <row r="392" spans="1:3">
      <c r="A392">
        <v>390</v>
      </c>
      <c r="B392">
        <v>13783110.04853116</v>
      </c>
      <c r="C392">
        <v>2937040.696454472</v>
      </c>
    </row>
    <row r="393" spans="1:3">
      <c r="A393">
        <v>391</v>
      </c>
      <c r="B393">
        <v>13781118.76208081</v>
      </c>
      <c r="C393">
        <v>2945483.706903031</v>
      </c>
    </row>
    <row r="394" spans="1:3">
      <c r="A394">
        <v>392</v>
      </c>
      <c r="B394">
        <v>13779400.36133076</v>
      </c>
      <c r="C394">
        <v>2952932.466558343</v>
      </c>
    </row>
    <row r="395" spans="1:3">
      <c r="A395">
        <v>393</v>
      </c>
      <c r="B395">
        <v>13778425.06630459</v>
      </c>
      <c r="C395">
        <v>2957631.103220193</v>
      </c>
    </row>
    <row r="396" spans="1:3">
      <c r="A396">
        <v>394</v>
      </c>
      <c r="B396">
        <v>13777174.63305387</v>
      </c>
      <c r="C396">
        <v>2964075.551819574</v>
      </c>
    </row>
    <row r="397" spans="1:3">
      <c r="A397">
        <v>395</v>
      </c>
      <c r="B397">
        <v>13775706.04786435</v>
      </c>
      <c r="C397">
        <v>2970932.518263684</v>
      </c>
    </row>
    <row r="398" spans="1:3">
      <c r="A398">
        <v>396</v>
      </c>
      <c r="B398">
        <v>13773865.82668068</v>
      </c>
      <c r="C398">
        <v>2980651.517430805</v>
      </c>
    </row>
    <row r="399" spans="1:3">
      <c r="A399">
        <v>397</v>
      </c>
      <c r="B399">
        <v>13772279.07170836</v>
      </c>
      <c r="C399">
        <v>2988531.338978162</v>
      </c>
    </row>
    <row r="400" spans="1:3">
      <c r="A400">
        <v>398</v>
      </c>
      <c r="B400">
        <v>13770766.87347052</v>
      </c>
      <c r="C400">
        <v>2995918.023822538</v>
      </c>
    </row>
    <row r="401" spans="1:3">
      <c r="A401">
        <v>399</v>
      </c>
      <c r="B401">
        <v>13769421.93620501</v>
      </c>
      <c r="C401">
        <v>3003941.340911747</v>
      </c>
    </row>
    <row r="402" spans="1:3">
      <c r="A402">
        <v>400</v>
      </c>
      <c r="B402">
        <v>13768835.49460204</v>
      </c>
      <c r="C402">
        <v>3007449.324004442</v>
      </c>
    </row>
    <row r="403" spans="1:3">
      <c r="A403">
        <v>401</v>
      </c>
      <c r="B403">
        <v>13768869.06630673</v>
      </c>
      <c r="C403">
        <v>3007614.532304975</v>
      </c>
    </row>
    <row r="404" spans="1:3">
      <c r="A404">
        <v>402</v>
      </c>
      <c r="B404">
        <v>13767690.12090716</v>
      </c>
      <c r="C404">
        <v>3013524.323678562</v>
      </c>
    </row>
    <row r="405" spans="1:3">
      <c r="A405">
        <v>403</v>
      </c>
      <c r="B405">
        <v>13766815.76611198</v>
      </c>
      <c r="C405">
        <v>3018467.162566038</v>
      </c>
    </row>
    <row r="406" spans="1:3">
      <c r="A406">
        <v>404</v>
      </c>
      <c r="B406">
        <v>13765522.68860258</v>
      </c>
      <c r="C406">
        <v>3026830.804910936</v>
      </c>
    </row>
    <row r="407" spans="1:3">
      <c r="A407">
        <v>405</v>
      </c>
      <c r="B407">
        <v>13764132.50718712</v>
      </c>
      <c r="C407">
        <v>3036296.933081794</v>
      </c>
    </row>
    <row r="408" spans="1:3">
      <c r="A408">
        <v>406</v>
      </c>
      <c r="B408">
        <v>13763210.00116223</v>
      </c>
      <c r="C408">
        <v>3042399.950483605</v>
      </c>
    </row>
    <row r="409" spans="1:3">
      <c r="A409">
        <v>407</v>
      </c>
      <c r="B409">
        <v>13762492.26402239</v>
      </c>
      <c r="C409">
        <v>3048208.181790131</v>
      </c>
    </row>
    <row r="410" spans="1:3">
      <c r="A410">
        <v>408</v>
      </c>
      <c r="B410">
        <v>13761430.38413364</v>
      </c>
      <c r="C410">
        <v>3056309.150514141</v>
      </c>
    </row>
    <row r="411" spans="1:3">
      <c r="A411">
        <v>409</v>
      </c>
      <c r="B411">
        <v>13760543.11751132</v>
      </c>
      <c r="C411">
        <v>3063541.736196002</v>
      </c>
    </row>
    <row r="412" spans="1:3">
      <c r="A412">
        <v>410</v>
      </c>
      <c r="B412">
        <v>13760059.50324635</v>
      </c>
      <c r="C412">
        <v>3067178.210813972</v>
      </c>
    </row>
    <row r="413" spans="1:3">
      <c r="A413">
        <v>411</v>
      </c>
      <c r="B413">
        <v>13760045.47433574</v>
      </c>
      <c r="C413">
        <v>3066914.179740219</v>
      </c>
    </row>
    <row r="414" spans="1:3">
      <c r="A414">
        <v>412</v>
      </c>
      <c r="B414">
        <v>13759160.98620207</v>
      </c>
      <c r="C414">
        <v>3074029.028906196</v>
      </c>
    </row>
    <row r="415" spans="1:3">
      <c r="A415">
        <v>413</v>
      </c>
      <c r="B415">
        <v>13758206.04961952</v>
      </c>
      <c r="C415">
        <v>3081849.600137923</v>
      </c>
    </row>
    <row r="416" spans="1:3">
      <c r="A416">
        <v>414</v>
      </c>
      <c r="B416">
        <v>13757416.98667715</v>
      </c>
      <c r="C416">
        <v>3089847.071069175</v>
      </c>
    </row>
    <row r="417" spans="1:3">
      <c r="A417">
        <v>415</v>
      </c>
      <c r="B417">
        <v>13756698.40305359</v>
      </c>
      <c r="C417">
        <v>3098235.358626993</v>
      </c>
    </row>
    <row r="418" spans="1:3">
      <c r="A418">
        <v>416</v>
      </c>
      <c r="B418">
        <v>13756047.21238692</v>
      </c>
      <c r="C418">
        <v>3104617.750328422</v>
      </c>
    </row>
    <row r="419" spans="1:3">
      <c r="A419">
        <v>417</v>
      </c>
      <c r="B419">
        <v>13755783.77497111</v>
      </c>
      <c r="C419">
        <v>3107410.217630885</v>
      </c>
    </row>
    <row r="420" spans="1:3">
      <c r="A420">
        <v>418</v>
      </c>
      <c r="B420">
        <v>13755807.82719906</v>
      </c>
      <c r="C420">
        <v>3107066.981090581</v>
      </c>
    </row>
    <row r="421" spans="1:3">
      <c r="A421">
        <v>419</v>
      </c>
      <c r="B421">
        <v>13755305.41638286</v>
      </c>
      <c r="C421">
        <v>3114096.404132403</v>
      </c>
    </row>
    <row r="422" spans="1:3">
      <c r="A422">
        <v>420</v>
      </c>
      <c r="B422">
        <v>13754963.53478372</v>
      </c>
      <c r="C422">
        <v>3118910.737884159</v>
      </c>
    </row>
    <row r="423" spans="1:3">
      <c r="A423">
        <v>421</v>
      </c>
      <c r="B423">
        <v>13754948.20933579</v>
      </c>
      <c r="C423">
        <v>3119130.899637479</v>
      </c>
    </row>
    <row r="424" spans="1:3">
      <c r="A424">
        <v>422</v>
      </c>
      <c r="B424">
        <v>13754224.54597996</v>
      </c>
      <c r="C424">
        <v>3128415.68376691</v>
      </c>
    </row>
    <row r="425" spans="1:3">
      <c r="A425">
        <v>423</v>
      </c>
      <c r="B425">
        <v>13753844.10185481</v>
      </c>
      <c r="C425">
        <v>3134522.100170058</v>
      </c>
    </row>
    <row r="426" spans="1:3">
      <c r="A426">
        <v>424</v>
      </c>
      <c r="B426">
        <v>13753543.92454889</v>
      </c>
      <c r="C426">
        <v>3138353.271453007</v>
      </c>
    </row>
    <row r="427" spans="1:3">
      <c r="A427">
        <v>425</v>
      </c>
      <c r="B427">
        <v>13753116.64803559</v>
      </c>
      <c r="C427">
        <v>3145381.030095874</v>
      </c>
    </row>
    <row r="428" spans="1:3">
      <c r="A428">
        <v>426</v>
      </c>
      <c r="B428">
        <v>13752775.86382688</v>
      </c>
      <c r="C428">
        <v>3151278.355333596</v>
      </c>
    </row>
    <row r="429" spans="1:3">
      <c r="A429">
        <v>427</v>
      </c>
      <c r="B429">
        <v>13752618.4646566</v>
      </c>
      <c r="C429">
        <v>3154850.866117051</v>
      </c>
    </row>
    <row r="430" spans="1:3">
      <c r="A430">
        <v>428</v>
      </c>
      <c r="B430">
        <v>13752632.99369704</v>
      </c>
      <c r="C430">
        <v>3154474.8504479</v>
      </c>
    </row>
    <row r="431" spans="1:3">
      <c r="A431">
        <v>429</v>
      </c>
      <c r="B431">
        <v>13752326.0868561</v>
      </c>
      <c r="C431">
        <v>3161681.661490346</v>
      </c>
    </row>
    <row r="432" spans="1:3">
      <c r="A432">
        <v>430</v>
      </c>
      <c r="B432">
        <v>13752038.24014302</v>
      </c>
      <c r="C432">
        <v>3170171.224870349</v>
      </c>
    </row>
    <row r="433" spans="1:3">
      <c r="A433">
        <v>431</v>
      </c>
      <c r="B433">
        <v>13751803.62542899</v>
      </c>
      <c r="C433">
        <v>3176161.551946375</v>
      </c>
    </row>
    <row r="434" spans="1:3">
      <c r="A434">
        <v>432</v>
      </c>
      <c r="B434">
        <v>13751588.5921325</v>
      </c>
      <c r="C434">
        <v>3181128.389643104</v>
      </c>
    </row>
    <row r="435" spans="1:3">
      <c r="A435">
        <v>433</v>
      </c>
      <c r="B435">
        <v>13751446.92258823</v>
      </c>
      <c r="C435">
        <v>3187635.083768601</v>
      </c>
    </row>
    <row r="436" spans="1:3">
      <c r="A436">
        <v>434</v>
      </c>
      <c r="B436">
        <v>13751397.94725604</v>
      </c>
      <c r="C436">
        <v>3189989.845047162</v>
      </c>
    </row>
    <row r="437" spans="1:3">
      <c r="A437">
        <v>435</v>
      </c>
      <c r="B437">
        <v>13751424.41650508</v>
      </c>
      <c r="C437">
        <v>3189995.75425465</v>
      </c>
    </row>
    <row r="438" spans="1:3">
      <c r="A438">
        <v>436</v>
      </c>
      <c r="B438">
        <v>13751284.09266546</v>
      </c>
      <c r="C438">
        <v>3192916.698925228</v>
      </c>
    </row>
    <row r="439" spans="1:3">
      <c r="A439">
        <v>437</v>
      </c>
      <c r="B439">
        <v>13751306.03813743</v>
      </c>
      <c r="C439">
        <v>3192920.398908326</v>
      </c>
    </row>
    <row r="440" spans="1:3">
      <c r="A440">
        <v>438</v>
      </c>
      <c r="B440">
        <v>13751216.26516624</v>
      </c>
      <c r="C440">
        <v>3195066.272750039</v>
      </c>
    </row>
    <row r="441" spans="1:3">
      <c r="A441">
        <v>439</v>
      </c>
      <c r="B441">
        <v>13751236.29693341</v>
      </c>
      <c r="C441">
        <v>3195696.831333559</v>
      </c>
    </row>
    <row r="442" spans="1:3">
      <c r="A442">
        <v>440</v>
      </c>
      <c r="B442">
        <v>13751083.5145953</v>
      </c>
      <c r="C442">
        <v>3203783.184121855</v>
      </c>
    </row>
    <row r="443" spans="1:3">
      <c r="A443">
        <v>441</v>
      </c>
      <c r="B443">
        <v>13751071.29174661</v>
      </c>
      <c r="C443">
        <v>3207926.90665995</v>
      </c>
    </row>
    <row r="444" spans="1:3">
      <c r="A444">
        <v>442</v>
      </c>
      <c r="B444">
        <v>13751078.14880797</v>
      </c>
      <c r="C444">
        <v>3208056.837405796</v>
      </c>
    </row>
    <row r="445" spans="1:3">
      <c r="A445">
        <v>443</v>
      </c>
      <c r="B445">
        <v>13751032.78605593</v>
      </c>
      <c r="C445">
        <v>3214909.865595035</v>
      </c>
    </row>
    <row r="446" spans="1:3">
      <c r="A446">
        <v>444</v>
      </c>
      <c r="B446">
        <v>13751060.87911126</v>
      </c>
      <c r="C446">
        <v>3214953.683626357</v>
      </c>
    </row>
    <row r="447" spans="1:3">
      <c r="A447">
        <v>445</v>
      </c>
      <c r="B447">
        <v>13751017.94659951</v>
      </c>
      <c r="C447">
        <v>3216326.570846503</v>
      </c>
    </row>
    <row r="448" spans="1:3">
      <c r="A448">
        <v>446</v>
      </c>
      <c r="B448">
        <v>13751025.38139678</v>
      </c>
      <c r="C448">
        <v>3217043.498518713</v>
      </c>
    </row>
    <row r="449" spans="1:3">
      <c r="A449">
        <v>447</v>
      </c>
      <c r="B449">
        <v>13750996.64547933</v>
      </c>
      <c r="C449">
        <v>3219326.727302802</v>
      </c>
    </row>
    <row r="450" spans="1:3">
      <c r="A450">
        <v>448</v>
      </c>
      <c r="B450">
        <v>13750998.35412066</v>
      </c>
      <c r="C450">
        <v>3219114.154070583</v>
      </c>
    </row>
    <row r="451" spans="1:3">
      <c r="A451">
        <v>449</v>
      </c>
      <c r="B451">
        <v>13751044.06696571</v>
      </c>
      <c r="C451">
        <v>3224987.988267468</v>
      </c>
    </row>
    <row r="452" spans="1:3">
      <c r="A452">
        <v>450</v>
      </c>
      <c r="B452">
        <v>13751022.66579649</v>
      </c>
      <c r="C452">
        <v>3219376.480139561</v>
      </c>
    </row>
    <row r="453" spans="1:3">
      <c r="A453">
        <v>451</v>
      </c>
      <c r="B453">
        <v>13751005.7850774</v>
      </c>
      <c r="C453">
        <v>3219048.178909209</v>
      </c>
    </row>
    <row r="454" spans="1:3">
      <c r="A454">
        <v>452</v>
      </c>
      <c r="B454">
        <v>13751003.4231328</v>
      </c>
      <c r="C454">
        <v>3219957.322911138</v>
      </c>
    </row>
    <row r="455" spans="1:3">
      <c r="A455">
        <v>453</v>
      </c>
      <c r="B455">
        <v>13751038.72770747</v>
      </c>
      <c r="C455">
        <v>3222570.342080627</v>
      </c>
    </row>
    <row r="456" spans="1:3">
      <c r="A456">
        <v>454</v>
      </c>
      <c r="B456">
        <v>13751007.36935486</v>
      </c>
      <c r="C456">
        <v>3219919.410719649</v>
      </c>
    </row>
    <row r="457" spans="1:3">
      <c r="A457">
        <v>455</v>
      </c>
      <c r="B457">
        <v>13751018.37895886</v>
      </c>
      <c r="C457">
        <v>3221392.439955366</v>
      </c>
    </row>
    <row r="458" spans="1:3">
      <c r="A458">
        <v>456</v>
      </c>
      <c r="B458">
        <v>13751001.24841986</v>
      </c>
      <c r="C458">
        <v>3221225.86334112</v>
      </c>
    </row>
    <row r="459" spans="1:3">
      <c r="A459">
        <v>457</v>
      </c>
      <c r="B459">
        <v>13751073.36346811</v>
      </c>
      <c r="C459">
        <v>3215853.742674555</v>
      </c>
    </row>
    <row r="460" spans="1:3">
      <c r="A460">
        <v>458</v>
      </c>
      <c r="B460">
        <v>13751031.43668584</v>
      </c>
      <c r="C460">
        <v>3221287.028454949</v>
      </c>
    </row>
    <row r="461" spans="1:3">
      <c r="A461">
        <v>459</v>
      </c>
      <c r="B461">
        <v>13751048.67533867</v>
      </c>
      <c r="C461">
        <v>3218920.926880268</v>
      </c>
    </row>
    <row r="462" spans="1:3">
      <c r="A462">
        <v>460</v>
      </c>
      <c r="B462">
        <v>13751013.1143931</v>
      </c>
      <c r="C462">
        <v>3217354.005673728</v>
      </c>
    </row>
    <row r="463" spans="1:3">
      <c r="A463">
        <v>461</v>
      </c>
      <c r="B463">
        <v>13750998.24478884</v>
      </c>
      <c r="C463">
        <v>3219898.903953448</v>
      </c>
    </row>
    <row r="464" spans="1:3">
      <c r="A464">
        <v>462</v>
      </c>
      <c r="B464">
        <v>13750985.42777452</v>
      </c>
      <c r="C464">
        <v>3216623.974481306</v>
      </c>
    </row>
    <row r="465" spans="1:3">
      <c r="A465">
        <v>463</v>
      </c>
      <c r="B465">
        <v>13750984.6398042</v>
      </c>
      <c r="C465">
        <v>3217135.605395856</v>
      </c>
    </row>
    <row r="466" spans="1:3">
      <c r="A466">
        <v>464</v>
      </c>
      <c r="B466">
        <v>13750997.37649137</v>
      </c>
      <c r="C466">
        <v>3214799.882118768</v>
      </c>
    </row>
    <row r="467" spans="1:3">
      <c r="A467">
        <v>465</v>
      </c>
      <c r="B467">
        <v>13750990.91130472</v>
      </c>
      <c r="C467">
        <v>3216105.997458113</v>
      </c>
    </row>
    <row r="468" spans="1:3">
      <c r="A468">
        <v>466</v>
      </c>
      <c r="B468">
        <v>13750990.21091997</v>
      </c>
      <c r="C468">
        <v>3217894.332190448</v>
      </c>
    </row>
    <row r="469" spans="1:3">
      <c r="A469">
        <v>467</v>
      </c>
      <c r="B469">
        <v>13750992.3787554</v>
      </c>
      <c r="C469">
        <v>3217080.073610713</v>
      </c>
    </row>
    <row r="470" spans="1:3">
      <c r="A470">
        <v>468</v>
      </c>
      <c r="B470">
        <v>13750978.56690027</v>
      </c>
      <c r="C470">
        <v>3218486.179575465</v>
      </c>
    </row>
    <row r="471" spans="1:3">
      <c r="A471">
        <v>469</v>
      </c>
      <c r="B471">
        <v>13750984.0440683</v>
      </c>
      <c r="C471">
        <v>3218097.171217347</v>
      </c>
    </row>
    <row r="472" spans="1:3">
      <c r="A472">
        <v>470</v>
      </c>
      <c r="B472">
        <v>13750965.23387639</v>
      </c>
      <c r="C472">
        <v>3217034.666306959</v>
      </c>
    </row>
    <row r="473" spans="1:3">
      <c r="A473">
        <v>471</v>
      </c>
      <c r="B473">
        <v>13750969.49024831</v>
      </c>
      <c r="C473">
        <v>3217601.656872551</v>
      </c>
    </row>
    <row r="474" spans="1:3">
      <c r="A474">
        <v>472</v>
      </c>
      <c r="B474">
        <v>13750985.82958549</v>
      </c>
      <c r="C474">
        <v>3217844.224835656</v>
      </c>
    </row>
    <row r="475" spans="1:3">
      <c r="A475">
        <v>473</v>
      </c>
      <c r="B475">
        <v>13750969.71443255</v>
      </c>
      <c r="C475">
        <v>3216262.55075069</v>
      </c>
    </row>
    <row r="476" spans="1:3">
      <c r="A476">
        <v>474</v>
      </c>
      <c r="B476">
        <v>13750971.6819369</v>
      </c>
      <c r="C476">
        <v>3215416.657657875</v>
      </c>
    </row>
    <row r="477" spans="1:3">
      <c r="A477">
        <v>475</v>
      </c>
      <c r="B477">
        <v>13750969.88352486</v>
      </c>
      <c r="C477">
        <v>3216426.125106042</v>
      </c>
    </row>
    <row r="478" spans="1:3">
      <c r="A478">
        <v>476</v>
      </c>
      <c r="B478">
        <v>13750965.04557848</v>
      </c>
      <c r="C478">
        <v>3218558.849034231</v>
      </c>
    </row>
    <row r="479" spans="1:3">
      <c r="A479">
        <v>477</v>
      </c>
      <c r="B479">
        <v>13750971.73511524</v>
      </c>
      <c r="C479">
        <v>3218922.006074889</v>
      </c>
    </row>
    <row r="480" spans="1:3">
      <c r="A480">
        <v>478</v>
      </c>
      <c r="B480">
        <v>13750967.87276361</v>
      </c>
      <c r="C480">
        <v>3219433.945594982</v>
      </c>
    </row>
    <row r="481" spans="1:3">
      <c r="A481">
        <v>479</v>
      </c>
      <c r="B481">
        <v>13750967.77069108</v>
      </c>
      <c r="C481">
        <v>3220254.083380227</v>
      </c>
    </row>
    <row r="482" spans="1:3">
      <c r="A482">
        <v>480</v>
      </c>
      <c r="B482">
        <v>13750967.98811148</v>
      </c>
      <c r="C482">
        <v>3218824.336171177</v>
      </c>
    </row>
    <row r="483" spans="1:3">
      <c r="A483">
        <v>481</v>
      </c>
      <c r="B483">
        <v>13750963.36628667</v>
      </c>
      <c r="C483">
        <v>3218849.872434556</v>
      </c>
    </row>
    <row r="484" spans="1:3">
      <c r="A484">
        <v>482</v>
      </c>
      <c r="B484">
        <v>13750975.74466606</v>
      </c>
      <c r="C484">
        <v>3218712.205132692</v>
      </c>
    </row>
    <row r="485" spans="1:3">
      <c r="A485">
        <v>483</v>
      </c>
      <c r="B485">
        <v>13750968.52749127</v>
      </c>
      <c r="C485">
        <v>3217844.993100878</v>
      </c>
    </row>
    <row r="486" spans="1:3">
      <c r="A486">
        <v>484</v>
      </c>
      <c r="B486">
        <v>13750975.52489543</v>
      </c>
      <c r="C486">
        <v>3220573.389522138</v>
      </c>
    </row>
    <row r="487" spans="1:3">
      <c r="A487">
        <v>485</v>
      </c>
      <c r="B487">
        <v>13750966.66451469</v>
      </c>
      <c r="C487">
        <v>3217991.769190369</v>
      </c>
    </row>
    <row r="488" spans="1:3">
      <c r="A488">
        <v>486</v>
      </c>
      <c r="B488">
        <v>13750965.4405149</v>
      </c>
      <c r="C488">
        <v>3219072.653451171</v>
      </c>
    </row>
    <row r="489" spans="1:3">
      <c r="A489">
        <v>487</v>
      </c>
      <c r="B489">
        <v>13750966.35476902</v>
      </c>
      <c r="C489">
        <v>3218411.396235751</v>
      </c>
    </row>
    <row r="490" spans="1:3">
      <c r="A490">
        <v>488</v>
      </c>
      <c r="B490">
        <v>13750962.11938018</v>
      </c>
      <c r="C490">
        <v>3218416.267985908</v>
      </c>
    </row>
    <row r="491" spans="1:3">
      <c r="A491">
        <v>489</v>
      </c>
      <c r="B491">
        <v>13750963.71629511</v>
      </c>
      <c r="C491">
        <v>3218680.452177142</v>
      </c>
    </row>
    <row r="492" spans="1:3">
      <c r="A492">
        <v>490</v>
      </c>
      <c r="B492">
        <v>13750964.69044625</v>
      </c>
      <c r="C492">
        <v>3218847.962572159</v>
      </c>
    </row>
    <row r="493" spans="1:3">
      <c r="A493">
        <v>491</v>
      </c>
      <c r="B493">
        <v>13750961.79722971</v>
      </c>
      <c r="C493">
        <v>3218912.941561648</v>
      </c>
    </row>
    <row r="494" spans="1:3">
      <c r="A494">
        <v>492</v>
      </c>
      <c r="B494">
        <v>13750962.99460843</v>
      </c>
      <c r="C494">
        <v>3219218.668097678</v>
      </c>
    </row>
    <row r="495" spans="1:3">
      <c r="A495">
        <v>493</v>
      </c>
      <c r="B495">
        <v>13750962.81880278</v>
      </c>
      <c r="C495">
        <v>3218663.277829825</v>
      </c>
    </row>
    <row r="496" spans="1:3">
      <c r="A496">
        <v>494</v>
      </c>
      <c r="B496">
        <v>13750963.2488015</v>
      </c>
      <c r="C496">
        <v>3219541.868317012</v>
      </c>
    </row>
    <row r="497" spans="1:3">
      <c r="A497">
        <v>495</v>
      </c>
      <c r="B497">
        <v>13750962.45344927</v>
      </c>
      <c r="C497">
        <v>3219192.129961004</v>
      </c>
    </row>
    <row r="498" spans="1:3">
      <c r="A498">
        <v>496</v>
      </c>
      <c r="B498">
        <v>13750965.16559843</v>
      </c>
      <c r="C498">
        <v>3219238.26245249</v>
      </c>
    </row>
    <row r="499" spans="1:3">
      <c r="A499">
        <v>497</v>
      </c>
      <c r="B499">
        <v>13750964.95579897</v>
      </c>
      <c r="C499">
        <v>3217928.837908529</v>
      </c>
    </row>
    <row r="500" spans="1:3">
      <c r="A500">
        <v>498</v>
      </c>
      <c r="B500">
        <v>13750964.47623211</v>
      </c>
      <c r="C500">
        <v>3219241.634174928</v>
      </c>
    </row>
    <row r="501" spans="1:3">
      <c r="A501">
        <v>499</v>
      </c>
      <c r="B501">
        <v>13750961.2581508</v>
      </c>
      <c r="C501">
        <v>3219404.117220129</v>
      </c>
    </row>
    <row r="502" spans="1:3">
      <c r="A502">
        <v>500</v>
      </c>
      <c r="B502">
        <v>13750958.69803271</v>
      </c>
      <c r="C502">
        <v>3219264.649737493</v>
      </c>
    </row>
    <row r="503" spans="1:3">
      <c r="A503">
        <v>501</v>
      </c>
      <c r="B503">
        <v>13750960.31484235</v>
      </c>
      <c r="C503">
        <v>3220355.270212709</v>
      </c>
    </row>
    <row r="504" spans="1:3">
      <c r="A504">
        <v>502</v>
      </c>
      <c r="B504">
        <v>13750958.85319643</v>
      </c>
      <c r="C504">
        <v>3218362.856897613</v>
      </c>
    </row>
    <row r="505" spans="1:3">
      <c r="A505">
        <v>503</v>
      </c>
      <c r="B505">
        <v>13750958.83672909</v>
      </c>
      <c r="C505">
        <v>3219331.098623253</v>
      </c>
    </row>
    <row r="506" spans="1:3">
      <c r="A506">
        <v>504</v>
      </c>
      <c r="B506">
        <v>13750957.96941537</v>
      </c>
      <c r="C506">
        <v>3218756.430558743</v>
      </c>
    </row>
    <row r="507" spans="1:3">
      <c r="A507">
        <v>505</v>
      </c>
      <c r="B507">
        <v>13750958.81593389</v>
      </c>
      <c r="C507">
        <v>3218787.747988998</v>
      </c>
    </row>
    <row r="508" spans="1:3">
      <c r="A508">
        <v>506</v>
      </c>
      <c r="B508">
        <v>13750957.28594558</v>
      </c>
      <c r="C508">
        <v>3218422.721429501</v>
      </c>
    </row>
    <row r="509" spans="1:3">
      <c r="A509">
        <v>507</v>
      </c>
      <c r="B509">
        <v>13750957.52762067</v>
      </c>
      <c r="C509">
        <v>3218494.395451258</v>
      </c>
    </row>
    <row r="510" spans="1:3">
      <c r="A510">
        <v>508</v>
      </c>
      <c r="B510">
        <v>13750957.07025666</v>
      </c>
      <c r="C510">
        <v>3218385.733552858</v>
      </c>
    </row>
    <row r="511" spans="1:3">
      <c r="A511">
        <v>509</v>
      </c>
      <c r="B511">
        <v>13750956.47439267</v>
      </c>
      <c r="C511">
        <v>3218221.807639604</v>
      </c>
    </row>
    <row r="512" spans="1:3">
      <c r="A512">
        <v>510</v>
      </c>
      <c r="B512">
        <v>13750956.68282622</v>
      </c>
      <c r="C512">
        <v>3217575.593968648</v>
      </c>
    </row>
    <row r="513" spans="1:3">
      <c r="A513">
        <v>511</v>
      </c>
      <c r="B513">
        <v>13750956.79791135</v>
      </c>
      <c r="C513">
        <v>3218346.196200539</v>
      </c>
    </row>
    <row r="514" spans="1:3">
      <c r="A514">
        <v>512</v>
      </c>
      <c r="B514">
        <v>13750958.94756623</v>
      </c>
      <c r="C514">
        <v>3218326.870958147</v>
      </c>
    </row>
    <row r="515" spans="1:3">
      <c r="A515">
        <v>513</v>
      </c>
      <c r="B515">
        <v>13750956.70961968</v>
      </c>
      <c r="C515">
        <v>3218238.452162732</v>
      </c>
    </row>
    <row r="516" spans="1:3">
      <c r="A516">
        <v>514</v>
      </c>
      <c r="B516">
        <v>13750956.64643087</v>
      </c>
      <c r="C516">
        <v>3217820.635634562</v>
      </c>
    </row>
    <row r="517" spans="1:3">
      <c r="A517">
        <v>515</v>
      </c>
      <c r="B517">
        <v>13750956.69060992</v>
      </c>
      <c r="C517">
        <v>3218198.38949303</v>
      </c>
    </row>
    <row r="518" spans="1:3">
      <c r="A518">
        <v>516</v>
      </c>
      <c r="B518">
        <v>13750955.42275666</v>
      </c>
      <c r="C518">
        <v>3218593.075869394</v>
      </c>
    </row>
    <row r="519" spans="1:3">
      <c r="A519">
        <v>517</v>
      </c>
      <c r="B519">
        <v>13750954.47580482</v>
      </c>
      <c r="C519">
        <v>3218412.832301381</v>
      </c>
    </row>
    <row r="520" spans="1:3">
      <c r="A520">
        <v>518</v>
      </c>
      <c r="B520">
        <v>13750953.95779748</v>
      </c>
      <c r="C520">
        <v>3218415.915863962</v>
      </c>
    </row>
    <row r="521" spans="1:3">
      <c r="A521">
        <v>519</v>
      </c>
      <c r="B521">
        <v>13750953.68436457</v>
      </c>
      <c r="C521">
        <v>3218182.164492674</v>
      </c>
    </row>
    <row r="522" spans="1:3">
      <c r="A522">
        <v>520</v>
      </c>
      <c r="B522">
        <v>13750954.22896513</v>
      </c>
      <c r="C522">
        <v>3218637.267228742</v>
      </c>
    </row>
    <row r="523" spans="1:3">
      <c r="A523">
        <v>521</v>
      </c>
      <c r="B523">
        <v>13750954.24299205</v>
      </c>
      <c r="C523">
        <v>3217794.027602773</v>
      </c>
    </row>
    <row r="524" spans="1:3">
      <c r="A524">
        <v>522</v>
      </c>
      <c r="B524">
        <v>13750953.85492421</v>
      </c>
      <c r="C524">
        <v>3218236.068178989</v>
      </c>
    </row>
    <row r="525" spans="1:3">
      <c r="A525">
        <v>523</v>
      </c>
      <c r="B525">
        <v>13750953.49944619</v>
      </c>
      <c r="C525">
        <v>3218578.8911258</v>
      </c>
    </row>
    <row r="526" spans="1:3">
      <c r="A526">
        <v>524</v>
      </c>
      <c r="B526">
        <v>13750953.85206151</v>
      </c>
      <c r="C526">
        <v>3218530.515331283</v>
      </c>
    </row>
    <row r="527" spans="1:3">
      <c r="A527">
        <v>525</v>
      </c>
      <c r="B527">
        <v>13750954.30880989</v>
      </c>
      <c r="C527">
        <v>3218390.240694233</v>
      </c>
    </row>
    <row r="528" spans="1:3">
      <c r="A528">
        <v>526</v>
      </c>
      <c r="B528">
        <v>13750954.01265719</v>
      </c>
      <c r="C528">
        <v>3218589.872725641</v>
      </c>
    </row>
    <row r="529" spans="1:3">
      <c r="A529">
        <v>527</v>
      </c>
      <c r="B529">
        <v>13750953.82046045</v>
      </c>
      <c r="C529">
        <v>3218703.694167663</v>
      </c>
    </row>
    <row r="530" spans="1:3">
      <c r="A530">
        <v>528</v>
      </c>
      <c r="B530">
        <v>13750953.99267358</v>
      </c>
      <c r="C530">
        <v>3218924.559733408</v>
      </c>
    </row>
    <row r="531" spans="1:3">
      <c r="A531">
        <v>529</v>
      </c>
      <c r="B531">
        <v>13750953.80006557</v>
      </c>
      <c r="C531">
        <v>3218474.920172227</v>
      </c>
    </row>
    <row r="532" spans="1:3">
      <c r="A532">
        <v>530</v>
      </c>
      <c r="B532">
        <v>13750953.38825032</v>
      </c>
      <c r="C532">
        <v>3218388.602554339</v>
      </c>
    </row>
    <row r="533" spans="1:3">
      <c r="A533">
        <v>531</v>
      </c>
      <c r="B533">
        <v>13750953.50818151</v>
      </c>
      <c r="C533">
        <v>3218177.608642824</v>
      </c>
    </row>
    <row r="534" spans="1:3">
      <c r="A534">
        <v>532</v>
      </c>
      <c r="B534">
        <v>13750953.49606317</v>
      </c>
      <c r="C534">
        <v>3218438.319726881</v>
      </c>
    </row>
    <row r="535" spans="1:3">
      <c r="A535">
        <v>533</v>
      </c>
      <c r="B535">
        <v>13750953.77762588</v>
      </c>
      <c r="C535">
        <v>3217732.402282827</v>
      </c>
    </row>
    <row r="536" spans="1:3">
      <c r="A536">
        <v>534</v>
      </c>
      <c r="B536">
        <v>13750953.36679104</v>
      </c>
      <c r="C536">
        <v>3218435.334918536</v>
      </c>
    </row>
    <row r="537" spans="1:3">
      <c r="A537">
        <v>535</v>
      </c>
      <c r="B537">
        <v>13750954.04037626</v>
      </c>
      <c r="C537">
        <v>3218136.126927205</v>
      </c>
    </row>
    <row r="538" spans="1:3">
      <c r="A538">
        <v>536</v>
      </c>
      <c r="B538">
        <v>13750953.59797261</v>
      </c>
      <c r="C538">
        <v>3218172.049244821</v>
      </c>
    </row>
    <row r="539" spans="1:3">
      <c r="A539">
        <v>537</v>
      </c>
      <c r="B539">
        <v>13750954.26599268</v>
      </c>
      <c r="C539">
        <v>3218676.315956891</v>
      </c>
    </row>
    <row r="540" spans="1:3">
      <c r="A540">
        <v>538</v>
      </c>
      <c r="B540">
        <v>13750953.74914281</v>
      </c>
      <c r="C540">
        <v>3218623.88349835</v>
      </c>
    </row>
    <row r="541" spans="1:3">
      <c r="A541">
        <v>539</v>
      </c>
      <c r="B541">
        <v>13750954.05844833</v>
      </c>
      <c r="C541">
        <v>3218720.880156696</v>
      </c>
    </row>
    <row r="542" spans="1:3">
      <c r="A542">
        <v>540</v>
      </c>
      <c r="B542">
        <v>13750953.36897016</v>
      </c>
      <c r="C542">
        <v>3218159.599254716</v>
      </c>
    </row>
    <row r="543" spans="1:3">
      <c r="A543">
        <v>541</v>
      </c>
      <c r="B543">
        <v>13750953.25760749</v>
      </c>
      <c r="C543">
        <v>3218353.437105692</v>
      </c>
    </row>
    <row r="544" spans="1:3">
      <c r="A544">
        <v>542</v>
      </c>
      <c r="B544">
        <v>13750953.14798282</v>
      </c>
      <c r="C544">
        <v>3218392.153402369</v>
      </c>
    </row>
    <row r="545" spans="1:3">
      <c r="A545">
        <v>543</v>
      </c>
      <c r="B545">
        <v>13750953.31501335</v>
      </c>
      <c r="C545">
        <v>3218375.75176871</v>
      </c>
    </row>
    <row r="546" spans="1:3">
      <c r="A546">
        <v>544</v>
      </c>
      <c r="B546">
        <v>13750953.18671361</v>
      </c>
      <c r="C546">
        <v>3218218.852323487</v>
      </c>
    </row>
    <row r="547" spans="1:3">
      <c r="A547">
        <v>545</v>
      </c>
      <c r="B547">
        <v>13750953.03890448</v>
      </c>
      <c r="C547">
        <v>3218357.005691675</v>
      </c>
    </row>
    <row r="548" spans="1:3">
      <c r="A548">
        <v>546</v>
      </c>
      <c r="B548">
        <v>13750953.02407527</v>
      </c>
      <c r="C548">
        <v>3218007.389912308</v>
      </c>
    </row>
    <row r="549" spans="1:3">
      <c r="A549">
        <v>547</v>
      </c>
      <c r="B549">
        <v>13750952.91591926</v>
      </c>
      <c r="C549">
        <v>3217936.506092934</v>
      </c>
    </row>
    <row r="550" spans="1:3">
      <c r="A550">
        <v>548</v>
      </c>
      <c r="B550">
        <v>13750952.98076424</v>
      </c>
      <c r="C550">
        <v>3217900.526302961</v>
      </c>
    </row>
    <row r="551" spans="1:3">
      <c r="A551">
        <v>549</v>
      </c>
      <c r="B551">
        <v>13750952.98182017</v>
      </c>
      <c r="C551">
        <v>3218030.335266167</v>
      </c>
    </row>
    <row r="552" spans="1:3">
      <c r="A552">
        <v>550</v>
      </c>
      <c r="B552">
        <v>13750952.86439623</v>
      </c>
      <c r="C552">
        <v>3217821.262993705</v>
      </c>
    </row>
    <row r="553" spans="1:3">
      <c r="A553">
        <v>551</v>
      </c>
      <c r="B553">
        <v>13750952.91654368</v>
      </c>
      <c r="C553">
        <v>3217697.212898549</v>
      </c>
    </row>
    <row r="554" spans="1:3">
      <c r="A554">
        <v>552</v>
      </c>
      <c r="B554">
        <v>13750953.0743028</v>
      </c>
      <c r="C554">
        <v>3217983.604992143</v>
      </c>
    </row>
    <row r="555" spans="1:3">
      <c r="A555">
        <v>553</v>
      </c>
      <c r="B555">
        <v>13750952.99816105</v>
      </c>
      <c r="C555">
        <v>3217829.888099601</v>
      </c>
    </row>
    <row r="556" spans="1:3">
      <c r="A556">
        <v>554</v>
      </c>
      <c r="B556">
        <v>13750952.86796839</v>
      </c>
      <c r="C556">
        <v>3217797.968573777</v>
      </c>
    </row>
    <row r="557" spans="1:3">
      <c r="A557">
        <v>555</v>
      </c>
      <c r="B557">
        <v>13750952.94071427</v>
      </c>
      <c r="C557">
        <v>3217982.690614818</v>
      </c>
    </row>
    <row r="558" spans="1:3">
      <c r="A558">
        <v>556</v>
      </c>
      <c r="B558">
        <v>13750952.95545711</v>
      </c>
      <c r="C558">
        <v>3217649.004916178</v>
      </c>
    </row>
    <row r="559" spans="1:3">
      <c r="A559">
        <v>557</v>
      </c>
      <c r="B559">
        <v>13750953.00344842</v>
      </c>
      <c r="C559">
        <v>3217959.936652914</v>
      </c>
    </row>
    <row r="560" spans="1:3">
      <c r="A560">
        <v>558</v>
      </c>
      <c r="B560">
        <v>13750952.99113621</v>
      </c>
      <c r="C560">
        <v>3217852.61978397</v>
      </c>
    </row>
    <row r="561" spans="1:3">
      <c r="A561">
        <v>559</v>
      </c>
      <c r="B561">
        <v>13750952.84392009</v>
      </c>
      <c r="C561">
        <v>3217769.22352082</v>
      </c>
    </row>
    <row r="562" spans="1:3">
      <c r="A562">
        <v>560</v>
      </c>
      <c r="B562">
        <v>13750952.93613685</v>
      </c>
      <c r="C562">
        <v>3217742.197292888</v>
      </c>
    </row>
    <row r="563" spans="1:3">
      <c r="A563">
        <v>561</v>
      </c>
      <c r="B563">
        <v>13750952.88824419</v>
      </c>
      <c r="C563">
        <v>3217666.777928597</v>
      </c>
    </row>
    <row r="564" spans="1:3">
      <c r="A564">
        <v>562</v>
      </c>
      <c r="B564">
        <v>13750953.05093689</v>
      </c>
      <c r="C564">
        <v>3217610.582156744</v>
      </c>
    </row>
    <row r="565" spans="1:3">
      <c r="A565">
        <v>563</v>
      </c>
      <c r="B565">
        <v>13750952.92022151</v>
      </c>
      <c r="C565">
        <v>3217783.315305771</v>
      </c>
    </row>
    <row r="566" spans="1:3">
      <c r="A566">
        <v>564</v>
      </c>
      <c r="B566">
        <v>13750952.89903657</v>
      </c>
      <c r="C566">
        <v>3217678.667893573</v>
      </c>
    </row>
    <row r="567" spans="1:3">
      <c r="A567">
        <v>565</v>
      </c>
      <c r="B567">
        <v>13750952.78290697</v>
      </c>
      <c r="C567">
        <v>3217706.960615002</v>
      </c>
    </row>
    <row r="568" spans="1:3">
      <c r="A568">
        <v>566</v>
      </c>
      <c r="B568">
        <v>13750952.83234271</v>
      </c>
      <c r="C568">
        <v>3217729.441471556</v>
      </c>
    </row>
    <row r="569" spans="1:3">
      <c r="A569">
        <v>567</v>
      </c>
      <c r="B569">
        <v>13750952.81570599</v>
      </c>
      <c r="C569">
        <v>3217704.850481114</v>
      </c>
    </row>
    <row r="570" spans="1:3">
      <c r="A570">
        <v>568</v>
      </c>
      <c r="B570">
        <v>13750952.76113928</v>
      </c>
      <c r="C570">
        <v>3217737.185291827</v>
      </c>
    </row>
    <row r="571" spans="1:3">
      <c r="A571">
        <v>569</v>
      </c>
      <c r="B571">
        <v>13750952.72868734</v>
      </c>
      <c r="C571">
        <v>3217799.356054833</v>
      </c>
    </row>
    <row r="572" spans="1:3">
      <c r="A572">
        <v>570</v>
      </c>
      <c r="B572">
        <v>13750952.75972014</v>
      </c>
      <c r="C572">
        <v>3217846.508216493</v>
      </c>
    </row>
    <row r="573" spans="1:3">
      <c r="A573">
        <v>571</v>
      </c>
      <c r="B573">
        <v>13750952.69351602</v>
      </c>
      <c r="C573">
        <v>3217775.133020624</v>
      </c>
    </row>
    <row r="574" spans="1:3">
      <c r="A574">
        <v>572</v>
      </c>
      <c r="B574">
        <v>13750952.65663708</v>
      </c>
      <c r="C574">
        <v>3217756.608668904</v>
      </c>
    </row>
    <row r="575" spans="1:3">
      <c r="A575">
        <v>573</v>
      </c>
      <c r="B575">
        <v>13750952.65027075</v>
      </c>
      <c r="C575">
        <v>3217713.192389341</v>
      </c>
    </row>
    <row r="576" spans="1:3">
      <c r="A576">
        <v>574</v>
      </c>
      <c r="B576">
        <v>13750952.63209899</v>
      </c>
      <c r="C576">
        <v>3217672.286288229</v>
      </c>
    </row>
    <row r="577" spans="1:3">
      <c r="A577">
        <v>575</v>
      </c>
      <c r="B577">
        <v>13750952.62728163</v>
      </c>
      <c r="C577">
        <v>3217752.724005372</v>
      </c>
    </row>
    <row r="578" spans="1:3">
      <c r="A578">
        <v>576</v>
      </c>
      <c r="B578">
        <v>13750952.64972418</v>
      </c>
      <c r="C578">
        <v>3217667.694942467</v>
      </c>
    </row>
    <row r="579" spans="1:3">
      <c r="A579">
        <v>577</v>
      </c>
      <c r="B579">
        <v>13750952.66739632</v>
      </c>
      <c r="C579">
        <v>3217882.244432633</v>
      </c>
    </row>
    <row r="580" spans="1:3">
      <c r="A580">
        <v>578</v>
      </c>
      <c r="B580">
        <v>13750952.62548156</v>
      </c>
      <c r="C580">
        <v>3217730.428524304</v>
      </c>
    </row>
    <row r="581" spans="1:3">
      <c r="A581">
        <v>579</v>
      </c>
      <c r="B581">
        <v>13750952.62471086</v>
      </c>
      <c r="C581">
        <v>3217717.925040931</v>
      </c>
    </row>
    <row r="582" spans="1:3">
      <c r="A582">
        <v>580</v>
      </c>
      <c r="B582">
        <v>13750952.62153616</v>
      </c>
      <c r="C582">
        <v>3217704.183269278</v>
      </c>
    </row>
    <row r="583" spans="1:3">
      <c r="A583">
        <v>581</v>
      </c>
      <c r="B583">
        <v>13750952.6734508</v>
      </c>
      <c r="C583">
        <v>3217482.94851254</v>
      </c>
    </row>
    <row r="584" spans="1:3">
      <c r="A584">
        <v>582</v>
      </c>
      <c r="B584">
        <v>13750952.63980742</v>
      </c>
      <c r="C584">
        <v>3217720.491616202</v>
      </c>
    </row>
    <row r="585" spans="1:3">
      <c r="A585">
        <v>583</v>
      </c>
      <c r="B585">
        <v>13750952.6327073</v>
      </c>
      <c r="C585">
        <v>3217756.512781205</v>
      </c>
    </row>
    <row r="586" spans="1:3">
      <c r="A586">
        <v>584</v>
      </c>
      <c r="B586">
        <v>13750952.64020901</v>
      </c>
      <c r="C586">
        <v>3217740.903857234</v>
      </c>
    </row>
    <row r="587" spans="1:3">
      <c r="A587">
        <v>585</v>
      </c>
      <c r="B587">
        <v>13750952.67441485</v>
      </c>
      <c r="C587">
        <v>3217716.365761562</v>
      </c>
    </row>
    <row r="588" spans="1:3">
      <c r="A588">
        <v>586</v>
      </c>
      <c r="B588">
        <v>13750952.61837282</v>
      </c>
      <c r="C588">
        <v>3217654.788311742</v>
      </c>
    </row>
    <row r="589" spans="1:3">
      <c r="A589">
        <v>587</v>
      </c>
      <c r="B589">
        <v>13750952.65334804</v>
      </c>
      <c r="C589">
        <v>3217703.21330507</v>
      </c>
    </row>
    <row r="590" spans="1:3">
      <c r="A590">
        <v>588</v>
      </c>
      <c r="B590">
        <v>13750952.61371274</v>
      </c>
      <c r="C590">
        <v>3217657.747445917</v>
      </c>
    </row>
    <row r="591" spans="1:3">
      <c r="A591">
        <v>589</v>
      </c>
      <c r="B591">
        <v>13750952.66380583</v>
      </c>
      <c r="C591">
        <v>3217705.29254849</v>
      </c>
    </row>
    <row r="592" spans="1:3">
      <c r="A592">
        <v>590</v>
      </c>
      <c r="B592">
        <v>13750952.64657071</v>
      </c>
      <c r="C592">
        <v>3217643.421983826</v>
      </c>
    </row>
    <row r="593" spans="1:3">
      <c r="A593">
        <v>591</v>
      </c>
      <c r="B593">
        <v>13750952.64947058</v>
      </c>
      <c r="C593">
        <v>3217761.880551853</v>
      </c>
    </row>
    <row r="594" spans="1:3">
      <c r="A594">
        <v>592</v>
      </c>
      <c r="B594">
        <v>13750952.61853796</v>
      </c>
      <c r="C594">
        <v>3217703.426321847</v>
      </c>
    </row>
    <row r="595" spans="1:3">
      <c r="A595">
        <v>593</v>
      </c>
      <c r="B595">
        <v>13750952.64497785</v>
      </c>
      <c r="C595">
        <v>3217732.407470478</v>
      </c>
    </row>
    <row r="596" spans="1:3">
      <c r="A596">
        <v>594</v>
      </c>
      <c r="B596">
        <v>13750952.6277184</v>
      </c>
      <c r="C596">
        <v>3217569.116383879</v>
      </c>
    </row>
    <row r="597" spans="1:3">
      <c r="A597">
        <v>595</v>
      </c>
      <c r="B597">
        <v>13750952.62706784</v>
      </c>
      <c r="C597">
        <v>3217670.898819391</v>
      </c>
    </row>
    <row r="598" spans="1:3">
      <c r="A598">
        <v>596</v>
      </c>
      <c r="B598">
        <v>13750952.6149734</v>
      </c>
      <c r="C598">
        <v>3217539.77999964</v>
      </c>
    </row>
    <row r="599" spans="1:3">
      <c r="A599">
        <v>597</v>
      </c>
      <c r="B599">
        <v>13750952.62187551</v>
      </c>
      <c r="C599">
        <v>3217646.914969034</v>
      </c>
    </row>
    <row r="600" spans="1:3">
      <c r="A600">
        <v>598</v>
      </c>
      <c r="B600">
        <v>13750952.62025041</v>
      </c>
      <c r="C600">
        <v>3217655.845160798</v>
      </c>
    </row>
    <row r="601" spans="1:3">
      <c r="A601">
        <v>599</v>
      </c>
      <c r="B601">
        <v>13750952.62849971</v>
      </c>
      <c r="C601">
        <v>3217654.902894663</v>
      </c>
    </row>
    <row r="602" spans="1:3">
      <c r="A602">
        <v>600</v>
      </c>
      <c r="B602">
        <v>13750952.60876798</v>
      </c>
      <c r="C602">
        <v>3217677.476001224</v>
      </c>
    </row>
    <row r="603" spans="1:3">
      <c r="A603">
        <v>601</v>
      </c>
      <c r="B603">
        <v>13750952.62125575</v>
      </c>
      <c r="C603">
        <v>3217666.326596844</v>
      </c>
    </row>
    <row r="604" spans="1:3">
      <c r="A604">
        <v>602</v>
      </c>
      <c r="B604">
        <v>13750952.60230431</v>
      </c>
      <c r="C604">
        <v>3217700.143782677</v>
      </c>
    </row>
    <row r="605" spans="1:3">
      <c r="A605">
        <v>603</v>
      </c>
      <c r="B605">
        <v>13750952.60475417</v>
      </c>
      <c r="C605">
        <v>3217706.607452834</v>
      </c>
    </row>
    <row r="606" spans="1:3">
      <c r="A606">
        <v>604</v>
      </c>
      <c r="B606">
        <v>13750952.58606221</v>
      </c>
      <c r="C606">
        <v>3217755.421268571</v>
      </c>
    </row>
    <row r="607" spans="1:3">
      <c r="A607">
        <v>605</v>
      </c>
      <c r="B607">
        <v>13750952.59282401</v>
      </c>
      <c r="C607">
        <v>3217793.121790102</v>
      </c>
    </row>
    <row r="608" spans="1:3">
      <c r="A608">
        <v>606</v>
      </c>
      <c r="B608">
        <v>13750952.59494118</v>
      </c>
      <c r="C608">
        <v>3217738.053770163</v>
      </c>
    </row>
    <row r="609" spans="1:3">
      <c r="A609">
        <v>607</v>
      </c>
      <c r="B609">
        <v>13750952.58736051</v>
      </c>
      <c r="C609">
        <v>3217798.920014086</v>
      </c>
    </row>
    <row r="610" spans="1:3">
      <c r="A610">
        <v>608</v>
      </c>
      <c r="B610">
        <v>13750952.59209899</v>
      </c>
      <c r="C610">
        <v>3217790.083650782</v>
      </c>
    </row>
    <row r="611" spans="1:3">
      <c r="A611">
        <v>609</v>
      </c>
      <c r="B611">
        <v>13750952.58738157</v>
      </c>
      <c r="C611">
        <v>3217706.99100898</v>
      </c>
    </row>
    <row r="612" spans="1:3">
      <c r="A612">
        <v>610</v>
      </c>
      <c r="B612">
        <v>13750952.59214442</v>
      </c>
      <c r="C612">
        <v>3217734.996880323</v>
      </c>
    </row>
    <row r="613" spans="1:3">
      <c r="A613">
        <v>611</v>
      </c>
      <c r="B613">
        <v>13750952.5836399</v>
      </c>
      <c r="C613">
        <v>3217782.018479989</v>
      </c>
    </row>
    <row r="614" spans="1:3">
      <c r="A614">
        <v>612</v>
      </c>
      <c r="B614">
        <v>13750952.58095752</v>
      </c>
      <c r="C614">
        <v>3217779.57545405</v>
      </c>
    </row>
    <row r="615" spans="1:3">
      <c r="A615">
        <v>613</v>
      </c>
      <c r="B615">
        <v>13750952.59140011</v>
      </c>
      <c r="C615">
        <v>3217806.409004309</v>
      </c>
    </row>
    <row r="616" spans="1:3">
      <c r="A616">
        <v>614</v>
      </c>
      <c r="B616">
        <v>13750952.58910145</v>
      </c>
      <c r="C616">
        <v>3217838.716305553</v>
      </c>
    </row>
    <row r="617" spans="1:3">
      <c r="A617">
        <v>615</v>
      </c>
      <c r="B617">
        <v>13750952.58944579</v>
      </c>
      <c r="C617">
        <v>3217792.760868286</v>
      </c>
    </row>
    <row r="618" spans="1:3">
      <c r="A618">
        <v>616</v>
      </c>
      <c r="B618">
        <v>13750952.58832247</v>
      </c>
      <c r="C618">
        <v>3217786.034768213</v>
      </c>
    </row>
    <row r="619" spans="1:3">
      <c r="A619">
        <v>617</v>
      </c>
      <c r="B619">
        <v>13750952.58553068</v>
      </c>
      <c r="C619">
        <v>3217756.478637472</v>
      </c>
    </row>
    <row r="620" spans="1:3">
      <c r="A620">
        <v>618</v>
      </c>
      <c r="B620">
        <v>13750952.58377146</v>
      </c>
      <c r="C620">
        <v>3217780.215231499</v>
      </c>
    </row>
    <row r="621" spans="1:3">
      <c r="A621">
        <v>619</v>
      </c>
      <c r="B621">
        <v>13750952.58873763</v>
      </c>
      <c r="C621">
        <v>3217733.14535829</v>
      </c>
    </row>
    <row r="622" spans="1:3">
      <c r="A622">
        <v>620</v>
      </c>
      <c r="B622">
        <v>13750952.58815136</v>
      </c>
      <c r="C622">
        <v>3217837.753096098</v>
      </c>
    </row>
    <row r="623" spans="1:3">
      <c r="A623">
        <v>621</v>
      </c>
      <c r="B623">
        <v>13750952.58101912</v>
      </c>
      <c r="C623">
        <v>3217773.576601235</v>
      </c>
    </row>
    <row r="624" spans="1:3">
      <c r="A624">
        <v>622</v>
      </c>
      <c r="B624">
        <v>13750952.57839857</v>
      </c>
      <c r="C624">
        <v>3217774.866184744</v>
      </c>
    </row>
    <row r="625" spans="1:3">
      <c r="A625">
        <v>623</v>
      </c>
      <c r="B625">
        <v>13750952.58073665</v>
      </c>
      <c r="C625">
        <v>3217764.872227533</v>
      </c>
    </row>
    <row r="626" spans="1:3">
      <c r="A626">
        <v>624</v>
      </c>
      <c r="B626">
        <v>13750952.578549</v>
      </c>
      <c r="C626">
        <v>3217745.999026269</v>
      </c>
    </row>
    <row r="627" spans="1:3">
      <c r="A627">
        <v>625</v>
      </c>
      <c r="B627">
        <v>13750952.5793833</v>
      </c>
      <c r="C627">
        <v>3217790.021227637</v>
      </c>
    </row>
    <row r="628" spans="1:3">
      <c r="A628">
        <v>626</v>
      </c>
      <c r="B628">
        <v>13750952.58903249</v>
      </c>
      <c r="C628">
        <v>3217771.309402733</v>
      </c>
    </row>
    <row r="629" spans="1:3">
      <c r="A629">
        <v>627</v>
      </c>
      <c r="B629">
        <v>13750952.57991004</v>
      </c>
      <c r="C629">
        <v>3217789.125473331</v>
      </c>
    </row>
    <row r="630" spans="1:3">
      <c r="A630">
        <v>628</v>
      </c>
      <c r="B630">
        <v>13750952.58065318</v>
      </c>
      <c r="C630">
        <v>3217734.674501759</v>
      </c>
    </row>
    <row r="631" spans="1:3">
      <c r="A631">
        <v>629</v>
      </c>
      <c r="B631">
        <v>13750952.57813358</v>
      </c>
      <c r="C631">
        <v>3217772.58376684</v>
      </c>
    </row>
    <row r="632" spans="1:3">
      <c r="A632">
        <v>630</v>
      </c>
      <c r="B632">
        <v>13750952.57432025</v>
      </c>
      <c r="C632">
        <v>3217776.181800855</v>
      </c>
    </row>
    <row r="633" spans="1:3">
      <c r="A633">
        <v>631</v>
      </c>
      <c r="B633">
        <v>13750952.57251156</v>
      </c>
      <c r="C633">
        <v>3217776.907357997</v>
      </c>
    </row>
    <row r="634" spans="1:3">
      <c r="A634">
        <v>632</v>
      </c>
      <c r="B634">
        <v>13750952.57456176</v>
      </c>
      <c r="C634">
        <v>3217777.749034175</v>
      </c>
    </row>
    <row r="635" spans="1:3">
      <c r="A635">
        <v>633</v>
      </c>
      <c r="B635">
        <v>13750952.56841221</v>
      </c>
      <c r="C635">
        <v>3217747.475201367</v>
      </c>
    </row>
    <row r="636" spans="1:3">
      <c r="A636">
        <v>634</v>
      </c>
      <c r="B636">
        <v>13750952.57085136</v>
      </c>
      <c r="C636">
        <v>3217743.591574787</v>
      </c>
    </row>
    <row r="637" spans="1:3">
      <c r="A637">
        <v>635</v>
      </c>
      <c r="B637">
        <v>13750952.56992184</v>
      </c>
      <c r="C637">
        <v>3217757.306317533</v>
      </c>
    </row>
    <row r="638" spans="1:3">
      <c r="A638">
        <v>636</v>
      </c>
      <c r="B638">
        <v>13750952.56981593</v>
      </c>
      <c r="C638">
        <v>3217783.772348664</v>
      </c>
    </row>
    <row r="639" spans="1:3">
      <c r="A639">
        <v>637</v>
      </c>
      <c r="B639">
        <v>13750952.56776476</v>
      </c>
      <c r="C639">
        <v>3217748.258807241</v>
      </c>
    </row>
    <row r="640" spans="1:3">
      <c r="A640">
        <v>638</v>
      </c>
      <c r="B640">
        <v>13750952.57134459</v>
      </c>
      <c r="C640">
        <v>3217724.218225348</v>
      </c>
    </row>
    <row r="641" spans="1:3">
      <c r="A641">
        <v>639</v>
      </c>
      <c r="B641">
        <v>13750952.5690989</v>
      </c>
      <c r="C641">
        <v>3217753.459138184</v>
      </c>
    </row>
    <row r="642" spans="1:3">
      <c r="A642">
        <v>640</v>
      </c>
      <c r="B642">
        <v>13750952.56791038</v>
      </c>
      <c r="C642">
        <v>3217702.9974531</v>
      </c>
    </row>
    <row r="643" spans="1:3">
      <c r="A643">
        <v>641</v>
      </c>
      <c r="B643">
        <v>13750952.56963674</v>
      </c>
      <c r="C643">
        <v>3217763.667785688</v>
      </c>
    </row>
    <row r="644" spans="1:3">
      <c r="A644">
        <v>642</v>
      </c>
      <c r="B644">
        <v>13750952.56772322</v>
      </c>
      <c r="C644">
        <v>3217736.651850757</v>
      </c>
    </row>
    <row r="645" spans="1:3">
      <c r="A645">
        <v>643</v>
      </c>
      <c r="B645">
        <v>13750952.56884358</v>
      </c>
      <c r="C645">
        <v>3217719.25117016</v>
      </c>
    </row>
    <row r="646" spans="1:3">
      <c r="A646">
        <v>644</v>
      </c>
      <c r="B646">
        <v>13750952.57053569</v>
      </c>
      <c r="C646">
        <v>3217720.93414599</v>
      </c>
    </row>
    <row r="647" spans="1:3">
      <c r="A647">
        <v>645</v>
      </c>
      <c r="B647">
        <v>13750952.56882848</v>
      </c>
      <c r="C647">
        <v>3217738.385984038</v>
      </c>
    </row>
    <row r="648" spans="1:3">
      <c r="A648">
        <v>646</v>
      </c>
      <c r="B648">
        <v>13750952.56971924</v>
      </c>
      <c r="C648">
        <v>3217762.173667211</v>
      </c>
    </row>
    <row r="649" spans="1:3">
      <c r="A649">
        <v>647</v>
      </c>
      <c r="B649">
        <v>13750952.56749641</v>
      </c>
      <c r="C649">
        <v>3217732.878624424</v>
      </c>
    </row>
    <row r="650" spans="1:3">
      <c r="A650">
        <v>648</v>
      </c>
      <c r="B650">
        <v>13750952.57044629</v>
      </c>
      <c r="C650">
        <v>3217715.628008935</v>
      </c>
    </row>
    <row r="651" spans="1:3">
      <c r="A651">
        <v>649</v>
      </c>
      <c r="B651">
        <v>13750952.56737297</v>
      </c>
      <c r="C651">
        <v>3217726.238795392</v>
      </c>
    </row>
    <row r="652" spans="1:3">
      <c r="A652">
        <v>650</v>
      </c>
      <c r="B652">
        <v>13750952.56993051</v>
      </c>
      <c r="C652">
        <v>3217749.156628942</v>
      </c>
    </row>
    <row r="653" spans="1:3">
      <c r="A653">
        <v>651</v>
      </c>
      <c r="B653">
        <v>13750952.56816546</v>
      </c>
      <c r="C653">
        <v>3217728.054682387</v>
      </c>
    </row>
    <row r="654" spans="1:3">
      <c r="A654">
        <v>652</v>
      </c>
      <c r="B654">
        <v>13750952.57119923</v>
      </c>
      <c r="C654">
        <v>3217705.134255989</v>
      </c>
    </row>
    <row r="655" spans="1:3">
      <c r="A655">
        <v>653</v>
      </c>
      <c r="B655">
        <v>13750952.5681166</v>
      </c>
      <c r="C655">
        <v>3217731.512249894</v>
      </c>
    </row>
    <row r="656" spans="1:3">
      <c r="A656">
        <v>654</v>
      </c>
      <c r="B656">
        <v>13750952.56800804</v>
      </c>
      <c r="C656">
        <v>3217719.032977088</v>
      </c>
    </row>
    <row r="657" spans="1:3">
      <c r="A657">
        <v>655</v>
      </c>
      <c r="B657">
        <v>13750952.56720475</v>
      </c>
      <c r="C657">
        <v>3217721.828524957</v>
      </c>
    </row>
    <row r="658" spans="1:3">
      <c r="A658">
        <v>656</v>
      </c>
      <c r="B658">
        <v>13750952.56663728</v>
      </c>
      <c r="C658">
        <v>3217707.581867929</v>
      </c>
    </row>
    <row r="659" spans="1:3">
      <c r="A659">
        <v>657</v>
      </c>
      <c r="B659">
        <v>13750952.56801118</v>
      </c>
      <c r="C659">
        <v>3217708.140111188</v>
      </c>
    </row>
    <row r="660" spans="1:3">
      <c r="A660">
        <v>658</v>
      </c>
      <c r="B660">
        <v>13750952.5667226</v>
      </c>
      <c r="C660">
        <v>3217704.491845477</v>
      </c>
    </row>
    <row r="661" spans="1:3">
      <c r="A661">
        <v>659</v>
      </c>
      <c r="B661">
        <v>13750952.56708021</v>
      </c>
      <c r="C661">
        <v>3217715.132281268</v>
      </c>
    </row>
    <row r="662" spans="1:3">
      <c r="A662">
        <v>660</v>
      </c>
      <c r="B662">
        <v>13750952.56627016</v>
      </c>
      <c r="C662">
        <v>3217712.76774308</v>
      </c>
    </row>
    <row r="663" spans="1:3">
      <c r="A663">
        <v>661</v>
      </c>
      <c r="B663">
        <v>13750952.56633071</v>
      </c>
      <c r="C663">
        <v>3217707.888994877</v>
      </c>
    </row>
    <row r="664" spans="1:3">
      <c r="A664">
        <v>662</v>
      </c>
      <c r="B664">
        <v>13750952.5661527</v>
      </c>
      <c r="C664">
        <v>3217721.281011391</v>
      </c>
    </row>
    <row r="665" spans="1:3">
      <c r="A665">
        <v>663</v>
      </c>
      <c r="B665">
        <v>13750952.56618479</v>
      </c>
      <c r="C665">
        <v>3217719.373713333</v>
      </c>
    </row>
    <row r="666" spans="1:3">
      <c r="A666">
        <v>664</v>
      </c>
      <c r="B666">
        <v>13750952.566509</v>
      </c>
      <c r="C666">
        <v>3217714.351936393</v>
      </c>
    </row>
    <row r="667" spans="1:3">
      <c r="A667">
        <v>665</v>
      </c>
      <c r="B667">
        <v>13750952.56623835</v>
      </c>
      <c r="C667">
        <v>3217720.290513479</v>
      </c>
    </row>
    <row r="668" spans="1:3">
      <c r="A668">
        <v>666</v>
      </c>
      <c r="B668">
        <v>13750952.56632515</v>
      </c>
      <c r="C668">
        <v>3217714.532335257</v>
      </c>
    </row>
    <row r="669" spans="1:3">
      <c r="A669">
        <v>667</v>
      </c>
      <c r="B669">
        <v>13750952.5663167</v>
      </c>
      <c r="C669">
        <v>3217718.459422557</v>
      </c>
    </row>
    <row r="670" spans="1:3">
      <c r="A670">
        <v>668</v>
      </c>
      <c r="B670">
        <v>13750952.56625242</v>
      </c>
      <c r="C670">
        <v>3217715.225491405</v>
      </c>
    </row>
    <row r="671" spans="1:3">
      <c r="A671">
        <v>669</v>
      </c>
      <c r="B671">
        <v>13750952.56656609</v>
      </c>
      <c r="C671">
        <v>3217739.827977754</v>
      </c>
    </row>
    <row r="672" spans="1:3">
      <c r="A672">
        <v>670</v>
      </c>
      <c r="B672">
        <v>13750952.56616038</v>
      </c>
      <c r="C672">
        <v>3217724.852680101</v>
      </c>
    </row>
    <row r="673" spans="1:3">
      <c r="A673">
        <v>671</v>
      </c>
      <c r="B673">
        <v>13750952.56636557</v>
      </c>
      <c r="C673">
        <v>3217719.280318221</v>
      </c>
    </row>
    <row r="674" spans="1:3">
      <c r="A674">
        <v>672</v>
      </c>
      <c r="B674">
        <v>13750952.56637383</v>
      </c>
      <c r="C674">
        <v>3217716.208881716</v>
      </c>
    </row>
    <row r="675" spans="1:3">
      <c r="A675">
        <v>673</v>
      </c>
      <c r="B675">
        <v>13750952.5663607</v>
      </c>
      <c r="C675">
        <v>3217720.090460587</v>
      </c>
    </row>
    <row r="676" spans="1:3">
      <c r="A676">
        <v>674</v>
      </c>
      <c r="B676">
        <v>13750952.56618834</v>
      </c>
      <c r="C676">
        <v>3217722.325584548</v>
      </c>
    </row>
    <row r="677" spans="1:3">
      <c r="A677">
        <v>675</v>
      </c>
      <c r="B677">
        <v>13750952.56629687</v>
      </c>
      <c r="C677">
        <v>3217722.369062993</v>
      </c>
    </row>
    <row r="678" spans="1:3">
      <c r="A678">
        <v>676</v>
      </c>
      <c r="B678">
        <v>13750952.56591374</v>
      </c>
      <c r="C678">
        <v>3217722.361455663</v>
      </c>
    </row>
    <row r="679" spans="1:3">
      <c r="A679">
        <v>677</v>
      </c>
      <c r="B679">
        <v>13750952.56581382</v>
      </c>
      <c r="C679">
        <v>3217727.390331658</v>
      </c>
    </row>
    <row r="680" spans="1:3">
      <c r="A680">
        <v>678</v>
      </c>
      <c r="B680">
        <v>13750952.56580999</v>
      </c>
      <c r="C680">
        <v>3217727.103989229</v>
      </c>
    </row>
    <row r="681" spans="1:3">
      <c r="A681">
        <v>679</v>
      </c>
      <c r="B681">
        <v>13750952.56559594</v>
      </c>
      <c r="C681">
        <v>3217727.823421775</v>
      </c>
    </row>
    <row r="682" spans="1:3">
      <c r="A682">
        <v>680</v>
      </c>
      <c r="B682">
        <v>13750952.56560105</v>
      </c>
      <c r="C682">
        <v>3217735.790747133</v>
      </c>
    </row>
    <row r="683" spans="1:3">
      <c r="A683">
        <v>681</v>
      </c>
      <c r="B683">
        <v>13750952.56569537</v>
      </c>
      <c r="C683">
        <v>3217728.040630544</v>
      </c>
    </row>
    <row r="684" spans="1:3">
      <c r="A684">
        <v>682</v>
      </c>
      <c r="B684">
        <v>13750952.56547848</v>
      </c>
      <c r="C684">
        <v>3217726.5826955</v>
      </c>
    </row>
    <row r="685" spans="1:3">
      <c r="A685">
        <v>683</v>
      </c>
      <c r="B685">
        <v>13750952.56541501</v>
      </c>
      <c r="C685">
        <v>3217724.86258621</v>
      </c>
    </row>
    <row r="686" spans="1:3">
      <c r="A686">
        <v>684</v>
      </c>
      <c r="B686">
        <v>13750952.5654427</v>
      </c>
      <c r="C686">
        <v>3217725.510672756</v>
      </c>
    </row>
    <row r="687" spans="1:3">
      <c r="A687">
        <v>685</v>
      </c>
      <c r="B687">
        <v>13750952.56531712</v>
      </c>
      <c r="C687">
        <v>3217721.859570706</v>
      </c>
    </row>
    <row r="688" spans="1:3">
      <c r="A688">
        <v>686</v>
      </c>
      <c r="B688">
        <v>13750952.56526592</v>
      </c>
      <c r="C688">
        <v>3217718.038409666</v>
      </c>
    </row>
    <row r="689" spans="1:3">
      <c r="A689">
        <v>687</v>
      </c>
      <c r="B689">
        <v>13750952.56525684</v>
      </c>
      <c r="C689">
        <v>3217716.724654874</v>
      </c>
    </row>
    <row r="690" spans="1:3">
      <c r="A690">
        <v>688</v>
      </c>
      <c r="B690">
        <v>13750952.56515889</v>
      </c>
      <c r="C690">
        <v>3217715.834176144</v>
      </c>
    </row>
    <row r="691" spans="1:3">
      <c r="A691">
        <v>689</v>
      </c>
      <c r="B691">
        <v>13750952.56517282</v>
      </c>
      <c r="C691">
        <v>3217715.560823194</v>
      </c>
    </row>
    <row r="692" spans="1:3">
      <c r="A692">
        <v>690</v>
      </c>
      <c r="B692">
        <v>13750952.56514823</v>
      </c>
      <c r="C692">
        <v>3217714.64048774</v>
      </c>
    </row>
    <row r="693" spans="1:3">
      <c r="A693">
        <v>691</v>
      </c>
      <c r="B693">
        <v>13750952.56520326</v>
      </c>
      <c r="C693">
        <v>3217713.76236296</v>
      </c>
    </row>
    <row r="694" spans="1:3">
      <c r="A694">
        <v>692</v>
      </c>
      <c r="B694">
        <v>13750952.5651337</v>
      </c>
      <c r="C694">
        <v>3217716.499162524</v>
      </c>
    </row>
    <row r="695" spans="1:3">
      <c r="A695">
        <v>693</v>
      </c>
      <c r="B695">
        <v>13750952.5651314</v>
      </c>
      <c r="C695">
        <v>3217718.340466225</v>
      </c>
    </row>
    <row r="696" spans="1:3">
      <c r="A696">
        <v>694</v>
      </c>
      <c r="B696">
        <v>13750952.56506854</v>
      </c>
      <c r="C696">
        <v>3217715.141603441</v>
      </c>
    </row>
    <row r="697" spans="1:3">
      <c r="A697">
        <v>695</v>
      </c>
      <c r="B697">
        <v>13750952.56509441</v>
      </c>
      <c r="C697">
        <v>3217714.842520336</v>
      </c>
    </row>
    <row r="698" spans="1:3">
      <c r="A698">
        <v>696</v>
      </c>
      <c r="B698">
        <v>13750952.56507796</v>
      </c>
      <c r="C698">
        <v>3217714.128323941</v>
      </c>
    </row>
    <row r="699" spans="1:3">
      <c r="A699">
        <v>697</v>
      </c>
      <c r="B699">
        <v>13750952.56510308</v>
      </c>
      <c r="C699">
        <v>3217711.164838879</v>
      </c>
    </row>
    <row r="700" spans="1:3">
      <c r="A700">
        <v>698</v>
      </c>
      <c r="B700">
        <v>13750952.56509891</v>
      </c>
      <c r="C700">
        <v>3217714.38805741</v>
      </c>
    </row>
    <row r="701" spans="1:3">
      <c r="A701">
        <v>699</v>
      </c>
      <c r="B701">
        <v>13750952.56508737</v>
      </c>
      <c r="C701">
        <v>3217714.647918146</v>
      </c>
    </row>
    <row r="702" spans="1:3">
      <c r="A702">
        <v>700</v>
      </c>
      <c r="B702">
        <v>13750952.56506173</v>
      </c>
      <c r="C702">
        <v>3217716.423331169</v>
      </c>
    </row>
    <row r="703" spans="1:3">
      <c r="A703">
        <v>701</v>
      </c>
      <c r="B703">
        <v>13750952.56506026</v>
      </c>
      <c r="C703">
        <v>3217716.242312959</v>
      </c>
    </row>
    <row r="704" spans="1:3">
      <c r="A704">
        <v>702</v>
      </c>
      <c r="B704">
        <v>13750952.56507506</v>
      </c>
      <c r="C704">
        <v>3217719.802304735</v>
      </c>
    </row>
    <row r="705" spans="1:3">
      <c r="A705">
        <v>703</v>
      </c>
      <c r="B705">
        <v>13750952.56507328</v>
      </c>
      <c r="C705">
        <v>3217715.642375248</v>
      </c>
    </row>
    <row r="706" spans="1:3">
      <c r="A706">
        <v>704</v>
      </c>
      <c r="B706">
        <v>13750952.56507649</v>
      </c>
      <c r="C706">
        <v>3217721.23658007</v>
      </c>
    </row>
    <row r="707" spans="1:3">
      <c r="A707">
        <v>705</v>
      </c>
      <c r="B707">
        <v>13750952.5650762</v>
      </c>
      <c r="C707">
        <v>3217716.627003037</v>
      </c>
    </row>
    <row r="708" spans="1:3">
      <c r="A708">
        <v>706</v>
      </c>
      <c r="B708">
        <v>13750952.56509132</v>
      </c>
      <c r="C708">
        <v>3217718.227831843</v>
      </c>
    </row>
    <row r="709" spans="1:3">
      <c r="A709">
        <v>707</v>
      </c>
      <c r="B709">
        <v>13750952.56509357</v>
      </c>
      <c r="C709">
        <v>3217715.563548821</v>
      </c>
    </row>
    <row r="710" spans="1:3">
      <c r="A710">
        <v>708</v>
      </c>
      <c r="B710">
        <v>13750952.56510423</v>
      </c>
      <c r="C710">
        <v>3217716.7996979</v>
      </c>
    </row>
    <row r="711" spans="1:3">
      <c r="A711">
        <v>709</v>
      </c>
      <c r="B711">
        <v>13750952.56507986</v>
      </c>
      <c r="C711">
        <v>3217719.087385947</v>
      </c>
    </row>
    <row r="712" spans="1:3">
      <c r="A712">
        <v>710</v>
      </c>
      <c r="B712">
        <v>13750952.56510399</v>
      </c>
      <c r="C712">
        <v>3217713.83620544</v>
      </c>
    </row>
    <row r="713" spans="1:3">
      <c r="A713">
        <v>711</v>
      </c>
      <c r="B713">
        <v>13750952.56509658</v>
      </c>
      <c r="C713">
        <v>3217714.919807929</v>
      </c>
    </row>
    <row r="714" spans="1:3">
      <c r="A714">
        <v>712</v>
      </c>
      <c r="B714">
        <v>13750952.56505614</v>
      </c>
      <c r="C714">
        <v>3217715.582236378</v>
      </c>
    </row>
    <row r="715" spans="1:3">
      <c r="A715">
        <v>713</v>
      </c>
      <c r="B715">
        <v>13750952.56505072</v>
      </c>
      <c r="C715">
        <v>3217716.502932163</v>
      </c>
    </row>
    <row r="716" spans="1:3">
      <c r="A716">
        <v>714</v>
      </c>
      <c r="B716">
        <v>13750952.56504049</v>
      </c>
      <c r="C716">
        <v>3217716.59345463</v>
      </c>
    </row>
    <row r="717" spans="1:3">
      <c r="A717">
        <v>715</v>
      </c>
      <c r="B717">
        <v>13750952.56505911</v>
      </c>
      <c r="C717">
        <v>3217716.407299189</v>
      </c>
    </row>
    <row r="718" spans="1:3">
      <c r="A718">
        <v>716</v>
      </c>
      <c r="B718">
        <v>13750952.56504466</v>
      </c>
      <c r="C718">
        <v>3217715.739663696</v>
      </c>
    </row>
    <row r="719" spans="1:3">
      <c r="A719">
        <v>717</v>
      </c>
      <c r="B719">
        <v>13750952.56505074</v>
      </c>
      <c r="C719">
        <v>3217714.140274984</v>
      </c>
    </row>
    <row r="720" spans="1:3">
      <c r="A720">
        <v>718</v>
      </c>
      <c r="B720">
        <v>13750952.56503653</v>
      </c>
      <c r="C720">
        <v>3217716.2233181</v>
      </c>
    </row>
    <row r="721" spans="1:3">
      <c r="A721">
        <v>719</v>
      </c>
      <c r="B721">
        <v>13750952.56503158</v>
      </c>
      <c r="C721">
        <v>3217716.092339627</v>
      </c>
    </row>
    <row r="722" spans="1:3">
      <c r="A722">
        <v>720</v>
      </c>
      <c r="B722">
        <v>13750952.56503741</v>
      </c>
      <c r="C722">
        <v>3217715.581891432</v>
      </c>
    </row>
    <row r="723" spans="1:3">
      <c r="A723">
        <v>721</v>
      </c>
      <c r="B723">
        <v>13750952.56502552</v>
      </c>
      <c r="C723">
        <v>3217716.315702181</v>
      </c>
    </row>
    <row r="724" spans="1:3">
      <c r="A724">
        <v>722</v>
      </c>
      <c r="B724">
        <v>13750952.56503834</v>
      </c>
      <c r="C724">
        <v>3217715.01477496</v>
      </c>
    </row>
    <row r="725" spans="1:3">
      <c r="A725">
        <v>723</v>
      </c>
      <c r="B725">
        <v>13750952.56503389</v>
      </c>
      <c r="C725">
        <v>3217716.954507738</v>
      </c>
    </row>
    <row r="726" spans="1:3">
      <c r="A726">
        <v>724</v>
      </c>
      <c r="B726">
        <v>13750952.56503683</v>
      </c>
      <c r="C726">
        <v>3217715.985683171</v>
      </c>
    </row>
    <row r="727" spans="1:3">
      <c r="A727">
        <v>725</v>
      </c>
      <c r="B727">
        <v>13750952.56502317</v>
      </c>
      <c r="C727">
        <v>3217720.359805105</v>
      </c>
    </row>
    <row r="728" spans="1:3">
      <c r="A728">
        <v>726</v>
      </c>
      <c r="B728">
        <v>13750952.56502676</v>
      </c>
      <c r="C728">
        <v>3217720.713802652</v>
      </c>
    </row>
    <row r="729" spans="1:3">
      <c r="A729">
        <v>727</v>
      </c>
      <c r="B729">
        <v>13750952.56502268</v>
      </c>
      <c r="C729">
        <v>3217721.321170652</v>
      </c>
    </row>
    <row r="730" spans="1:3">
      <c r="A730">
        <v>728</v>
      </c>
      <c r="B730">
        <v>13750952.56503088</v>
      </c>
      <c r="C730">
        <v>3217721.347513007</v>
      </c>
    </row>
    <row r="731" spans="1:3">
      <c r="A731">
        <v>729</v>
      </c>
      <c r="B731">
        <v>13750952.56502699</v>
      </c>
      <c r="C731">
        <v>3217723.110234539</v>
      </c>
    </row>
    <row r="732" spans="1:3">
      <c r="A732">
        <v>730</v>
      </c>
      <c r="B732">
        <v>13750952.56502177</v>
      </c>
      <c r="C732">
        <v>3217720.904726096</v>
      </c>
    </row>
    <row r="733" spans="1:3">
      <c r="A733">
        <v>731</v>
      </c>
      <c r="B733">
        <v>13750952.56502176</v>
      </c>
      <c r="C733">
        <v>3217721.444402398</v>
      </c>
    </row>
    <row r="734" spans="1:3">
      <c r="A734">
        <v>732</v>
      </c>
      <c r="B734">
        <v>13750952.56502084</v>
      </c>
      <c r="C734">
        <v>3217720.405182487</v>
      </c>
    </row>
    <row r="735" spans="1:3">
      <c r="A735">
        <v>733</v>
      </c>
      <c r="B735">
        <v>13750952.56502364</v>
      </c>
      <c r="C735">
        <v>3217720.245825727</v>
      </c>
    </row>
    <row r="736" spans="1:3">
      <c r="A736">
        <v>734</v>
      </c>
      <c r="B736">
        <v>13750952.56502374</v>
      </c>
      <c r="C736">
        <v>3217719.54937653</v>
      </c>
    </row>
    <row r="737" spans="1:3">
      <c r="A737">
        <v>735</v>
      </c>
      <c r="B737">
        <v>13750952.56502565</v>
      </c>
      <c r="C737">
        <v>3217720.36770143</v>
      </c>
    </row>
    <row r="738" spans="1:3">
      <c r="A738">
        <v>736</v>
      </c>
      <c r="B738">
        <v>13750952.56501934</v>
      </c>
      <c r="C738">
        <v>3217720.664910031</v>
      </c>
    </row>
    <row r="739" spans="1:3">
      <c r="A739">
        <v>737</v>
      </c>
      <c r="B739">
        <v>13750952.56502407</v>
      </c>
      <c r="C739">
        <v>3217720.596635899</v>
      </c>
    </row>
    <row r="740" spans="1:3">
      <c r="A740">
        <v>738</v>
      </c>
      <c r="B740">
        <v>13750952.56502525</v>
      </c>
      <c r="C740">
        <v>3217720.711071312</v>
      </c>
    </row>
    <row r="741" spans="1:3">
      <c r="A741">
        <v>739</v>
      </c>
      <c r="B741">
        <v>13750952.5650205</v>
      </c>
      <c r="C741">
        <v>3217721.44696967</v>
      </c>
    </row>
    <row r="742" spans="1:3">
      <c r="A742">
        <v>740</v>
      </c>
      <c r="B742">
        <v>13750952.56502252</v>
      </c>
      <c r="C742">
        <v>3217720.052125209</v>
      </c>
    </row>
    <row r="743" spans="1:3">
      <c r="A743">
        <v>741</v>
      </c>
      <c r="B743">
        <v>13750952.56503564</v>
      </c>
      <c r="C743">
        <v>3217720.503205986</v>
      </c>
    </row>
    <row r="744" spans="1:3">
      <c r="A744">
        <v>742</v>
      </c>
      <c r="B744">
        <v>13750952.56502113</v>
      </c>
      <c r="C744">
        <v>3217721.147385846</v>
      </c>
    </row>
    <row r="745" spans="1:3">
      <c r="A745">
        <v>743</v>
      </c>
      <c r="B745">
        <v>13750952.56501856</v>
      </c>
      <c r="C745">
        <v>3217719.567339081</v>
      </c>
    </row>
    <row r="746" spans="1:3">
      <c r="A746">
        <v>744</v>
      </c>
      <c r="B746">
        <v>13750952.56501536</v>
      </c>
      <c r="C746">
        <v>3217719.598149775</v>
      </c>
    </row>
    <row r="747" spans="1:3">
      <c r="A747">
        <v>745</v>
      </c>
      <c r="B747">
        <v>13750952.5650189</v>
      </c>
      <c r="C747">
        <v>3217719.838774591</v>
      </c>
    </row>
    <row r="748" spans="1:3">
      <c r="A748">
        <v>746</v>
      </c>
      <c r="B748">
        <v>13750952.565018</v>
      </c>
      <c r="C748">
        <v>3217719.523590608</v>
      </c>
    </row>
    <row r="749" spans="1:3">
      <c r="A749">
        <v>747</v>
      </c>
      <c r="B749">
        <v>13750952.56501652</v>
      </c>
      <c r="C749">
        <v>3217719.395067345</v>
      </c>
    </row>
    <row r="750" spans="1:3">
      <c r="A750">
        <v>748</v>
      </c>
      <c r="B750">
        <v>13750952.56501328</v>
      </c>
      <c r="C750">
        <v>3217719.689873388</v>
      </c>
    </row>
    <row r="751" spans="1:3">
      <c r="A751">
        <v>749</v>
      </c>
      <c r="B751">
        <v>13750952.56501685</v>
      </c>
      <c r="C751">
        <v>3217719.824737639</v>
      </c>
    </row>
    <row r="752" spans="1:3">
      <c r="A752">
        <v>750</v>
      </c>
      <c r="B752">
        <v>13750952.56501081</v>
      </c>
      <c r="C752">
        <v>3217719.608131348</v>
      </c>
    </row>
    <row r="753" spans="1:3">
      <c r="A753">
        <v>751</v>
      </c>
      <c r="B753">
        <v>13750952.56501358</v>
      </c>
      <c r="C753">
        <v>3217719.599169247</v>
      </c>
    </row>
    <row r="754" spans="1:3">
      <c r="A754">
        <v>752</v>
      </c>
      <c r="B754">
        <v>13750952.56500817</v>
      </c>
      <c r="C754">
        <v>3217719.158834027</v>
      </c>
    </row>
    <row r="755" spans="1:3">
      <c r="A755">
        <v>753</v>
      </c>
      <c r="B755">
        <v>13750952.5650087</v>
      </c>
      <c r="C755">
        <v>3217718.23800863</v>
      </c>
    </row>
    <row r="756" spans="1:3">
      <c r="A756">
        <v>754</v>
      </c>
      <c r="B756">
        <v>13750952.56500844</v>
      </c>
      <c r="C756">
        <v>3217718.829020447</v>
      </c>
    </row>
    <row r="757" spans="1:3">
      <c r="A757">
        <v>755</v>
      </c>
      <c r="B757">
        <v>13750952.56500461</v>
      </c>
      <c r="C757">
        <v>3217720.015086237</v>
      </c>
    </row>
    <row r="758" spans="1:3">
      <c r="A758">
        <v>756</v>
      </c>
      <c r="B758">
        <v>13750952.56500571</v>
      </c>
      <c r="C758">
        <v>3217720.295908651</v>
      </c>
    </row>
    <row r="759" spans="1:3">
      <c r="A759">
        <v>757</v>
      </c>
      <c r="B759">
        <v>13750952.5650054</v>
      </c>
      <c r="C759">
        <v>3217719.653864668</v>
      </c>
    </row>
    <row r="760" spans="1:3">
      <c r="A760">
        <v>758</v>
      </c>
      <c r="B760">
        <v>13750952.56500536</v>
      </c>
      <c r="C760">
        <v>3217720.266926869</v>
      </c>
    </row>
    <row r="761" spans="1:3">
      <c r="A761">
        <v>759</v>
      </c>
      <c r="B761">
        <v>13750952.56500415</v>
      </c>
      <c r="C761">
        <v>3217720.145684269</v>
      </c>
    </row>
    <row r="762" spans="1:3">
      <c r="A762">
        <v>760</v>
      </c>
      <c r="B762">
        <v>13750952.56500472</v>
      </c>
      <c r="C762">
        <v>3217721.145989499</v>
      </c>
    </row>
    <row r="763" spans="1:3">
      <c r="A763">
        <v>761</v>
      </c>
      <c r="B763">
        <v>13750952.56500484</v>
      </c>
      <c r="C763">
        <v>3217720.898564359</v>
      </c>
    </row>
    <row r="764" spans="1:3">
      <c r="A764">
        <v>762</v>
      </c>
      <c r="B764">
        <v>13750952.56500403</v>
      </c>
      <c r="C764">
        <v>3217720.037690175</v>
      </c>
    </row>
    <row r="765" spans="1:3">
      <c r="A765">
        <v>763</v>
      </c>
      <c r="B765">
        <v>13750952.56500705</v>
      </c>
      <c r="C765">
        <v>3217720.170073347</v>
      </c>
    </row>
    <row r="766" spans="1:3">
      <c r="A766">
        <v>764</v>
      </c>
      <c r="B766">
        <v>13750952.56500534</v>
      </c>
      <c r="C766">
        <v>3217719.934871458</v>
      </c>
    </row>
    <row r="767" spans="1:3">
      <c r="A767">
        <v>765</v>
      </c>
      <c r="B767">
        <v>13750952.56500503</v>
      </c>
      <c r="C767">
        <v>3217719.565684223</v>
      </c>
    </row>
    <row r="768" spans="1:3">
      <c r="A768">
        <v>766</v>
      </c>
      <c r="B768">
        <v>13750952.56500573</v>
      </c>
      <c r="C768">
        <v>3217720.04322149</v>
      </c>
    </row>
    <row r="769" spans="1:3">
      <c r="A769">
        <v>767</v>
      </c>
      <c r="B769">
        <v>13750952.56500727</v>
      </c>
      <c r="C769">
        <v>3217720.033341331</v>
      </c>
    </row>
    <row r="770" spans="1:3">
      <c r="A770">
        <v>768</v>
      </c>
      <c r="B770">
        <v>13750952.5650048</v>
      </c>
      <c r="C770">
        <v>3217719.932727609</v>
      </c>
    </row>
    <row r="771" spans="1:3">
      <c r="A771">
        <v>769</v>
      </c>
      <c r="B771">
        <v>13750952.56500461</v>
      </c>
      <c r="C771">
        <v>3217720.238842032</v>
      </c>
    </row>
    <row r="772" spans="1:3">
      <c r="A772">
        <v>770</v>
      </c>
      <c r="B772">
        <v>13750952.56500372</v>
      </c>
      <c r="C772">
        <v>3217720.085621029</v>
      </c>
    </row>
    <row r="773" spans="1:3">
      <c r="A773">
        <v>771</v>
      </c>
      <c r="B773">
        <v>13750952.56500405</v>
      </c>
      <c r="C773">
        <v>3217720.192374311</v>
      </c>
    </row>
    <row r="774" spans="1:3">
      <c r="A774">
        <v>772</v>
      </c>
      <c r="B774">
        <v>13750952.56500369</v>
      </c>
      <c r="C774">
        <v>3217719.554861271</v>
      </c>
    </row>
    <row r="775" spans="1:3">
      <c r="A775">
        <v>773</v>
      </c>
      <c r="B775">
        <v>13750952.56500336</v>
      </c>
      <c r="C775">
        <v>3217719.449821167</v>
      </c>
    </row>
    <row r="776" spans="1:3">
      <c r="A776">
        <v>774</v>
      </c>
      <c r="B776">
        <v>13750952.56500342</v>
      </c>
      <c r="C776">
        <v>3217719.465969472</v>
      </c>
    </row>
    <row r="777" spans="1:3">
      <c r="A777">
        <v>775</v>
      </c>
      <c r="B777">
        <v>13750952.56500388</v>
      </c>
      <c r="C777">
        <v>3217719.347067001</v>
      </c>
    </row>
    <row r="778" spans="1:3">
      <c r="A778">
        <v>776</v>
      </c>
      <c r="B778">
        <v>13750952.56500313</v>
      </c>
      <c r="C778">
        <v>3217719.706579943</v>
      </c>
    </row>
    <row r="779" spans="1:3">
      <c r="A779">
        <v>777</v>
      </c>
      <c r="B779">
        <v>13750952.56500335</v>
      </c>
      <c r="C779">
        <v>3217719.676587567</v>
      </c>
    </row>
    <row r="780" spans="1:3">
      <c r="A780">
        <v>778</v>
      </c>
      <c r="B780">
        <v>13750952.56500278</v>
      </c>
      <c r="C780">
        <v>3217719.586590088</v>
      </c>
    </row>
    <row r="781" spans="1:3">
      <c r="A781">
        <v>779</v>
      </c>
      <c r="B781">
        <v>13750952.56500341</v>
      </c>
      <c r="C781">
        <v>3217719.42354452</v>
      </c>
    </row>
    <row r="782" spans="1:3">
      <c r="A782">
        <v>780</v>
      </c>
      <c r="B782">
        <v>13750952.56500321</v>
      </c>
      <c r="C782">
        <v>3217719.580422889</v>
      </c>
    </row>
    <row r="783" spans="1:3">
      <c r="A783">
        <v>781</v>
      </c>
      <c r="B783">
        <v>13750952.56500187</v>
      </c>
      <c r="C783">
        <v>3217719.335330759</v>
      </c>
    </row>
    <row r="784" spans="1:3">
      <c r="A784">
        <v>782</v>
      </c>
      <c r="B784">
        <v>13750952.56500187</v>
      </c>
      <c r="C784">
        <v>3217719.728095459</v>
      </c>
    </row>
    <row r="785" spans="1:3">
      <c r="A785">
        <v>783</v>
      </c>
      <c r="B785">
        <v>13750952.56500179</v>
      </c>
      <c r="C785">
        <v>3217719.368752375</v>
      </c>
    </row>
    <row r="786" spans="1:3">
      <c r="A786">
        <v>784</v>
      </c>
      <c r="B786">
        <v>13750952.56500213</v>
      </c>
      <c r="C786">
        <v>3217719.318450166</v>
      </c>
    </row>
    <row r="787" spans="1:3">
      <c r="A787">
        <v>785</v>
      </c>
      <c r="B787">
        <v>13750952.56500182</v>
      </c>
      <c r="C787">
        <v>3217719.167516015</v>
      </c>
    </row>
    <row r="788" spans="1:3">
      <c r="A788">
        <v>786</v>
      </c>
      <c r="B788">
        <v>13750952.56500206</v>
      </c>
      <c r="C788">
        <v>3217719.446041052</v>
      </c>
    </row>
    <row r="789" spans="1:3">
      <c r="A789">
        <v>787</v>
      </c>
      <c r="B789">
        <v>13750952.56500191</v>
      </c>
      <c r="C789">
        <v>3217719.554745046</v>
      </c>
    </row>
    <row r="790" spans="1:3">
      <c r="A790">
        <v>788</v>
      </c>
      <c r="B790">
        <v>13750952.56500212</v>
      </c>
      <c r="C790">
        <v>3217719.107345953</v>
      </c>
    </row>
    <row r="791" spans="1:3">
      <c r="A791">
        <v>789</v>
      </c>
      <c r="B791">
        <v>13750952.56500199</v>
      </c>
      <c r="C791">
        <v>3217719.563152039</v>
      </c>
    </row>
    <row r="792" spans="1:3">
      <c r="A792">
        <v>790</v>
      </c>
      <c r="B792">
        <v>13750952.56500211</v>
      </c>
      <c r="C792">
        <v>3217719.341394854</v>
      </c>
    </row>
    <row r="793" spans="1:3">
      <c r="A793">
        <v>791</v>
      </c>
      <c r="B793">
        <v>13750952.56500204</v>
      </c>
      <c r="C793">
        <v>3217719.173212476</v>
      </c>
    </row>
    <row r="794" spans="1:3">
      <c r="A794">
        <v>792</v>
      </c>
      <c r="B794">
        <v>13750952.56500209</v>
      </c>
      <c r="C794">
        <v>3217719.526463485</v>
      </c>
    </row>
    <row r="795" spans="1:3">
      <c r="A795">
        <v>793</v>
      </c>
      <c r="B795">
        <v>13750952.56500188</v>
      </c>
      <c r="C795">
        <v>3217719.456651974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5199237.154086802</v>
      </c>
      <c r="C2">
        <v>2156804.505958534</v>
      </c>
    </row>
    <row r="3" spans="1:3">
      <c r="A3">
        <v>1</v>
      </c>
      <c r="B3">
        <v>30288164.75925301</v>
      </c>
      <c r="C3">
        <v>2829476.190804567</v>
      </c>
    </row>
    <row r="4" spans="1:3">
      <c r="A4">
        <v>2</v>
      </c>
      <c r="B4">
        <v>30157756.15599176</v>
      </c>
      <c r="C4">
        <v>2834408.073891485</v>
      </c>
    </row>
    <row r="5" spans="1:3">
      <c r="A5">
        <v>3</v>
      </c>
      <c r="B5">
        <v>30031274.31374593</v>
      </c>
      <c r="C5">
        <v>2838605.287455969</v>
      </c>
    </row>
    <row r="6" spans="1:3">
      <c r="A6">
        <v>4</v>
      </c>
      <c r="B6">
        <v>29909556.55077635</v>
      </c>
      <c r="C6">
        <v>2842097.019039982</v>
      </c>
    </row>
    <row r="7" spans="1:3">
      <c r="A7">
        <v>5</v>
      </c>
      <c r="B7">
        <v>29792635.76698327</v>
      </c>
      <c r="C7">
        <v>2844906.513266469</v>
      </c>
    </row>
    <row r="8" spans="1:3">
      <c r="A8">
        <v>6</v>
      </c>
      <c r="B8">
        <v>29678558.78112829</v>
      </c>
      <c r="C8">
        <v>2847051.903070384</v>
      </c>
    </row>
    <row r="9" spans="1:3">
      <c r="A9">
        <v>7</v>
      </c>
      <c r="B9">
        <v>29565937.70857012</v>
      </c>
      <c r="C9">
        <v>2848546.818713954</v>
      </c>
    </row>
    <row r="10" spans="1:3">
      <c r="A10">
        <v>8</v>
      </c>
      <c r="B10">
        <v>29454287.50292833</v>
      </c>
      <c r="C10">
        <v>2849400.825609627</v>
      </c>
    </row>
    <row r="11" spans="1:3">
      <c r="A11">
        <v>9</v>
      </c>
      <c r="B11">
        <v>29345150.14426197</v>
      </c>
      <c r="C11">
        <v>2849619.725150273</v>
      </c>
    </row>
    <row r="12" spans="1:3">
      <c r="A12">
        <v>10</v>
      </c>
      <c r="B12">
        <v>29240103.28369225</v>
      </c>
      <c r="C12">
        <v>2849205.741026606</v>
      </c>
    </row>
    <row r="13" spans="1:3">
      <c r="A13">
        <v>11</v>
      </c>
      <c r="B13">
        <v>29137696.63421126</v>
      </c>
      <c r="C13">
        <v>2848157.604928407</v>
      </c>
    </row>
    <row r="14" spans="1:3">
      <c r="A14">
        <v>12</v>
      </c>
      <c r="B14">
        <v>29036602.98030745</v>
      </c>
      <c r="C14">
        <v>2846470.548837719</v>
      </c>
    </row>
    <row r="15" spans="1:3">
      <c r="A15">
        <v>13</v>
      </c>
      <c r="B15">
        <v>28916596.03379164</v>
      </c>
      <c r="C15">
        <v>2844136.205504072</v>
      </c>
    </row>
    <row r="16" spans="1:3">
      <c r="A16">
        <v>14</v>
      </c>
      <c r="B16">
        <v>28800874.85121805</v>
      </c>
      <c r="C16">
        <v>2841143.778310349</v>
      </c>
    </row>
    <row r="17" spans="1:3">
      <c r="A17">
        <v>15</v>
      </c>
      <c r="B17">
        <v>28691279.66111776</v>
      </c>
      <c r="C17">
        <v>2837478.893425481</v>
      </c>
    </row>
    <row r="18" spans="1:3">
      <c r="A18">
        <v>16</v>
      </c>
      <c r="B18">
        <v>28590282.25735694</v>
      </c>
      <c r="C18">
        <v>2833123.523441533</v>
      </c>
    </row>
    <row r="19" spans="1:3">
      <c r="A19">
        <v>17</v>
      </c>
      <c r="B19">
        <v>16378531.44522703</v>
      </c>
      <c r="C19">
        <v>2833662.416930652</v>
      </c>
    </row>
    <row r="20" spans="1:3">
      <c r="A20">
        <v>18</v>
      </c>
      <c r="B20">
        <v>12976451.71948293</v>
      </c>
      <c r="C20">
        <v>2834695.928766689</v>
      </c>
    </row>
    <row r="21" spans="1:3">
      <c r="A21">
        <v>19</v>
      </c>
      <c r="B21">
        <v>13721937.15516941</v>
      </c>
      <c r="C21">
        <v>2835909.223273614</v>
      </c>
    </row>
    <row r="22" spans="1:3">
      <c r="A22">
        <v>20</v>
      </c>
      <c r="B22">
        <v>13726148.35641581</v>
      </c>
      <c r="C22">
        <v>2836392.911150719</v>
      </c>
    </row>
    <row r="23" spans="1:3">
      <c r="A23">
        <v>21</v>
      </c>
      <c r="B23">
        <v>12727449.61568706</v>
      </c>
      <c r="C23">
        <v>2838620.485031199</v>
      </c>
    </row>
    <row r="24" spans="1:3">
      <c r="A24">
        <v>22</v>
      </c>
      <c r="B24">
        <v>12731115.21384049</v>
      </c>
      <c r="C24">
        <v>2839049.493974471</v>
      </c>
    </row>
    <row r="25" spans="1:3">
      <c r="A25">
        <v>23</v>
      </c>
      <c r="B25">
        <v>11881441.31884899</v>
      </c>
      <c r="C25">
        <v>2840553.573697343</v>
      </c>
    </row>
    <row r="26" spans="1:3">
      <c r="A26">
        <v>24</v>
      </c>
      <c r="B26">
        <v>11884247.71036367</v>
      </c>
      <c r="C26">
        <v>2840934.540466496</v>
      </c>
    </row>
    <row r="27" spans="1:3">
      <c r="A27">
        <v>25</v>
      </c>
      <c r="B27">
        <v>11151018.26566286</v>
      </c>
      <c r="C27">
        <v>2841805.806049839</v>
      </c>
    </row>
    <row r="28" spans="1:3">
      <c r="A28">
        <v>26</v>
      </c>
      <c r="B28">
        <v>11153613.54906552</v>
      </c>
      <c r="C28">
        <v>2842143.885056314</v>
      </c>
    </row>
    <row r="29" spans="1:3">
      <c r="A29">
        <v>27</v>
      </c>
      <c r="B29">
        <v>10512431.05082902</v>
      </c>
      <c r="C29">
        <v>2842456.810791719</v>
      </c>
    </row>
    <row r="30" spans="1:3">
      <c r="A30">
        <v>28</v>
      </c>
      <c r="B30">
        <v>10514639.63292076</v>
      </c>
      <c r="C30">
        <v>2842757.11838214</v>
      </c>
    </row>
    <row r="31" spans="1:3">
      <c r="A31">
        <v>29</v>
      </c>
      <c r="B31">
        <v>9945789.248969475</v>
      </c>
      <c r="C31">
        <v>2842574.169374719</v>
      </c>
    </row>
    <row r="32" spans="1:3">
      <c r="A32">
        <v>30</v>
      </c>
      <c r="B32">
        <v>9946781.74877643</v>
      </c>
      <c r="C32">
        <v>2842840.565991733</v>
      </c>
    </row>
    <row r="33" spans="1:3">
      <c r="A33">
        <v>31</v>
      </c>
      <c r="B33">
        <v>9438826.451165957</v>
      </c>
      <c r="C33">
        <v>2842198.029926831</v>
      </c>
    </row>
    <row r="34" spans="1:3">
      <c r="A34">
        <v>32</v>
      </c>
      <c r="B34">
        <v>9440670.045320559</v>
      </c>
      <c r="C34">
        <v>2842433.635383317</v>
      </c>
    </row>
    <row r="35" spans="1:3">
      <c r="A35">
        <v>33</v>
      </c>
      <c r="B35">
        <v>8980341.46924594</v>
      </c>
      <c r="C35">
        <v>2841368.220027594</v>
      </c>
    </row>
    <row r="36" spans="1:3">
      <c r="A36">
        <v>34</v>
      </c>
      <c r="B36">
        <v>8734371.809360286</v>
      </c>
      <c r="C36">
        <v>2840592.412048933</v>
      </c>
    </row>
    <row r="37" spans="1:3">
      <c r="A37">
        <v>35</v>
      </c>
      <c r="B37">
        <v>8239166.177501041</v>
      </c>
      <c r="C37">
        <v>2840860.720465987</v>
      </c>
    </row>
    <row r="38" spans="1:3">
      <c r="A38">
        <v>36</v>
      </c>
      <c r="B38">
        <v>7683316.878778892</v>
      </c>
      <c r="C38">
        <v>2840602.594930866</v>
      </c>
    </row>
    <row r="39" spans="1:3">
      <c r="A39">
        <v>37</v>
      </c>
      <c r="B39">
        <v>7412138.790835086</v>
      </c>
      <c r="C39">
        <v>2841955.894948862</v>
      </c>
    </row>
    <row r="40" spans="1:3">
      <c r="A40">
        <v>38</v>
      </c>
      <c r="B40">
        <v>6994403.317491692</v>
      </c>
      <c r="C40">
        <v>2843234.509049639</v>
      </c>
    </row>
    <row r="41" spans="1:3">
      <c r="A41">
        <v>39</v>
      </c>
      <c r="B41">
        <v>6874007.630593583</v>
      </c>
      <c r="C41">
        <v>2844691.547768044</v>
      </c>
    </row>
    <row r="42" spans="1:3">
      <c r="A42">
        <v>40</v>
      </c>
      <c r="B42">
        <v>6884110.843067</v>
      </c>
      <c r="C42">
        <v>2845174.863527824</v>
      </c>
    </row>
    <row r="43" spans="1:3">
      <c r="A43">
        <v>41</v>
      </c>
      <c r="B43">
        <v>6671510.906232927</v>
      </c>
      <c r="C43">
        <v>2844769.413150668</v>
      </c>
    </row>
    <row r="44" spans="1:3">
      <c r="A44">
        <v>42</v>
      </c>
      <c r="B44">
        <v>6610916.612903266</v>
      </c>
      <c r="C44">
        <v>2846351.337139713</v>
      </c>
    </row>
    <row r="45" spans="1:3">
      <c r="A45">
        <v>43</v>
      </c>
      <c r="B45">
        <v>6644095.408192956</v>
      </c>
      <c r="C45">
        <v>2846854.261813879</v>
      </c>
    </row>
    <row r="46" spans="1:3">
      <c r="A46">
        <v>44</v>
      </c>
      <c r="B46">
        <v>6651942.648177144</v>
      </c>
      <c r="C46">
        <v>2846901.790715458</v>
      </c>
    </row>
    <row r="47" spans="1:3">
      <c r="A47">
        <v>45</v>
      </c>
      <c r="B47">
        <v>6682289.019575042</v>
      </c>
      <c r="C47">
        <v>2847386.3834164</v>
      </c>
    </row>
    <row r="48" spans="1:3">
      <c r="A48">
        <v>46</v>
      </c>
      <c r="B48">
        <v>6702879.387097079</v>
      </c>
      <c r="C48">
        <v>2847442.830453219</v>
      </c>
    </row>
    <row r="49" spans="1:3">
      <c r="A49">
        <v>47</v>
      </c>
      <c r="B49">
        <v>6729838.225775721</v>
      </c>
      <c r="C49">
        <v>2847910.168680986</v>
      </c>
    </row>
    <row r="50" spans="1:3">
      <c r="A50">
        <v>48</v>
      </c>
      <c r="B50">
        <v>6761775.763745263</v>
      </c>
      <c r="C50">
        <v>2847934.450258028</v>
      </c>
    </row>
    <row r="51" spans="1:3">
      <c r="A51">
        <v>49</v>
      </c>
      <c r="B51">
        <v>6786087.044252085</v>
      </c>
      <c r="C51">
        <v>2848536.598271626</v>
      </c>
    </row>
    <row r="52" spans="1:3">
      <c r="A52">
        <v>50</v>
      </c>
      <c r="B52">
        <v>6826803.811504929</v>
      </c>
      <c r="C52">
        <v>2848319.605413231</v>
      </c>
    </row>
    <row r="53" spans="1:3">
      <c r="A53">
        <v>51</v>
      </c>
      <c r="B53">
        <v>6883214.581148498</v>
      </c>
      <c r="C53">
        <v>2849349.012706145</v>
      </c>
    </row>
    <row r="54" spans="1:3">
      <c r="A54">
        <v>52</v>
      </c>
      <c r="B54">
        <v>6657969.580686023</v>
      </c>
      <c r="C54">
        <v>2846300.185242389</v>
      </c>
    </row>
    <row r="55" spans="1:3">
      <c r="A55">
        <v>53</v>
      </c>
      <c r="B55">
        <v>6539922.010211401</v>
      </c>
      <c r="C55">
        <v>2846767.715708368</v>
      </c>
    </row>
    <row r="56" spans="1:3">
      <c r="A56">
        <v>54</v>
      </c>
      <c r="B56">
        <v>6290893.741685441</v>
      </c>
      <c r="C56">
        <v>2846816.861052809</v>
      </c>
    </row>
    <row r="57" spans="1:3">
      <c r="A57">
        <v>55</v>
      </c>
      <c r="B57">
        <v>6429694.089096319</v>
      </c>
      <c r="C57">
        <v>2846958.214726996</v>
      </c>
    </row>
    <row r="58" spans="1:3">
      <c r="A58">
        <v>56</v>
      </c>
      <c r="B58">
        <v>6473003.386586263</v>
      </c>
      <c r="C58">
        <v>2846760.328488116</v>
      </c>
    </row>
    <row r="59" spans="1:3">
      <c r="A59">
        <v>57</v>
      </c>
      <c r="B59">
        <v>6455136.658965936</v>
      </c>
      <c r="C59">
        <v>2846980.535832116</v>
      </c>
    </row>
    <row r="60" spans="1:3">
      <c r="A60">
        <v>58</v>
      </c>
      <c r="B60">
        <v>6444232.518571681</v>
      </c>
      <c r="C60">
        <v>2847074.435601256</v>
      </c>
    </row>
    <row r="61" spans="1:3">
      <c r="A61">
        <v>59</v>
      </c>
      <c r="B61">
        <v>6320226.50547443</v>
      </c>
      <c r="C61">
        <v>2849336.344440326</v>
      </c>
    </row>
    <row r="62" spans="1:3">
      <c r="A62">
        <v>60</v>
      </c>
      <c r="B62">
        <v>6296926.443128358</v>
      </c>
      <c r="C62">
        <v>2849995.193140554</v>
      </c>
    </row>
    <row r="63" spans="1:3">
      <c r="A63">
        <v>61</v>
      </c>
      <c r="B63">
        <v>6226583.429025237</v>
      </c>
      <c r="C63">
        <v>2849769.72014913</v>
      </c>
    </row>
    <row r="64" spans="1:3">
      <c r="A64">
        <v>62</v>
      </c>
      <c r="B64">
        <v>6026941.102591734</v>
      </c>
      <c r="C64">
        <v>2849888.328044132</v>
      </c>
    </row>
    <row r="65" spans="1:3">
      <c r="A65">
        <v>63</v>
      </c>
      <c r="B65">
        <v>6046537.247201334</v>
      </c>
      <c r="C65">
        <v>2850074.804453663</v>
      </c>
    </row>
    <row r="66" spans="1:3">
      <c r="A66">
        <v>64</v>
      </c>
      <c r="B66">
        <v>6017117.956045209</v>
      </c>
      <c r="C66">
        <v>2850138.745111267</v>
      </c>
    </row>
    <row r="67" spans="1:3">
      <c r="A67">
        <v>65</v>
      </c>
      <c r="B67">
        <v>6010161.032329192</v>
      </c>
      <c r="C67">
        <v>2850116.175841696</v>
      </c>
    </row>
    <row r="68" spans="1:3">
      <c r="A68">
        <v>66</v>
      </c>
      <c r="B68">
        <v>5981556.959874734</v>
      </c>
      <c r="C68">
        <v>2850151.828040722</v>
      </c>
    </row>
    <row r="69" spans="1:3">
      <c r="A69">
        <v>67</v>
      </c>
      <c r="B69">
        <v>5963163.485712948</v>
      </c>
      <c r="C69">
        <v>2850215.994232746</v>
      </c>
    </row>
    <row r="70" spans="1:3">
      <c r="A70">
        <v>68</v>
      </c>
      <c r="B70">
        <v>5936964.575883603</v>
      </c>
      <c r="C70">
        <v>2850631.838740216</v>
      </c>
    </row>
    <row r="71" spans="1:3">
      <c r="A71">
        <v>69</v>
      </c>
      <c r="B71">
        <v>5906057.540165222</v>
      </c>
      <c r="C71">
        <v>2849919.416367009</v>
      </c>
    </row>
    <row r="72" spans="1:3">
      <c r="A72">
        <v>70</v>
      </c>
      <c r="B72">
        <v>5831329.901056695</v>
      </c>
      <c r="C72">
        <v>2849842.684548534</v>
      </c>
    </row>
    <row r="73" spans="1:3">
      <c r="A73">
        <v>71</v>
      </c>
      <c r="B73">
        <v>5747844.47659799</v>
      </c>
      <c r="C73">
        <v>2850376.147343155</v>
      </c>
    </row>
    <row r="74" spans="1:3">
      <c r="A74">
        <v>72</v>
      </c>
      <c r="B74">
        <v>5668419.584391248</v>
      </c>
      <c r="C74">
        <v>2851445.174136219</v>
      </c>
    </row>
    <row r="75" spans="1:3">
      <c r="A75">
        <v>73</v>
      </c>
      <c r="B75">
        <v>5505336.925236998</v>
      </c>
      <c r="C75">
        <v>2851916.335471338</v>
      </c>
    </row>
    <row r="76" spans="1:3">
      <c r="A76">
        <v>74</v>
      </c>
      <c r="B76">
        <v>5436430.942235959</v>
      </c>
      <c r="C76">
        <v>2852658.002106328</v>
      </c>
    </row>
    <row r="77" spans="1:3">
      <c r="A77">
        <v>75</v>
      </c>
      <c r="B77">
        <v>5396064.204405864</v>
      </c>
      <c r="C77">
        <v>2852765.793191534</v>
      </c>
    </row>
    <row r="78" spans="1:3">
      <c r="A78">
        <v>76</v>
      </c>
      <c r="B78">
        <v>5363654.796954329</v>
      </c>
      <c r="C78">
        <v>2853117.922033011</v>
      </c>
    </row>
    <row r="79" spans="1:3">
      <c r="A79">
        <v>77</v>
      </c>
      <c r="B79">
        <v>5290670.361879678</v>
      </c>
      <c r="C79">
        <v>2853540.99077059</v>
      </c>
    </row>
    <row r="80" spans="1:3">
      <c r="A80">
        <v>78</v>
      </c>
      <c r="B80">
        <v>5211443.804440417</v>
      </c>
      <c r="C80">
        <v>2854132.746581601</v>
      </c>
    </row>
    <row r="81" spans="1:3">
      <c r="A81">
        <v>79</v>
      </c>
      <c r="B81">
        <v>5097838.339386038</v>
      </c>
      <c r="C81">
        <v>2855340.399898642</v>
      </c>
    </row>
    <row r="82" spans="1:3">
      <c r="A82">
        <v>80</v>
      </c>
      <c r="B82">
        <v>5120164.114288439</v>
      </c>
      <c r="C82">
        <v>2855933.445882547</v>
      </c>
    </row>
    <row r="83" spans="1:3">
      <c r="A83">
        <v>81</v>
      </c>
      <c r="B83">
        <v>5074258.907034704</v>
      </c>
      <c r="C83">
        <v>2856111.861251212</v>
      </c>
    </row>
    <row r="84" spans="1:3">
      <c r="A84">
        <v>82</v>
      </c>
      <c r="B84">
        <v>5056342.317269907</v>
      </c>
      <c r="C84">
        <v>2856158.613938821</v>
      </c>
    </row>
    <row r="85" spans="1:3">
      <c r="A85">
        <v>83</v>
      </c>
      <c r="B85">
        <v>5024622.188245278</v>
      </c>
      <c r="C85">
        <v>2856408.967771611</v>
      </c>
    </row>
    <row r="86" spans="1:3">
      <c r="A86">
        <v>84</v>
      </c>
      <c r="B86">
        <v>5006615.56039526</v>
      </c>
      <c r="C86">
        <v>2856462.532957783</v>
      </c>
    </row>
    <row r="87" spans="1:3">
      <c r="A87">
        <v>85</v>
      </c>
      <c r="B87">
        <v>5002821.639162797</v>
      </c>
      <c r="C87">
        <v>2856684.456207298</v>
      </c>
    </row>
    <row r="88" spans="1:3">
      <c r="A88">
        <v>86</v>
      </c>
      <c r="B88">
        <v>4982592.264439154</v>
      </c>
      <c r="C88">
        <v>2856675.044283171</v>
      </c>
    </row>
    <row r="89" spans="1:3">
      <c r="A89">
        <v>87</v>
      </c>
      <c r="B89">
        <v>4942016.20597042</v>
      </c>
      <c r="C89">
        <v>2856830.248916298</v>
      </c>
    </row>
    <row r="90" spans="1:3">
      <c r="A90">
        <v>88</v>
      </c>
      <c r="B90">
        <v>4954145.545364876</v>
      </c>
      <c r="C90">
        <v>2857408.775235781</v>
      </c>
    </row>
    <row r="91" spans="1:3">
      <c r="A91">
        <v>89</v>
      </c>
      <c r="B91">
        <v>4867955.78629146</v>
      </c>
      <c r="C91">
        <v>2858083.506631769</v>
      </c>
    </row>
    <row r="92" spans="1:3">
      <c r="A92">
        <v>90</v>
      </c>
      <c r="B92">
        <v>4878961.806834536</v>
      </c>
      <c r="C92">
        <v>2858620.068588968</v>
      </c>
    </row>
    <row r="93" spans="1:3">
      <c r="A93">
        <v>91</v>
      </c>
      <c r="B93">
        <v>4869290.666873646</v>
      </c>
      <c r="C93">
        <v>2858799.611020542</v>
      </c>
    </row>
    <row r="94" spans="1:3">
      <c r="A94">
        <v>92</v>
      </c>
      <c r="B94">
        <v>4876379.444338202</v>
      </c>
      <c r="C94">
        <v>2858918.27940722</v>
      </c>
    </row>
    <row r="95" spans="1:3">
      <c r="A95">
        <v>93</v>
      </c>
      <c r="B95">
        <v>4894380.956702359</v>
      </c>
      <c r="C95">
        <v>2858805.204393925</v>
      </c>
    </row>
    <row r="96" spans="1:3">
      <c r="A96">
        <v>94</v>
      </c>
      <c r="B96">
        <v>4825589.50443869</v>
      </c>
      <c r="C96">
        <v>2859654.896860663</v>
      </c>
    </row>
    <row r="97" spans="1:3">
      <c r="A97">
        <v>95</v>
      </c>
      <c r="B97">
        <v>4755171.117444544</v>
      </c>
      <c r="C97">
        <v>2860607.709513413</v>
      </c>
    </row>
    <row r="98" spans="1:3">
      <c r="A98">
        <v>96</v>
      </c>
      <c r="B98">
        <v>4743393.45384048</v>
      </c>
      <c r="C98">
        <v>2861159.653912688</v>
      </c>
    </row>
    <row r="99" spans="1:3">
      <c r="A99">
        <v>97</v>
      </c>
      <c r="B99">
        <v>4652852.479287084</v>
      </c>
      <c r="C99">
        <v>2861918.757832084</v>
      </c>
    </row>
    <row r="100" spans="1:3">
      <c r="A100">
        <v>98</v>
      </c>
      <c r="B100">
        <v>4646937.194668325</v>
      </c>
      <c r="C100">
        <v>2862262.624611569</v>
      </c>
    </row>
    <row r="101" spans="1:3">
      <c r="A101">
        <v>99</v>
      </c>
      <c r="B101">
        <v>4613239.837647888</v>
      </c>
      <c r="C101">
        <v>2862674.525365689</v>
      </c>
    </row>
    <row r="102" spans="1:3">
      <c r="A102">
        <v>100</v>
      </c>
      <c r="B102">
        <v>4627339.591035459</v>
      </c>
      <c r="C102">
        <v>2862677.239717194</v>
      </c>
    </row>
    <row r="103" spans="1:3">
      <c r="A103">
        <v>101</v>
      </c>
      <c r="B103">
        <v>4603830.196417747</v>
      </c>
      <c r="C103">
        <v>2862973.012317474</v>
      </c>
    </row>
    <row r="104" spans="1:3">
      <c r="A104">
        <v>102</v>
      </c>
      <c r="B104">
        <v>4582232.416861074</v>
      </c>
      <c r="C104">
        <v>2863320.56012587</v>
      </c>
    </row>
    <row r="105" spans="1:3">
      <c r="A105">
        <v>103</v>
      </c>
      <c r="B105">
        <v>4545550.103525286</v>
      </c>
      <c r="C105">
        <v>2863777.905071887</v>
      </c>
    </row>
    <row r="106" spans="1:3">
      <c r="A106">
        <v>104</v>
      </c>
      <c r="B106">
        <v>4563467.808491432</v>
      </c>
      <c r="C106">
        <v>2863821.26372121</v>
      </c>
    </row>
    <row r="107" spans="1:3">
      <c r="A107">
        <v>105</v>
      </c>
      <c r="B107">
        <v>4513811.681853614</v>
      </c>
      <c r="C107">
        <v>2864397.78063277</v>
      </c>
    </row>
    <row r="108" spans="1:3">
      <c r="A108">
        <v>106</v>
      </c>
      <c r="B108">
        <v>4478372.597197389</v>
      </c>
      <c r="C108">
        <v>2865287.317153644</v>
      </c>
    </row>
    <row r="109" spans="1:3">
      <c r="A109">
        <v>107</v>
      </c>
      <c r="B109">
        <v>4477875.477745452</v>
      </c>
      <c r="C109">
        <v>2865809.831540476</v>
      </c>
    </row>
    <row r="110" spans="1:3">
      <c r="A110">
        <v>108</v>
      </c>
      <c r="B110">
        <v>4410344.506402545</v>
      </c>
      <c r="C110">
        <v>2866463.35221609</v>
      </c>
    </row>
    <row r="111" spans="1:3">
      <c r="A111">
        <v>109</v>
      </c>
      <c r="B111">
        <v>4382390.075402766</v>
      </c>
      <c r="C111">
        <v>2866880.336208418</v>
      </c>
    </row>
    <row r="112" spans="1:3">
      <c r="A112">
        <v>110</v>
      </c>
      <c r="B112">
        <v>4364725.358061793</v>
      </c>
      <c r="C112">
        <v>2867029.164454474</v>
      </c>
    </row>
    <row r="113" spans="1:3">
      <c r="A113">
        <v>111</v>
      </c>
      <c r="B113">
        <v>4374777.979008198</v>
      </c>
      <c r="C113">
        <v>2867003.691445847</v>
      </c>
    </row>
    <row r="114" spans="1:3">
      <c r="A114">
        <v>112</v>
      </c>
      <c r="B114">
        <v>4331598.681663407</v>
      </c>
      <c r="C114">
        <v>2867689.076836042</v>
      </c>
    </row>
    <row r="115" spans="1:3">
      <c r="A115">
        <v>113</v>
      </c>
      <c r="B115">
        <v>4277347.505735782</v>
      </c>
      <c r="C115">
        <v>2868630.484286027</v>
      </c>
    </row>
    <row r="116" spans="1:3">
      <c r="A116">
        <v>114</v>
      </c>
      <c r="B116">
        <v>4266530.935843473</v>
      </c>
      <c r="C116">
        <v>2869389.031236256</v>
      </c>
    </row>
    <row r="117" spans="1:3">
      <c r="A117">
        <v>115</v>
      </c>
      <c r="B117">
        <v>4235386.9877492</v>
      </c>
      <c r="C117">
        <v>2869877.154528734</v>
      </c>
    </row>
    <row r="118" spans="1:3">
      <c r="A118">
        <v>116</v>
      </c>
      <c r="B118">
        <v>4239494.244407871</v>
      </c>
      <c r="C118">
        <v>2870004.474409113</v>
      </c>
    </row>
    <row r="119" spans="1:3">
      <c r="A119">
        <v>117</v>
      </c>
      <c r="B119">
        <v>4230121.391320802</v>
      </c>
      <c r="C119">
        <v>2870050.622933021</v>
      </c>
    </row>
    <row r="120" spans="1:3">
      <c r="A120">
        <v>118</v>
      </c>
      <c r="B120">
        <v>4211229.861332322</v>
      </c>
      <c r="C120">
        <v>2870519.275856222</v>
      </c>
    </row>
    <row r="121" spans="1:3">
      <c r="A121">
        <v>119</v>
      </c>
      <c r="B121">
        <v>4193936.251670403</v>
      </c>
      <c r="C121">
        <v>2870954.027936366</v>
      </c>
    </row>
    <row r="122" spans="1:3">
      <c r="A122">
        <v>120</v>
      </c>
      <c r="B122">
        <v>4198071.662764619</v>
      </c>
      <c r="C122">
        <v>2871096.242603764</v>
      </c>
    </row>
    <row r="123" spans="1:3">
      <c r="A123">
        <v>121</v>
      </c>
      <c r="B123">
        <v>4212073.640465053</v>
      </c>
      <c r="C123">
        <v>2871122.479783454</v>
      </c>
    </row>
    <row r="124" spans="1:3">
      <c r="A124">
        <v>122</v>
      </c>
      <c r="B124">
        <v>4173590.277886697</v>
      </c>
      <c r="C124">
        <v>2871861.427088047</v>
      </c>
    </row>
    <row r="125" spans="1:3">
      <c r="A125">
        <v>123</v>
      </c>
      <c r="B125">
        <v>4127155.05275416</v>
      </c>
      <c r="C125">
        <v>2872801.581182985</v>
      </c>
    </row>
    <row r="126" spans="1:3">
      <c r="A126">
        <v>124</v>
      </c>
      <c r="B126">
        <v>4135968.881074469</v>
      </c>
      <c r="C126">
        <v>2873335.423427342</v>
      </c>
    </row>
    <row r="127" spans="1:3">
      <c r="A127">
        <v>125</v>
      </c>
      <c r="B127">
        <v>4092578.056945947</v>
      </c>
      <c r="C127">
        <v>2873983.799111595</v>
      </c>
    </row>
    <row r="128" spans="1:3">
      <c r="A128">
        <v>126</v>
      </c>
      <c r="B128">
        <v>4091459.454732596</v>
      </c>
      <c r="C128">
        <v>2874555.096024092</v>
      </c>
    </row>
    <row r="129" spans="1:3">
      <c r="A129">
        <v>127</v>
      </c>
      <c r="B129">
        <v>4083766.103712279</v>
      </c>
      <c r="C129">
        <v>2874897.995916088</v>
      </c>
    </row>
    <row r="130" spans="1:3">
      <c r="A130">
        <v>128</v>
      </c>
      <c r="B130">
        <v>4086679.920336098</v>
      </c>
      <c r="C130">
        <v>2875007.581223937</v>
      </c>
    </row>
    <row r="131" spans="1:3">
      <c r="A131">
        <v>129</v>
      </c>
      <c r="B131">
        <v>4079465.511451506</v>
      </c>
      <c r="C131">
        <v>2875074.76911016</v>
      </c>
    </row>
    <row r="132" spans="1:3">
      <c r="A132">
        <v>130</v>
      </c>
      <c r="B132">
        <v>4061188.728583857</v>
      </c>
      <c r="C132">
        <v>2875697.008865307</v>
      </c>
    </row>
    <row r="133" spans="1:3">
      <c r="A133">
        <v>131</v>
      </c>
      <c r="B133">
        <v>4020837.986770596</v>
      </c>
      <c r="C133">
        <v>2876659.430523163</v>
      </c>
    </row>
    <row r="134" spans="1:3">
      <c r="A134">
        <v>132</v>
      </c>
      <c r="B134">
        <v>4011736.123299463</v>
      </c>
      <c r="C134">
        <v>2877470.063054849</v>
      </c>
    </row>
    <row r="135" spans="1:3">
      <c r="A135">
        <v>133</v>
      </c>
      <c r="B135">
        <v>3999635.292017281</v>
      </c>
      <c r="C135">
        <v>2878017.174282421</v>
      </c>
    </row>
    <row r="136" spans="1:3">
      <c r="A136">
        <v>134</v>
      </c>
      <c r="B136">
        <v>3978373.997839494</v>
      </c>
      <c r="C136">
        <v>2878413.27701079</v>
      </c>
    </row>
    <row r="137" spans="1:3">
      <c r="A137">
        <v>135</v>
      </c>
      <c r="B137">
        <v>3986275.812008947</v>
      </c>
      <c r="C137">
        <v>2878388.111469504</v>
      </c>
    </row>
    <row r="138" spans="1:3">
      <c r="A138">
        <v>136</v>
      </c>
      <c r="B138">
        <v>3962985.342624114</v>
      </c>
      <c r="C138">
        <v>2878985.395472796</v>
      </c>
    </row>
    <row r="139" spans="1:3">
      <c r="A139">
        <v>137</v>
      </c>
      <c r="B139">
        <v>3945880.135321456</v>
      </c>
      <c r="C139">
        <v>2879502.996257019</v>
      </c>
    </row>
    <row r="140" spans="1:3">
      <c r="A140">
        <v>138</v>
      </c>
      <c r="B140">
        <v>3923804.634660207</v>
      </c>
      <c r="C140">
        <v>2879928.597591423</v>
      </c>
    </row>
    <row r="141" spans="1:3">
      <c r="A141">
        <v>139</v>
      </c>
      <c r="B141">
        <v>3889315.783702858</v>
      </c>
      <c r="C141">
        <v>2880557.864150751</v>
      </c>
    </row>
    <row r="142" spans="1:3">
      <c r="A142">
        <v>140</v>
      </c>
      <c r="B142">
        <v>3871580.449632294</v>
      </c>
      <c r="C142">
        <v>2881272.581937755</v>
      </c>
    </row>
    <row r="143" spans="1:3">
      <c r="A143">
        <v>141</v>
      </c>
      <c r="B143">
        <v>3839323.659698626</v>
      </c>
      <c r="C143">
        <v>2882120.124238365</v>
      </c>
    </row>
    <row r="144" spans="1:3">
      <c r="A144">
        <v>142</v>
      </c>
      <c r="B144">
        <v>3835107.578621622</v>
      </c>
      <c r="C144">
        <v>2882699.365293201</v>
      </c>
    </row>
    <row r="145" spans="1:3">
      <c r="A145">
        <v>143</v>
      </c>
      <c r="B145">
        <v>3800433.176503243</v>
      </c>
      <c r="C145">
        <v>2883427.199985889</v>
      </c>
    </row>
    <row r="146" spans="1:3">
      <c r="A146">
        <v>144</v>
      </c>
      <c r="B146">
        <v>3786550.443035871</v>
      </c>
      <c r="C146">
        <v>2883806.970343986</v>
      </c>
    </row>
    <row r="147" spans="1:3">
      <c r="A147">
        <v>145</v>
      </c>
      <c r="B147">
        <v>3777748.353094215</v>
      </c>
      <c r="C147">
        <v>2883955.518620488</v>
      </c>
    </row>
    <row r="148" spans="1:3">
      <c r="A148">
        <v>146</v>
      </c>
      <c r="B148">
        <v>3782923.075653387</v>
      </c>
      <c r="C148">
        <v>2883929.824188539</v>
      </c>
    </row>
    <row r="149" spans="1:3">
      <c r="A149">
        <v>147</v>
      </c>
      <c r="B149">
        <v>3761421.173700581</v>
      </c>
      <c r="C149">
        <v>2884582.595857495</v>
      </c>
    </row>
    <row r="150" spans="1:3">
      <c r="A150">
        <v>148</v>
      </c>
      <c r="B150">
        <v>3743824.327464662</v>
      </c>
      <c r="C150">
        <v>2885486.508319315</v>
      </c>
    </row>
    <row r="151" spans="1:3">
      <c r="A151">
        <v>149</v>
      </c>
      <c r="B151">
        <v>3711679.673621774</v>
      </c>
      <c r="C151">
        <v>2886274.338804322</v>
      </c>
    </row>
    <row r="152" spans="1:3">
      <c r="A152">
        <v>150</v>
      </c>
      <c r="B152">
        <v>3688206.334961502</v>
      </c>
      <c r="C152">
        <v>2886980.593320042</v>
      </c>
    </row>
    <row r="153" spans="1:3">
      <c r="A153">
        <v>151</v>
      </c>
      <c r="B153">
        <v>3683927.170773561</v>
      </c>
      <c r="C153">
        <v>2887338.172760598</v>
      </c>
    </row>
    <row r="154" spans="1:3">
      <c r="A154">
        <v>152</v>
      </c>
      <c r="B154">
        <v>3663692.06270977</v>
      </c>
      <c r="C154">
        <v>2887807.973136285</v>
      </c>
    </row>
    <row r="155" spans="1:3">
      <c r="A155">
        <v>153</v>
      </c>
      <c r="B155">
        <v>3648221.83888344</v>
      </c>
      <c r="C155">
        <v>2888453.027337448</v>
      </c>
    </row>
    <row r="156" spans="1:3">
      <c r="A156">
        <v>154</v>
      </c>
      <c r="B156">
        <v>3632863.734226532</v>
      </c>
      <c r="C156">
        <v>2889053.98655085</v>
      </c>
    </row>
    <row r="157" spans="1:3">
      <c r="A157">
        <v>155</v>
      </c>
      <c r="B157">
        <v>3629220.766507579</v>
      </c>
      <c r="C157">
        <v>2889413.875240137</v>
      </c>
    </row>
    <row r="158" spans="1:3">
      <c r="A158">
        <v>156</v>
      </c>
      <c r="B158">
        <v>3624425.960321987</v>
      </c>
      <c r="C158">
        <v>2889982.791459959</v>
      </c>
    </row>
    <row r="159" spans="1:3">
      <c r="A159">
        <v>157</v>
      </c>
      <c r="B159">
        <v>3602478.951576636</v>
      </c>
      <c r="C159">
        <v>2890775.98717211</v>
      </c>
    </row>
    <row r="160" spans="1:3">
      <c r="A160">
        <v>158</v>
      </c>
      <c r="B160">
        <v>3586742.476904127</v>
      </c>
      <c r="C160">
        <v>2891637.175457599</v>
      </c>
    </row>
    <row r="161" spans="1:3">
      <c r="A161">
        <v>159</v>
      </c>
      <c r="B161">
        <v>3563179.959312964</v>
      </c>
      <c r="C161">
        <v>2892288.693370517</v>
      </c>
    </row>
    <row r="162" spans="1:3">
      <c r="A162">
        <v>160</v>
      </c>
      <c r="B162">
        <v>3561344.77139012</v>
      </c>
      <c r="C162">
        <v>2892820.769031742</v>
      </c>
    </row>
    <row r="163" spans="1:3">
      <c r="A163">
        <v>161</v>
      </c>
      <c r="B163">
        <v>3557433.785456939</v>
      </c>
      <c r="C163">
        <v>2893109.194280391</v>
      </c>
    </row>
    <row r="164" spans="1:3">
      <c r="A164">
        <v>162</v>
      </c>
      <c r="B164">
        <v>3554526.411780876</v>
      </c>
      <c r="C164">
        <v>2893133.958998972</v>
      </c>
    </row>
    <row r="165" spans="1:3">
      <c r="A165">
        <v>163</v>
      </c>
      <c r="B165">
        <v>3560288.350012363</v>
      </c>
      <c r="C165">
        <v>2893187.26598986</v>
      </c>
    </row>
    <row r="166" spans="1:3">
      <c r="A166">
        <v>164</v>
      </c>
      <c r="B166">
        <v>3561853.961303752</v>
      </c>
      <c r="C166">
        <v>2893186.429030961</v>
      </c>
    </row>
    <row r="167" spans="1:3">
      <c r="A167">
        <v>165</v>
      </c>
      <c r="B167">
        <v>3537024.206875697</v>
      </c>
      <c r="C167">
        <v>2894101.069455358</v>
      </c>
    </row>
    <row r="168" spans="1:3">
      <c r="A168">
        <v>166</v>
      </c>
      <c r="B168">
        <v>3526945.199237226</v>
      </c>
      <c r="C168">
        <v>2894921.055845976</v>
      </c>
    </row>
    <row r="169" spans="1:3">
      <c r="A169">
        <v>167</v>
      </c>
      <c r="B169">
        <v>3515912.416934493</v>
      </c>
      <c r="C169">
        <v>2895661.010005424</v>
      </c>
    </row>
    <row r="170" spans="1:3">
      <c r="A170">
        <v>168</v>
      </c>
      <c r="B170">
        <v>3502298.408763565</v>
      </c>
      <c r="C170">
        <v>2896189.789349852</v>
      </c>
    </row>
    <row r="171" spans="1:3">
      <c r="A171">
        <v>169</v>
      </c>
      <c r="B171">
        <v>3501068.250048875</v>
      </c>
      <c r="C171">
        <v>2896596.333789576</v>
      </c>
    </row>
    <row r="172" spans="1:3">
      <c r="A172">
        <v>170</v>
      </c>
      <c r="B172">
        <v>3487282.107882824</v>
      </c>
      <c r="C172">
        <v>2897330.020987622</v>
      </c>
    </row>
    <row r="173" spans="1:3">
      <c r="A173">
        <v>171</v>
      </c>
      <c r="B173">
        <v>3475576.953260238</v>
      </c>
      <c r="C173">
        <v>2898009.088578281</v>
      </c>
    </row>
    <row r="174" spans="1:3">
      <c r="A174">
        <v>172</v>
      </c>
      <c r="B174">
        <v>3462504.640462682</v>
      </c>
      <c r="C174">
        <v>2898531.597976992</v>
      </c>
    </row>
    <row r="175" spans="1:3">
      <c r="A175">
        <v>173</v>
      </c>
      <c r="B175">
        <v>3443669.79502049</v>
      </c>
      <c r="C175">
        <v>2899266.351228171</v>
      </c>
    </row>
    <row r="176" spans="1:3">
      <c r="A176">
        <v>174</v>
      </c>
      <c r="B176">
        <v>3433139.319121591</v>
      </c>
      <c r="C176">
        <v>2900036.483969282</v>
      </c>
    </row>
    <row r="177" spans="1:3">
      <c r="A177">
        <v>175</v>
      </c>
      <c r="B177">
        <v>3416600.248688169</v>
      </c>
      <c r="C177">
        <v>2900878.595189985</v>
      </c>
    </row>
    <row r="178" spans="1:3">
      <c r="A178">
        <v>176</v>
      </c>
      <c r="B178">
        <v>3413644.363996429</v>
      </c>
      <c r="C178">
        <v>2901507.169966885</v>
      </c>
    </row>
    <row r="179" spans="1:3">
      <c r="A179">
        <v>177</v>
      </c>
      <c r="B179">
        <v>3412741.170906052</v>
      </c>
      <c r="C179">
        <v>2902040.753633779</v>
      </c>
    </row>
    <row r="180" spans="1:3">
      <c r="A180">
        <v>178</v>
      </c>
      <c r="B180">
        <v>3395888.375809736</v>
      </c>
      <c r="C180">
        <v>2902682.33955425</v>
      </c>
    </row>
    <row r="181" spans="1:3">
      <c r="A181">
        <v>179</v>
      </c>
      <c r="B181">
        <v>3389683.232313484</v>
      </c>
      <c r="C181">
        <v>2902991.224652818</v>
      </c>
    </row>
    <row r="182" spans="1:3">
      <c r="A182">
        <v>180</v>
      </c>
      <c r="B182">
        <v>3392070.063311982</v>
      </c>
      <c r="C182">
        <v>2902974.768757579</v>
      </c>
    </row>
    <row r="183" spans="1:3">
      <c r="A183">
        <v>181</v>
      </c>
      <c r="B183">
        <v>3384874.408147495</v>
      </c>
      <c r="C183">
        <v>2903638.020143028</v>
      </c>
    </row>
    <row r="184" spans="1:3">
      <c r="A184">
        <v>182</v>
      </c>
      <c r="B184">
        <v>3375912.883681072</v>
      </c>
      <c r="C184">
        <v>2904253.097739046</v>
      </c>
    </row>
    <row r="185" spans="1:3">
      <c r="A185">
        <v>183</v>
      </c>
      <c r="B185">
        <v>3359433.111685426</v>
      </c>
      <c r="C185">
        <v>2905081.560591669</v>
      </c>
    </row>
    <row r="186" spans="1:3">
      <c r="A186">
        <v>184</v>
      </c>
      <c r="B186">
        <v>3345613.458896079</v>
      </c>
      <c r="C186">
        <v>2905862.773906428</v>
      </c>
    </row>
    <row r="187" spans="1:3">
      <c r="A187">
        <v>185</v>
      </c>
      <c r="B187">
        <v>3341498.80471987</v>
      </c>
      <c r="C187">
        <v>2906332.077844572</v>
      </c>
    </row>
    <row r="188" spans="1:3">
      <c r="A188">
        <v>186</v>
      </c>
      <c r="B188">
        <v>3328907.539029953</v>
      </c>
      <c r="C188">
        <v>2906873.114935974</v>
      </c>
    </row>
    <row r="189" spans="1:3">
      <c r="A189">
        <v>187</v>
      </c>
      <c r="B189">
        <v>3318632.073779724</v>
      </c>
      <c r="C189">
        <v>2907606.200230938</v>
      </c>
    </row>
    <row r="190" spans="1:3">
      <c r="A190">
        <v>188</v>
      </c>
      <c r="B190">
        <v>3308517.65974546</v>
      </c>
      <c r="C190">
        <v>2908296.957164532</v>
      </c>
    </row>
    <row r="191" spans="1:3">
      <c r="A191">
        <v>189</v>
      </c>
      <c r="B191">
        <v>3305145.188268643</v>
      </c>
      <c r="C191">
        <v>2908744.177796052</v>
      </c>
    </row>
    <row r="192" spans="1:3">
      <c r="A192">
        <v>190</v>
      </c>
      <c r="B192">
        <v>3301274.465248544</v>
      </c>
      <c r="C192">
        <v>2909363.316138251</v>
      </c>
    </row>
    <row r="193" spans="1:3">
      <c r="A193">
        <v>191</v>
      </c>
      <c r="B193">
        <v>3288607.728838055</v>
      </c>
      <c r="C193">
        <v>2910160.246820911</v>
      </c>
    </row>
    <row r="194" spans="1:3">
      <c r="A194">
        <v>192</v>
      </c>
      <c r="B194">
        <v>3279873.274151418</v>
      </c>
      <c r="C194">
        <v>2910966.129655675</v>
      </c>
    </row>
    <row r="195" spans="1:3">
      <c r="A195">
        <v>193</v>
      </c>
      <c r="B195">
        <v>3265508.068294625</v>
      </c>
      <c r="C195">
        <v>2911644.475734864</v>
      </c>
    </row>
    <row r="196" spans="1:3">
      <c r="A196">
        <v>194</v>
      </c>
      <c r="B196">
        <v>3250637.169076953</v>
      </c>
      <c r="C196">
        <v>2912335.724324021</v>
      </c>
    </row>
    <row r="197" spans="1:3">
      <c r="A197">
        <v>195</v>
      </c>
      <c r="B197">
        <v>3248057.331810137</v>
      </c>
      <c r="C197">
        <v>2912880.542703442</v>
      </c>
    </row>
    <row r="198" spans="1:3">
      <c r="A198">
        <v>196</v>
      </c>
      <c r="B198">
        <v>3245208.845370807</v>
      </c>
      <c r="C198">
        <v>2913172.249457455</v>
      </c>
    </row>
    <row r="199" spans="1:3">
      <c r="A199">
        <v>197</v>
      </c>
      <c r="B199">
        <v>3243457.454021628</v>
      </c>
      <c r="C199">
        <v>2913192.488076432</v>
      </c>
    </row>
    <row r="200" spans="1:3">
      <c r="A200">
        <v>198</v>
      </c>
      <c r="B200">
        <v>3232224.756591963</v>
      </c>
      <c r="C200">
        <v>2913874.782465958</v>
      </c>
    </row>
    <row r="201" spans="1:3">
      <c r="A201">
        <v>199</v>
      </c>
      <c r="B201">
        <v>3223257.77064202</v>
      </c>
      <c r="C201">
        <v>2914527.532781514</v>
      </c>
    </row>
    <row r="202" spans="1:3">
      <c r="A202">
        <v>200</v>
      </c>
      <c r="B202">
        <v>3215871.974412384</v>
      </c>
      <c r="C202">
        <v>2915322.31255678</v>
      </c>
    </row>
    <row r="203" spans="1:3">
      <c r="A203">
        <v>201</v>
      </c>
      <c r="B203">
        <v>3208057.41302229</v>
      </c>
      <c r="C203">
        <v>2916081.37716229</v>
      </c>
    </row>
    <row r="204" spans="1:3">
      <c r="A204">
        <v>202</v>
      </c>
      <c r="B204">
        <v>3199311.286552036</v>
      </c>
      <c r="C204">
        <v>2916632.364634859</v>
      </c>
    </row>
    <row r="205" spans="1:3">
      <c r="A205">
        <v>203</v>
      </c>
      <c r="B205">
        <v>3197514.746036345</v>
      </c>
      <c r="C205">
        <v>2917076.254452006</v>
      </c>
    </row>
    <row r="206" spans="1:3">
      <c r="A206">
        <v>204</v>
      </c>
      <c r="B206">
        <v>3188637.954428097</v>
      </c>
      <c r="C206">
        <v>2917812.778259281</v>
      </c>
    </row>
    <row r="207" spans="1:3">
      <c r="A207">
        <v>205</v>
      </c>
      <c r="B207">
        <v>3181001.568710629</v>
      </c>
      <c r="C207">
        <v>2918492.880753138</v>
      </c>
    </row>
    <row r="208" spans="1:3">
      <c r="A208">
        <v>206</v>
      </c>
      <c r="B208">
        <v>3172938.622571667</v>
      </c>
      <c r="C208">
        <v>2919004.609437976</v>
      </c>
    </row>
    <row r="209" spans="1:3">
      <c r="A209">
        <v>207</v>
      </c>
      <c r="B209">
        <v>3161324.779844872</v>
      </c>
      <c r="C209">
        <v>2919713.947647293</v>
      </c>
    </row>
    <row r="210" spans="1:3">
      <c r="A210">
        <v>208</v>
      </c>
      <c r="B210">
        <v>3154310.246579844</v>
      </c>
      <c r="C210">
        <v>2920455.830141473</v>
      </c>
    </row>
    <row r="211" spans="1:3">
      <c r="A211">
        <v>209</v>
      </c>
      <c r="B211">
        <v>3143600.254141123</v>
      </c>
      <c r="C211">
        <v>2921284.492891813</v>
      </c>
    </row>
    <row r="212" spans="1:3">
      <c r="A212">
        <v>210</v>
      </c>
      <c r="B212">
        <v>3140668.20960548</v>
      </c>
      <c r="C212">
        <v>2921912.784300867</v>
      </c>
    </row>
    <row r="213" spans="1:3">
      <c r="A213">
        <v>211</v>
      </c>
      <c r="B213">
        <v>3139126.575149708</v>
      </c>
      <c r="C213">
        <v>2922481.907636635</v>
      </c>
    </row>
    <row r="214" spans="1:3">
      <c r="A214">
        <v>212</v>
      </c>
      <c r="B214">
        <v>3128976.982952501</v>
      </c>
      <c r="C214">
        <v>2923136.145587021</v>
      </c>
    </row>
    <row r="215" spans="1:3">
      <c r="A215">
        <v>213</v>
      </c>
      <c r="B215">
        <v>3125012.921460419</v>
      </c>
      <c r="C215">
        <v>2923455.881171519</v>
      </c>
    </row>
    <row r="216" spans="1:3">
      <c r="A216">
        <v>214</v>
      </c>
      <c r="B216">
        <v>3124976.585339225</v>
      </c>
      <c r="C216">
        <v>2923853.339023205</v>
      </c>
    </row>
    <row r="217" spans="1:3">
      <c r="A217">
        <v>215</v>
      </c>
      <c r="B217">
        <v>3120710.84149311</v>
      </c>
      <c r="C217">
        <v>2924446.67553642</v>
      </c>
    </row>
    <row r="218" spans="1:3">
      <c r="A218">
        <v>216</v>
      </c>
      <c r="B218">
        <v>3115281.602215707</v>
      </c>
      <c r="C218">
        <v>2925061.647456023</v>
      </c>
    </row>
    <row r="219" spans="1:3">
      <c r="A219">
        <v>217</v>
      </c>
      <c r="B219">
        <v>3105427.093695045</v>
      </c>
      <c r="C219">
        <v>2925880.672500048</v>
      </c>
    </row>
    <row r="220" spans="1:3">
      <c r="A220">
        <v>218</v>
      </c>
      <c r="B220">
        <v>3096791.436358932</v>
      </c>
      <c r="C220">
        <v>2926659.538501815</v>
      </c>
    </row>
    <row r="221" spans="1:3">
      <c r="A221">
        <v>219</v>
      </c>
      <c r="B221">
        <v>3093809.799690979</v>
      </c>
      <c r="C221">
        <v>2927145.59690733</v>
      </c>
    </row>
    <row r="222" spans="1:3">
      <c r="A222">
        <v>220</v>
      </c>
      <c r="B222">
        <v>3086009.056445237</v>
      </c>
      <c r="C222">
        <v>2927678.307699292</v>
      </c>
    </row>
    <row r="223" spans="1:3">
      <c r="A223">
        <v>221</v>
      </c>
      <c r="B223">
        <v>3079472.1358512</v>
      </c>
      <c r="C223">
        <v>2928391.728512333</v>
      </c>
    </row>
    <row r="224" spans="1:3">
      <c r="A224">
        <v>222</v>
      </c>
      <c r="B224">
        <v>3073067.292637422</v>
      </c>
      <c r="C224">
        <v>2929061.565056464</v>
      </c>
    </row>
    <row r="225" spans="1:3">
      <c r="A225">
        <v>223</v>
      </c>
      <c r="B225">
        <v>3070882.393880778</v>
      </c>
      <c r="C225">
        <v>2929491.10593541</v>
      </c>
    </row>
    <row r="226" spans="1:3">
      <c r="A226">
        <v>224</v>
      </c>
      <c r="B226">
        <v>3068603.072507971</v>
      </c>
      <c r="C226">
        <v>2930071.50104592</v>
      </c>
    </row>
    <row r="227" spans="1:3">
      <c r="A227">
        <v>225</v>
      </c>
      <c r="B227">
        <v>3060918.696748716</v>
      </c>
      <c r="C227">
        <v>2930826.805294542</v>
      </c>
    </row>
    <row r="228" spans="1:3">
      <c r="A228">
        <v>226</v>
      </c>
      <c r="B228">
        <v>3055452.563546974</v>
      </c>
      <c r="C228">
        <v>2931607.480888349</v>
      </c>
    </row>
    <row r="229" spans="1:3">
      <c r="A229">
        <v>227</v>
      </c>
      <c r="B229">
        <v>3046411.178095983</v>
      </c>
      <c r="C229">
        <v>2932320.079935361</v>
      </c>
    </row>
    <row r="230" spans="1:3">
      <c r="A230">
        <v>228</v>
      </c>
      <c r="B230">
        <v>3036811.704106145</v>
      </c>
      <c r="C230">
        <v>2933033.436549554</v>
      </c>
    </row>
    <row r="231" spans="1:3">
      <c r="A231">
        <v>229</v>
      </c>
      <c r="B231">
        <v>3034416.691468651</v>
      </c>
      <c r="C231">
        <v>2933605.950438952</v>
      </c>
    </row>
    <row r="232" spans="1:3">
      <c r="A232">
        <v>230</v>
      </c>
      <c r="B232">
        <v>3032305.839806372</v>
      </c>
      <c r="C232">
        <v>2933916.183574269</v>
      </c>
    </row>
    <row r="233" spans="1:3">
      <c r="A233">
        <v>231</v>
      </c>
      <c r="B233">
        <v>3024967.760937955</v>
      </c>
      <c r="C233">
        <v>2934411.601405355</v>
      </c>
    </row>
    <row r="234" spans="1:3">
      <c r="A234">
        <v>232</v>
      </c>
      <c r="B234">
        <v>3018269.81616467</v>
      </c>
      <c r="C234">
        <v>2935044.701214546</v>
      </c>
    </row>
    <row r="235" spans="1:3">
      <c r="A235">
        <v>233</v>
      </c>
      <c r="B235">
        <v>3012263.878388222</v>
      </c>
      <c r="C235">
        <v>2935689.702793709</v>
      </c>
    </row>
    <row r="236" spans="1:3">
      <c r="A236">
        <v>234</v>
      </c>
      <c r="B236">
        <v>3007190.167686575</v>
      </c>
      <c r="C236">
        <v>2936461.381791802</v>
      </c>
    </row>
    <row r="237" spans="1:3">
      <c r="A237">
        <v>235</v>
      </c>
      <c r="B237">
        <v>3001920.374451192</v>
      </c>
      <c r="C237">
        <v>2937208.767922035</v>
      </c>
    </row>
    <row r="238" spans="1:3">
      <c r="A238">
        <v>236</v>
      </c>
      <c r="B238">
        <v>2996213.76325401</v>
      </c>
      <c r="C238">
        <v>2937755.369383065</v>
      </c>
    </row>
    <row r="239" spans="1:3">
      <c r="A239">
        <v>237</v>
      </c>
      <c r="B239">
        <v>2994880.794804762</v>
      </c>
      <c r="C239">
        <v>2938190.968419668</v>
      </c>
    </row>
    <row r="240" spans="1:3">
      <c r="A240">
        <v>238</v>
      </c>
      <c r="B240">
        <v>2989167.04192795</v>
      </c>
      <c r="C240">
        <v>2938897.773447952</v>
      </c>
    </row>
    <row r="241" spans="1:3">
      <c r="A241">
        <v>239</v>
      </c>
      <c r="B241">
        <v>2984249.184820789</v>
      </c>
      <c r="C241">
        <v>2939546.714028516</v>
      </c>
    </row>
    <row r="242" spans="1:3">
      <c r="A242">
        <v>240</v>
      </c>
      <c r="B242">
        <v>2979132.374416514</v>
      </c>
      <c r="C242">
        <v>2940025.929161632</v>
      </c>
    </row>
    <row r="243" spans="1:3">
      <c r="A243">
        <v>241</v>
      </c>
      <c r="B243">
        <v>2971583.697339575</v>
      </c>
      <c r="C243">
        <v>2940693.594450794</v>
      </c>
    </row>
    <row r="244" spans="1:3">
      <c r="A244">
        <v>242</v>
      </c>
      <c r="B244">
        <v>2966848.132087714</v>
      </c>
      <c r="C244">
        <v>2941399.137668721</v>
      </c>
    </row>
    <row r="245" spans="1:3">
      <c r="A245">
        <v>243</v>
      </c>
      <c r="B245">
        <v>2959463.635393652</v>
      </c>
      <c r="C245">
        <v>2942217.711689217</v>
      </c>
    </row>
    <row r="246" spans="1:3">
      <c r="A246">
        <v>244</v>
      </c>
      <c r="B246">
        <v>2956699.261012955</v>
      </c>
      <c r="C246">
        <v>2942860.501234428</v>
      </c>
    </row>
    <row r="247" spans="1:3">
      <c r="A247">
        <v>245</v>
      </c>
      <c r="B247">
        <v>2954935.693504178</v>
      </c>
      <c r="C247">
        <v>2943458.811287596</v>
      </c>
    </row>
    <row r="248" spans="1:3">
      <c r="A248">
        <v>246</v>
      </c>
      <c r="B248">
        <v>2948067.032168171</v>
      </c>
      <c r="C248">
        <v>2944134.279457059</v>
      </c>
    </row>
    <row r="249" spans="1:3">
      <c r="A249">
        <v>247</v>
      </c>
      <c r="B249">
        <v>2945174.943803297</v>
      </c>
      <c r="C249">
        <v>2944475.339878637</v>
      </c>
    </row>
    <row r="250" spans="1:3">
      <c r="A250">
        <v>248</v>
      </c>
      <c r="B250">
        <v>2944739.41589472</v>
      </c>
      <c r="C250">
        <v>2944880.354991448</v>
      </c>
    </row>
    <row r="251" spans="1:3">
      <c r="A251">
        <v>249</v>
      </c>
      <c r="B251">
        <v>2941677.029083291</v>
      </c>
      <c r="C251">
        <v>2945469.486587039</v>
      </c>
    </row>
    <row r="252" spans="1:3">
      <c r="A252">
        <v>250</v>
      </c>
      <c r="B252">
        <v>2937964.15025523</v>
      </c>
      <c r="C252">
        <v>2946077.865960302</v>
      </c>
    </row>
    <row r="253" spans="1:3">
      <c r="A253">
        <v>251</v>
      </c>
      <c r="B253">
        <v>2931397.995555439</v>
      </c>
      <c r="C253">
        <v>2946879.934387146</v>
      </c>
    </row>
    <row r="254" spans="1:3">
      <c r="A254">
        <v>252</v>
      </c>
      <c r="B254">
        <v>2925449.120918458</v>
      </c>
      <c r="C254">
        <v>2947651.125931803</v>
      </c>
    </row>
    <row r="255" spans="1:3">
      <c r="A255">
        <v>253</v>
      </c>
      <c r="B255">
        <v>2923135.410068954</v>
      </c>
      <c r="C255">
        <v>2948144.748264619</v>
      </c>
    </row>
    <row r="256" spans="1:3">
      <c r="A256">
        <v>254</v>
      </c>
      <c r="B256">
        <v>2917836.06932703</v>
      </c>
      <c r="C256">
        <v>2948669.696505519</v>
      </c>
    </row>
    <row r="257" spans="1:3">
      <c r="A257">
        <v>255</v>
      </c>
      <c r="B257">
        <v>2913270.827500093</v>
      </c>
      <c r="C257">
        <v>2949361.906417485</v>
      </c>
    </row>
    <row r="258" spans="1:3">
      <c r="A258">
        <v>256</v>
      </c>
      <c r="B258">
        <v>2908832.595186736</v>
      </c>
      <c r="C258">
        <v>2950007.787796071</v>
      </c>
    </row>
    <row r="259" spans="1:3">
      <c r="A259">
        <v>257</v>
      </c>
      <c r="B259">
        <v>2907294.962797113</v>
      </c>
      <c r="C259">
        <v>2950413.426168069</v>
      </c>
    </row>
    <row r="260" spans="1:3">
      <c r="A260">
        <v>258</v>
      </c>
      <c r="B260">
        <v>2905800.942166126</v>
      </c>
      <c r="C260">
        <v>2950952.946100872</v>
      </c>
    </row>
    <row r="261" spans="1:3">
      <c r="A261">
        <v>259</v>
      </c>
      <c r="B261">
        <v>2900679.145929995</v>
      </c>
      <c r="C261">
        <v>2951666.131272352</v>
      </c>
    </row>
    <row r="262" spans="1:3">
      <c r="A262">
        <v>260</v>
      </c>
      <c r="B262">
        <v>2896953.027834481</v>
      </c>
      <c r="C262">
        <v>2952418.736850396</v>
      </c>
    </row>
    <row r="263" spans="1:3">
      <c r="A263">
        <v>261</v>
      </c>
      <c r="B263">
        <v>2890831.749271729</v>
      </c>
      <c r="C263">
        <v>2953136.418567468</v>
      </c>
    </row>
    <row r="264" spans="1:3">
      <c r="A264">
        <v>262</v>
      </c>
      <c r="B264">
        <v>2884181.107659179</v>
      </c>
      <c r="C264">
        <v>2953856.869329158</v>
      </c>
    </row>
    <row r="265" spans="1:3">
      <c r="A265">
        <v>263</v>
      </c>
      <c r="B265">
        <v>2882085.168001095</v>
      </c>
      <c r="C265">
        <v>2954444.111849012</v>
      </c>
    </row>
    <row r="266" spans="1:3">
      <c r="A266">
        <v>264</v>
      </c>
      <c r="B266">
        <v>2880452.718094636</v>
      </c>
      <c r="C266">
        <v>2954765.906689763</v>
      </c>
    </row>
    <row r="267" spans="1:3">
      <c r="A267">
        <v>265</v>
      </c>
      <c r="B267">
        <v>2875322.923897335</v>
      </c>
      <c r="C267">
        <v>2955270.663748577</v>
      </c>
    </row>
    <row r="268" spans="1:3">
      <c r="A268">
        <v>266</v>
      </c>
      <c r="B268">
        <v>2870553.041915365</v>
      </c>
      <c r="C268">
        <v>2955897.57537105</v>
      </c>
    </row>
    <row r="269" spans="1:3">
      <c r="A269">
        <v>267</v>
      </c>
      <c r="B269">
        <v>2866241.71673865</v>
      </c>
      <c r="C269">
        <v>2956525.071686064</v>
      </c>
    </row>
    <row r="270" spans="1:3">
      <c r="A270">
        <v>268</v>
      </c>
      <c r="B270">
        <v>2862498.902637922</v>
      </c>
      <c r="C270">
        <v>2957274.028945094</v>
      </c>
    </row>
    <row r="271" spans="1:3">
      <c r="A271">
        <v>269</v>
      </c>
      <c r="B271">
        <v>2858638.553312463</v>
      </c>
      <c r="C271">
        <v>2958010.425890109</v>
      </c>
    </row>
    <row r="272" spans="1:3">
      <c r="A272">
        <v>270</v>
      </c>
      <c r="B272">
        <v>2854557.845958549</v>
      </c>
      <c r="C272">
        <v>2958559.707254633</v>
      </c>
    </row>
    <row r="273" spans="1:3">
      <c r="A273">
        <v>271</v>
      </c>
      <c r="B273">
        <v>2853459.723073582</v>
      </c>
      <c r="C273">
        <v>2958991.611267614</v>
      </c>
    </row>
    <row r="274" spans="1:3">
      <c r="A274">
        <v>272</v>
      </c>
      <c r="B274">
        <v>2849426.173499693</v>
      </c>
      <c r="C274">
        <v>2959677.664405782</v>
      </c>
    </row>
    <row r="275" spans="1:3">
      <c r="A275">
        <v>273</v>
      </c>
      <c r="B275">
        <v>2845955.228963989</v>
      </c>
      <c r="C275">
        <v>2960304.259955604</v>
      </c>
    </row>
    <row r="276" spans="1:3">
      <c r="A276">
        <v>274</v>
      </c>
      <c r="B276">
        <v>2842416.393540024</v>
      </c>
      <c r="C276">
        <v>2960760.32805379</v>
      </c>
    </row>
    <row r="277" spans="1:3">
      <c r="A277">
        <v>275</v>
      </c>
      <c r="B277">
        <v>2837133.035105144</v>
      </c>
      <c r="C277">
        <v>2961393.754171363</v>
      </c>
    </row>
    <row r="278" spans="1:3">
      <c r="A278">
        <v>276</v>
      </c>
      <c r="B278">
        <v>2833742.07034353</v>
      </c>
      <c r="C278">
        <v>2962062.804974818</v>
      </c>
    </row>
    <row r="279" spans="1:3">
      <c r="A279">
        <v>277</v>
      </c>
      <c r="B279">
        <v>2828323.508440908</v>
      </c>
      <c r="C279">
        <v>2962862.926935555</v>
      </c>
    </row>
    <row r="280" spans="1:3">
      <c r="A280">
        <v>278</v>
      </c>
      <c r="B280">
        <v>2825955.635775538</v>
      </c>
      <c r="C280">
        <v>2963504.47870174</v>
      </c>
    </row>
    <row r="281" spans="1:3">
      <c r="A281">
        <v>279</v>
      </c>
      <c r="B281">
        <v>2824361.132407145</v>
      </c>
      <c r="C281">
        <v>2964106.023653829</v>
      </c>
    </row>
    <row r="282" spans="1:3">
      <c r="A282">
        <v>280</v>
      </c>
      <c r="B282">
        <v>2819408.809166755</v>
      </c>
      <c r="C282">
        <v>2964780.709674544</v>
      </c>
    </row>
    <row r="283" spans="1:3">
      <c r="A283">
        <v>281</v>
      </c>
      <c r="B283">
        <v>2817241.800574876</v>
      </c>
      <c r="C283">
        <v>2965124.652755174</v>
      </c>
    </row>
    <row r="284" spans="1:3">
      <c r="A284">
        <v>282</v>
      </c>
      <c r="B284">
        <v>2816776.948293795</v>
      </c>
      <c r="C284">
        <v>2965517.811358016</v>
      </c>
    </row>
    <row r="285" spans="1:3">
      <c r="A285">
        <v>283</v>
      </c>
      <c r="B285">
        <v>2814545.003280911</v>
      </c>
      <c r="C285">
        <v>2966082.593765893</v>
      </c>
    </row>
    <row r="286" spans="1:3">
      <c r="A286">
        <v>284</v>
      </c>
      <c r="B286">
        <v>2811919.788031508</v>
      </c>
      <c r="C286">
        <v>2966661.60386673</v>
      </c>
    </row>
    <row r="287" spans="1:3">
      <c r="A287">
        <v>285</v>
      </c>
      <c r="B287">
        <v>2807200.273321563</v>
      </c>
      <c r="C287">
        <v>2967437.905940152</v>
      </c>
    </row>
    <row r="288" spans="1:3">
      <c r="A288">
        <v>286</v>
      </c>
      <c r="B288">
        <v>2802782.382948991</v>
      </c>
      <c r="C288">
        <v>2968197.50643666</v>
      </c>
    </row>
    <row r="289" spans="1:3">
      <c r="A289">
        <v>287</v>
      </c>
      <c r="B289">
        <v>2800886.887776547</v>
      </c>
      <c r="C289">
        <v>2968695.064630473</v>
      </c>
    </row>
    <row r="290" spans="1:3">
      <c r="A290">
        <v>288</v>
      </c>
      <c r="B290">
        <v>2796997.660294672</v>
      </c>
      <c r="C290">
        <v>2969213.813004401</v>
      </c>
    </row>
    <row r="291" spans="1:3">
      <c r="A291">
        <v>289</v>
      </c>
      <c r="B291">
        <v>2793543.488537688</v>
      </c>
      <c r="C291">
        <v>2969889.359357638</v>
      </c>
    </row>
    <row r="292" spans="1:3">
      <c r="A292">
        <v>290</v>
      </c>
      <c r="B292">
        <v>2790207.650824492</v>
      </c>
      <c r="C292">
        <v>2970516.893601554</v>
      </c>
    </row>
    <row r="293" spans="1:3">
      <c r="A293">
        <v>291</v>
      </c>
      <c r="B293">
        <v>2789022.093332372</v>
      </c>
      <c r="C293">
        <v>2970902.530104639</v>
      </c>
    </row>
    <row r="294" spans="1:3">
      <c r="A294">
        <v>292</v>
      </c>
      <c r="B294">
        <v>2787926.510198232</v>
      </c>
      <c r="C294">
        <v>2971406.601772401</v>
      </c>
    </row>
    <row r="295" spans="1:3">
      <c r="A295">
        <v>293</v>
      </c>
      <c r="B295">
        <v>2784231.690359713</v>
      </c>
      <c r="C295">
        <v>2972080.993878961</v>
      </c>
    </row>
    <row r="296" spans="1:3">
      <c r="A296">
        <v>294</v>
      </c>
      <c r="B296">
        <v>2781504.414107269</v>
      </c>
      <c r="C296">
        <v>2972804.333700409</v>
      </c>
    </row>
    <row r="297" spans="1:3">
      <c r="A297">
        <v>295</v>
      </c>
      <c r="B297">
        <v>2777064.387347596</v>
      </c>
      <c r="C297">
        <v>2973511.044740115</v>
      </c>
    </row>
    <row r="298" spans="1:3">
      <c r="A298">
        <v>296</v>
      </c>
      <c r="B298">
        <v>2772145.492348054</v>
      </c>
      <c r="C298">
        <v>2974224.527589144</v>
      </c>
    </row>
    <row r="299" spans="1:3">
      <c r="A299">
        <v>297</v>
      </c>
      <c r="B299">
        <v>2770376.503288954</v>
      </c>
      <c r="C299">
        <v>2974808.226202667</v>
      </c>
    </row>
    <row r="300" spans="1:3">
      <c r="A300">
        <v>298</v>
      </c>
      <c r="B300">
        <v>2769104.575278956</v>
      </c>
      <c r="C300">
        <v>2975126.341787239</v>
      </c>
    </row>
    <row r="301" spans="1:3">
      <c r="A301">
        <v>299</v>
      </c>
      <c r="B301">
        <v>2765335.908318343</v>
      </c>
      <c r="C301">
        <v>2975618.990645303</v>
      </c>
    </row>
    <row r="302" spans="1:3">
      <c r="A302">
        <v>300</v>
      </c>
      <c r="B302">
        <v>2761771.619914814</v>
      </c>
      <c r="C302">
        <v>2976222.050440675</v>
      </c>
    </row>
    <row r="303" spans="1:3">
      <c r="A303">
        <v>301</v>
      </c>
      <c r="B303">
        <v>2758534.454973938</v>
      </c>
      <c r="C303">
        <v>2976818.202276745</v>
      </c>
    </row>
    <row r="304" spans="1:3">
      <c r="A304">
        <v>302</v>
      </c>
      <c r="B304">
        <v>2755644.130347185</v>
      </c>
      <c r="C304">
        <v>2977539.864128056</v>
      </c>
    </row>
    <row r="305" spans="1:3">
      <c r="A305">
        <v>303</v>
      </c>
      <c r="B305">
        <v>2752659.254755088</v>
      </c>
      <c r="C305">
        <v>2978261.233828177</v>
      </c>
    </row>
    <row r="306" spans="1:3">
      <c r="A306">
        <v>304</v>
      </c>
      <c r="B306">
        <v>2749565.589337491</v>
      </c>
      <c r="C306">
        <v>2978807.771021871</v>
      </c>
    </row>
    <row r="307" spans="1:3">
      <c r="A307">
        <v>305</v>
      </c>
      <c r="B307">
        <v>2748647.22662594</v>
      </c>
      <c r="C307">
        <v>2979230.606455106</v>
      </c>
    </row>
    <row r="308" spans="1:3">
      <c r="A308">
        <v>306</v>
      </c>
      <c r="B308">
        <v>2745619.082428567</v>
      </c>
      <c r="C308">
        <v>2979895.596791851</v>
      </c>
    </row>
    <row r="309" spans="1:3">
      <c r="A309">
        <v>307</v>
      </c>
      <c r="B309">
        <v>2743020.114854475</v>
      </c>
      <c r="C309">
        <v>2980499.574964917</v>
      </c>
    </row>
    <row r="310" spans="1:3">
      <c r="A310">
        <v>308</v>
      </c>
      <c r="B310">
        <v>2740432.793866975</v>
      </c>
      <c r="C310">
        <v>2980931.517048903</v>
      </c>
    </row>
    <row r="311" spans="1:3">
      <c r="A311">
        <v>309</v>
      </c>
      <c r="B311">
        <v>2736527.811809544</v>
      </c>
      <c r="C311">
        <v>2981529.853270362</v>
      </c>
    </row>
    <row r="312" spans="1:3">
      <c r="A312">
        <v>310</v>
      </c>
      <c r="B312">
        <v>2733987.688978812</v>
      </c>
      <c r="C312">
        <v>2982159.892260715</v>
      </c>
    </row>
    <row r="313" spans="1:3">
      <c r="A313">
        <v>311</v>
      </c>
      <c r="B313">
        <v>2729790.238794065</v>
      </c>
      <c r="C313">
        <v>2982938.093779549</v>
      </c>
    </row>
    <row r="314" spans="1:3">
      <c r="A314">
        <v>312</v>
      </c>
      <c r="B314">
        <v>2727780.513307575</v>
      </c>
      <c r="C314">
        <v>2983569.248251814</v>
      </c>
    </row>
    <row r="315" spans="1:3">
      <c r="A315">
        <v>313</v>
      </c>
      <c r="B315">
        <v>2726404.808704516</v>
      </c>
      <c r="C315">
        <v>2984161.421061442</v>
      </c>
    </row>
    <row r="316" spans="1:3">
      <c r="A316">
        <v>314</v>
      </c>
      <c r="B316">
        <v>2722642.990597459</v>
      </c>
      <c r="C316">
        <v>2984823.839483272</v>
      </c>
    </row>
    <row r="317" spans="1:3">
      <c r="A317">
        <v>315</v>
      </c>
      <c r="B317">
        <v>2720974.90877042</v>
      </c>
      <c r="C317">
        <v>2985158.656392277</v>
      </c>
    </row>
    <row r="318" spans="1:3">
      <c r="A318">
        <v>316</v>
      </c>
      <c r="B318">
        <v>2720574.600654277</v>
      </c>
      <c r="C318">
        <v>2985528.911714685</v>
      </c>
    </row>
    <row r="319" spans="1:3">
      <c r="A319">
        <v>317</v>
      </c>
      <c r="B319">
        <v>2718920.000197424</v>
      </c>
      <c r="C319">
        <v>2986057.878306066</v>
      </c>
    </row>
    <row r="320" spans="1:3">
      <c r="A320">
        <v>318</v>
      </c>
      <c r="B320">
        <v>2717023.606938926</v>
      </c>
      <c r="C320">
        <v>2986594.237724561</v>
      </c>
    </row>
    <row r="321" spans="1:3">
      <c r="A321">
        <v>319</v>
      </c>
      <c r="B321">
        <v>2713452.088944505</v>
      </c>
      <c r="C321">
        <v>2987338.684067945</v>
      </c>
    </row>
    <row r="322" spans="1:3">
      <c r="A322">
        <v>320</v>
      </c>
      <c r="B322">
        <v>2710000.395869054</v>
      </c>
      <c r="C322">
        <v>2988082.171463452</v>
      </c>
    </row>
    <row r="323" spans="1:3">
      <c r="A323">
        <v>321</v>
      </c>
      <c r="B323">
        <v>2708420.499702826</v>
      </c>
      <c r="C323">
        <v>2988575.302747153</v>
      </c>
    </row>
    <row r="324" spans="1:3">
      <c r="A324">
        <v>322</v>
      </c>
      <c r="B324">
        <v>2705430.346968758</v>
      </c>
      <c r="C324">
        <v>2989080.760256483</v>
      </c>
    </row>
    <row r="325" spans="1:3">
      <c r="A325">
        <v>323</v>
      </c>
      <c r="B325">
        <v>2702691.167132759</v>
      </c>
      <c r="C325">
        <v>2989736.934951469</v>
      </c>
    </row>
    <row r="326" spans="1:3">
      <c r="A326">
        <v>324</v>
      </c>
      <c r="B326">
        <v>2700062.670727276</v>
      </c>
      <c r="C326">
        <v>2990343.094312544</v>
      </c>
    </row>
    <row r="327" spans="1:3">
      <c r="A327">
        <v>325</v>
      </c>
      <c r="B327">
        <v>2699125.460539317</v>
      </c>
      <c r="C327">
        <v>2990704.35551214</v>
      </c>
    </row>
    <row r="328" spans="1:3">
      <c r="A328">
        <v>326</v>
      </c>
      <c r="B328">
        <v>2698305.459438</v>
      </c>
      <c r="C328">
        <v>2991169.130894677</v>
      </c>
    </row>
    <row r="329" spans="1:3">
      <c r="A329">
        <v>327</v>
      </c>
      <c r="B329">
        <v>2695514.048587397</v>
      </c>
      <c r="C329">
        <v>2991800.427554911</v>
      </c>
    </row>
    <row r="330" spans="1:3">
      <c r="A330">
        <v>328</v>
      </c>
      <c r="B330">
        <v>2693442.024354565</v>
      </c>
      <c r="C330">
        <v>2992491.35122114</v>
      </c>
    </row>
    <row r="331" spans="1:3">
      <c r="A331">
        <v>329</v>
      </c>
      <c r="B331">
        <v>2690063.905212343</v>
      </c>
      <c r="C331">
        <v>2993177.080067969</v>
      </c>
    </row>
    <row r="332" spans="1:3">
      <c r="A332">
        <v>330</v>
      </c>
      <c r="B332">
        <v>2686242.741767797</v>
      </c>
      <c r="C332">
        <v>2993874.620415712</v>
      </c>
    </row>
    <row r="333" spans="1:3">
      <c r="A333">
        <v>331</v>
      </c>
      <c r="B333">
        <v>2684756.866507638</v>
      </c>
      <c r="C333">
        <v>2994444.386311887</v>
      </c>
    </row>
    <row r="334" spans="1:3">
      <c r="A334">
        <v>332</v>
      </c>
      <c r="B334">
        <v>2683760.579344586</v>
      </c>
      <c r="C334">
        <v>2994748.007750158</v>
      </c>
    </row>
    <row r="335" spans="1:3">
      <c r="A335">
        <v>333</v>
      </c>
      <c r="B335">
        <v>2680894.368780264</v>
      </c>
      <c r="C335">
        <v>2995214.360771792</v>
      </c>
    </row>
    <row r="336" spans="1:3">
      <c r="A336">
        <v>334</v>
      </c>
      <c r="B336">
        <v>2678141.307562286</v>
      </c>
      <c r="C336">
        <v>2995781.042220459</v>
      </c>
    </row>
    <row r="337" spans="1:3">
      <c r="A337">
        <v>335</v>
      </c>
      <c r="B337">
        <v>2675640.706569548</v>
      </c>
      <c r="C337">
        <v>2996333.674297274</v>
      </c>
    </row>
    <row r="338" spans="1:3">
      <c r="A338">
        <v>336</v>
      </c>
      <c r="B338">
        <v>2673340.200164973</v>
      </c>
      <c r="C338">
        <v>2997022.096998688</v>
      </c>
    </row>
    <row r="339" spans="1:3">
      <c r="A339">
        <v>337</v>
      </c>
      <c r="B339">
        <v>2670945.9436761</v>
      </c>
      <c r="C339">
        <v>2997723.858620025</v>
      </c>
    </row>
    <row r="340" spans="1:3">
      <c r="A340">
        <v>338</v>
      </c>
      <c r="B340">
        <v>2668511.974024581</v>
      </c>
      <c r="C340">
        <v>2998258.055330634</v>
      </c>
    </row>
    <row r="341" spans="1:3">
      <c r="A341">
        <v>339</v>
      </c>
      <c r="B341">
        <v>2667758.314591035</v>
      </c>
      <c r="C341">
        <v>2998662.43183306</v>
      </c>
    </row>
    <row r="342" spans="1:3">
      <c r="A342">
        <v>340</v>
      </c>
      <c r="B342">
        <v>2665397.898145131</v>
      </c>
      <c r="C342">
        <v>2999301.004246052</v>
      </c>
    </row>
    <row r="343" spans="1:3">
      <c r="A343">
        <v>341</v>
      </c>
      <c r="B343">
        <v>2663390.159223889</v>
      </c>
      <c r="C343">
        <v>2999875.804357686</v>
      </c>
    </row>
    <row r="344" spans="1:3">
      <c r="A344">
        <v>342</v>
      </c>
      <c r="B344">
        <v>2661444.183503445</v>
      </c>
      <c r="C344">
        <v>3000275.48296702</v>
      </c>
    </row>
    <row r="345" spans="1:3">
      <c r="A345">
        <v>343</v>
      </c>
      <c r="B345">
        <v>2658458.765780811</v>
      </c>
      <c r="C345">
        <v>3000829.7913539</v>
      </c>
    </row>
    <row r="346" spans="1:3">
      <c r="A346">
        <v>344</v>
      </c>
      <c r="B346">
        <v>2656518.167096672</v>
      </c>
      <c r="C346">
        <v>3001411.703710815</v>
      </c>
    </row>
    <row r="347" spans="1:3">
      <c r="A347">
        <v>345</v>
      </c>
      <c r="B347">
        <v>2653119.470023535</v>
      </c>
      <c r="C347">
        <v>3002163.26766255</v>
      </c>
    </row>
    <row r="348" spans="1:3">
      <c r="A348">
        <v>346</v>
      </c>
      <c r="B348">
        <v>2651404.12626308</v>
      </c>
      <c r="C348">
        <v>3002775.739535085</v>
      </c>
    </row>
    <row r="349" spans="1:3">
      <c r="A349">
        <v>347</v>
      </c>
      <c r="B349">
        <v>2650238.822130098</v>
      </c>
      <c r="C349">
        <v>3003349.220760705</v>
      </c>
    </row>
    <row r="350" spans="1:3">
      <c r="A350">
        <v>348</v>
      </c>
      <c r="B350">
        <v>2647265.881738346</v>
      </c>
      <c r="C350">
        <v>3003989.815653543</v>
      </c>
    </row>
    <row r="351" spans="1:3">
      <c r="A351">
        <v>349</v>
      </c>
      <c r="B351">
        <v>2645961.125257682</v>
      </c>
      <c r="C351">
        <v>3004304.761000612</v>
      </c>
    </row>
    <row r="352" spans="1:3">
      <c r="A352">
        <v>350</v>
      </c>
      <c r="B352">
        <v>2645656.990874694</v>
      </c>
      <c r="C352">
        <v>3004641.763602263</v>
      </c>
    </row>
    <row r="353" spans="1:3">
      <c r="A353">
        <v>351</v>
      </c>
      <c r="B353">
        <v>2644433.838255759</v>
      </c>
      <c r="C353">
        <v>3005122.785808862</v>
      </c>
    </row>
    <row r="354" spans="1:3">
      <c r="A354">
        <v>352</v>
      </c>
      <c r="B354">
        <v>2643070.835998596</v>
      </c>
      <c r="C354">
        <v>3005602.136228632</v>
      </c>
    </row>
    <row r="355" spans="1:3">
      <c r="A355">
        <v>353</v>
      </c>
      <c r="B355">
        <v>2640277.136953121</v>
      </c>
      <c r="C355">
        <v>3006305.237838814</v>
      </c>
    </row>
    <row r="356" spans="1:3">
      <c r="A356">
        <v>354</v>
      </c>
      <c r="B356">
        <v>2637474.98932886</v>
      </c>
      <c r="C356">
        <v>3007026.83640246</v>
      </c>
    </row>
    <row r="357" spans="1:3">
      <c r="A357">
        <v>355</v>
      </c>
      <c r="B357">
        <v>2636154.990628639</v>
      </c>
      <c r="C357">
        <v>3007504.064024373</v>
      </c>
    </row>
    <row r="358" spans="1:3">
      <c r="A358">
        <v>356</v>
      </c>
      <c r="B358">
        <v>2633791.272843727</v>
      </c>
      <c r="C358">
        <v>3007983.689245242</v>
      </c>
    </row>
    <row r="359" spans="1:3">
      <c r="A359">
        <v>357</v>
      </c>
      <c r="B359">
        <v>2631550.445897481</v>
      </c>
      <c r="C359">
        <v>3008613.188318877</v>
      </c>
    </row>
    <row r="360" spans="1:3">
      <c r="A360">
        <v>358</v>
      </c>
      <c r="B360">
        <v>2629417.094985468</v>
      </c>
      <c r="C360">
        <v>3009189.229240929</v>
      </c>
    </row>
    <row r="361" spans="1:3">
      <c r="A361">
        <v>359</v>
      </c>
      <c r="B361">
        <v>2628682.532110028</v>
      </c>
      <c r="C361">
        <v>3009516.645446782</v>
      </c>
    </row>
    <row r="362" spans="1:3">
      <c r="A362">
        <v>360</v>
      </c>
      <c r="B362">
        <v>2628093.309871834</v>
      </c>
      <c r="C362">
        <v>3009931.457950707</v>
      </c>
    </row>
    <row r="363" spans="1:3">
      <c r="A363">
        <v>361</v>
      </c>
      <c r="B363">
        <v>2625939.690150632</v>
      </c>
      <c r="C363">
        <v>3010506.569679094</v>
      </c>
    </row>
    <row r="364" spans="1:3">
      <c r="A364">
        <v>362</v>
      </c>
      <c r="B364">
        <v>2624354.955154143</v>
      </c>
      <c r="C364">
        <v>3011156.829320311</v>
      </c>
    </row>
    <row r="365" spans="1:3">
      <c r="A365">
        <v>363</v>
      </c>
      <c r="B365">
        <v>2621706.947771007</v>
      </c>
      <c r="C365">
        <v>3011809.157184299</v>
      </c>
    </row>
    <row r="366" spans="1:3">
      <c r="A366">
        <v>364</v>
      </c>
      <c r="B366">
        <v>2618624.577499844</v>
      </c>
      <c r="C366">
        <v>3012479.936501793</v>
      </c>
    </row>
    <row r="367" spans="1:3">
      <c r="A367">
        <v>365</v>
      </c>
      <c r="B367">
        <v>2617380.663529739</v>
      </c>
      <c r="C367">
        <v>3013025.51040922</v>
      </c>
    </row>
    <row r="368" spans="1:3">
      <c r="A368">
        <v>366</v>
      </c>
      <c r="B368">
        <v>2616608.943522433</v>
      </c>
      <c r="C368">
        <v>3013303.223571866</v>
      </c>
    </row>
    <row r="369" spans="1:3">
      <c r="A369">
        <v>367</v>
      </c>
      <c r="B369">
        <v>2614389.195990075</v>
      </c>
      <c r="C369">
        <v>3013727.192311228</v>
      </c>
    </row>
    <row r="370" spans="1:3">
      <c r="A370">
        <v>368</v>
      </c>
      <c r="B370">
        <v>2612227.84997231</v>
      </c>
      <c r="C370">
        <v>3014240.876639447</v>
      </c>
    </row>
    <row r="371" spans="1:3">
      <c r="A371">
        <v>369</v>
      </c>
      <c r="B371">
        <v>2610277.794038482</v>
      </c>
      <c r="C371">
        <v>3014732.184255706</v>
      </c>
    </row>
    <row r="372" spans="1:3">
      <c r="A372">
        <v>370</v>
      </c>
      <c r="B372">
        <v>2608420.856755357</v>
      </c>
      <c r="C372">
        <v>3015374.740259406</v>
      </c>
    </row>
    <row r="373" spans="1:3">
      <c r="A373">
        <v>371</v>
      </c>
      <c r="B373">
        <v>2606452.420732281</v>
      </c>
      <c r="C373">
        <v>3016049.458840659</v>
      </c>
    </row>
    <row r="374" spans="1:3">
      <c r="A374">
        <v>372</v>
      </c>
      <c r="B374">
        <v>2604497.465831983</v>
      </c>
      <c r="C374">
        <v>3016556.587351001</v>
      </c>
    </row>
    <row r="375" spans="1:3">
      <c r="A375">
        <v>373</v>
      </c>
      <c r="B375">
        <v>2603909.001287048</v>
      </c>
      <c r="C375">
        <v>3016928.511905505</v>
      </c>
    </row>
    <row r="376" spans="1:3">
      <c r="A376">
        <v>374</v>
      </c>
      <c r="B376">
        <v>2602036.669399283</v>
      </c>
      <c r="C376">
        <v>3017529.164971143</v>
      </c>
    </row>
    <row r="377" spans="1:3">
      <c r="A377">
        <v>375</v>
      </c>
      <c r="B377">
        <v>2600477.517457237</v>
      </c>
      <c r="C377">
        <v>3018061.16474944</v>
      </c>
    </row>
    <row r="378" spans="1:3">
      <c r="A378">
        <v>376</v>
      </c>
      <c r="B378">
        <v>2599011.808959726</v>
      </c>
      <c r="C378">
        <v>3018413.650043666</v>
      </c>
    </row>
    <row r="379" spans="1:3">
      <c r="A379">
        <v>377</v>
      </c>
      <c r="B379">
        <v>2596702.803462252</v>
      </c>
      <c r="C379">
        <v>3018904.831480043</v>
      </c>
    </row>
    <row r="380" spans="1:3">
      <c r="A380">
        <v>378</v>
      </c>
      <c r="B380">
        <v>2595240.318606204</v>
      </c>
      <c r="C380">
        <v>3019418.584564892</v>
      </c>
    </row>
    <row r="381" spans="1:3">
      <c r="A381">
        <v>379</v>
      </c>
      <c r="B381">
        <v>2592386.561926141</v>
      </c>
      <c r="C381">
        <v>3020131.020066258</v>
      </c>
    </row>
    <row r="382" spans="1:3">
      <c r="A382">
        <v>380</v>
      </c>
      <c r="B382">
        <v>2590915.344542001</v>
      </c>
      <c r="C382">
        <v>3020711.579891548</v>
      </c>
    </row>
    <row r="383" spans="1:3">
      <c r="A383">
        <v>381</v>
      </c>
      <c r="B383">
        <v>2589953.131665347</v>
      </c>
      <c r="C383">
        <v>3021253.806847255</v>
      </c>
    </row>
    <row r="384" spans="1:3">
      <c r="A384">
        <v>382</v>
      </c>
      <c r="B384">
        <v>2587537.68877434</v>
      </c>
      <c r="C384">
        <v>3021857.686469955</v>
      </c>
    </row>
    <row r="385" spans="1:3">
      <c r="A385">
        <v>383</v>
      </c>
      <c r="B385">
        <v>2586518.974002941</v>
      </c>
      <c r="C385">
        <v>3022138.78344346</v>
      </c>
    </row>
    <row r="386" spans="1:3">
      <c r="A386">
        <v>384</v>
      </c>
      <c r="B386">
        <v>2586724.065693932</v>
      </c>
      <c r="C386">
        <v>3022128.8921074</v>
      </c>
    </row>
    <row r="387" spans="1:3">
      <c r="A387">
        <v>385</v>
      </c>
      <c r="B387">
        <v>2585964.783113263</v>
      </c>
      <c r="C387">
        <v>3022593.470155346</v>
      </c>
    </row>
    <row r="388" spans="1:3">
      <c r="A388">
        <v>386</v>
      </c>
      <c r="B388">
        <v>2585035.087542987</v>
      </c>
      <c r="C388">
        <v>3022996.440640812</v>
      </c>
    </row>
    <row r="389" spans="1:3">
      <c r="A389">
        <v>387</v>
      </c>
      <c r="B389">
        <v>2582830.469999765</v>
      </c>
      <c r="C389">
        <v>3023638.401693404</v>
      </c>
    </row>
    <row r="390" spans="1:3">
      <c r="A390">
        <v>388</v>
      </c>
      <c r="B390">
        <v>2580479.473432124</v>
      </c>
      <c r="C390">
        <v>3024331.220479473</v>
      </c>
    </row>
    <row r="391" spans="1:3">
      <c r="A391">
        <v>389</v>
      </c>
      <c r="B391">
        <v>2579355.413310566</v>
      </c>
      <c r="C391">
        <v>3024786.491616594</v>
      </c>
    </row>
    <row r="392" spans="1:3">
      <c r="A392">
        <v>390</v>
      </c>
      <c r="B392">
        <v>2577443.828404606</v>
      </c>
      <c r="C392">
        <v>3025229.164931265</v>
      </c>
    </row>
    <row r="393" spans="1:3">
      <c r="A393">
        <v>391</v>
      </c>
      <c r="B393">
        <v>2575543.900453567</v>
      </c>
      <c r="C393">
        <v>3025827.321222759</v>
      </c>
    </row>
    <row r="394" spans="1:3">
      <c r="A394">
        <v>392</v>
      </c>
      <c r="B394">
        <v>2573753.958536655</v>
      </c>
      <c r="C394">
        <v>3026366.570132504</v>
      </c>
    </row>
    <row r="395" spans="1:3">
      <c r="A395">
        <v>393</v>
      </c>
      <c r="B395">
        <v>2573172.434794305</v>
      </c>
      <c r="C395">
        <v>3026654.5969708</v>
      </c>
    </row>
    <row r="396" spans="1:3">
      <c r="A396">
        <v>394</v>
      </c>
      <c r="B396">
        <v>2572764.596541209</v>
      </c>
      <c r="C396">
        <v>3027011.733974643</v>
      </c>
    </row>
    <row r="397" spans="1:3">
      <c r="A397">
        <v>395</v>
      </c>
      <c r="B397">
        <v>2571098.939339184</v>
      </c>
      <c r="C397">
        <v>3027510.57757319</v>
      </c>
    </row>
    <row r="398" spans="1:3">
      <c r="A398">
        <v>396</v>
      </c>
      <c r="B398">
        <v>2569919.507111674</v>
      </c>
      <c r="C398">
        <v>3028103.723023302</v>
      </c>
    </row>
    <row r="399" spans="1:3">
      <c r="A399">
        <v>397</v>
      </c>
      <c r="B399">
        <v>2567835.932685657</v>
      </c>
      <c r="C399">
        <v>3028694.682775185</v>
      </c>
    </row>
    <row r="400" spans="1:3">
      <c r="A400">
        <v>398</v>
      </c>
      <c r="B400">
        <v>2565305.005907614</v>
      </c>
      <c r="C400">
        <v>3029307.262916358</v>
      </c>
    </row>
    <row r="401" spans="1:3">
      <c r="A401">
        <v>399</v>
      </c>
      <c r="B401">
        <v>2564329.820837077</v>
      </c>
      <c r="C401">
        <v>3029797.822548233</v>
      </c>
    </row>
    <row r="402" spans="1:3">
      <c r="A402">
        <v>400</v>
      </c>
      <c r="B402">
        <v>2563789.763835593</v>
      </c>
      <c r="C402">
        <v>3030023.386602295</v>
      </c>
    </row>
    <row r="403" spans="1:3">
      <c r="A403">
        <v>401</v>
      </c>
      <c r="B403">
        <v>2563976.502608542</v>
      </c>
      <c r="C403">
        <v>3030014.128197023</v>
      </c>
    </row>
    <row r="404" spans="1:3">
      <c r="A404">
        <v>402</v>
      </c>
      <c r="B404">
        <v>2561587.413427382</v>
      </c>
      <c r="C404">
        <v>3030541.918069499</v>
      </c>
    </row>
    <row r="405" spans="1:3">
      <c r="A405">
        <v>403</v>
      </c>
      <c r="B405">
        <v>2560105.663919743</v>
      </c>
      <c r="C405">
        <v>3030933.274673814</v>
      </c>
    </row>
    <row r="406" spans="1:3">
      <c r="A406">
        <v>404</v>
      </c>
      <c r="B406">
        <v>2558633.488705866</v>
      </c>
      <c r="C406">
        <v>3031491.790025315</v>
      </c>
    </row>
    <row r="407" spans="1:3">
      <c r="A407">
        <v>405</v>
      </c>
      <c r="B407">
        <v>2556980.003243675</v>
      </c>
      <c r="C407">
        <v>3032122.880196719</v>
      </c>
    </row>
    <row r="408" spans="1:3">
      <c r="A408">
        <v>406</v>
      </c>
      <c r="B408">
        <v>2555374.174436468</v>
      </c>
      <c r="C408">
        <v>3032585.729936691</v>
      </c>
    </row>
    <row r="409" spans="1:3">
      <c r="A409">
        <v>407</v>
      </c>
      <c r="B409">
        <v>2554924.528260757</v>
      </c>
      <c r="C409">
        <v>3032914.868034255</v>
      </c>
    </row>
    <row r="410" spans="1:3">
      <c r="A410">
        <v>408</v>
      </c>
      <c r="B410">
        <v>2553409.498542161</v>
      </c>
      <c r="C410">
        <v>3033466.159942871</v>
      </c>
    </row>
    <row r="411" spans="1:3">
      <c r="A411">
        <v>409</v>
      </c>
      <c r="B411">
        <v>2552189.867020875</v>
      </c>
      <c r="C411">
        <v>3033944.69023199</v>
      </c>
    </row>
    <row r="412" spans="1:3">
      <c r="A412">
        <v>410</v>
      </c>
      <c r="B412">
        <v>2551095.353242405</v>
      </c>
      <c r="C412">
        <v>3034236.22389844</v>
      </c>
    </row>
    <row r="413" spans="1:3">
      <c r="A413">
        <v>411</v>
      </c>
      <c r="B413">
        <v>2550691.655704585</v>
      </c>
      <c r="C413">
        <v>3034266.401423048</v>
      </c>
    </row>
    <row r="414" spans="1:3">
      <c r="A414">
        <v>412</v>
      </c>
      <c r="B414">
        <v>2548936.181275962</v>
      </c>
      <c r="C414">
        <v>3034796.726225387</v>
      </c>
    </row>
    <row r="415" spans="1:3">
      <c r="A415">
        <v>413</v>
      </c>
      <c r="B415">
        <v>2546470.751026331</v>
      </c>
      <c r="C415">
        <v>3035438.893393451</v>
      </c>
    </row>
    <row r="416" spans="1:3">
      <c r="A416">
        <v>414</v>
      </c>
      <c r="B416">
        <v>2545198.686078415</v>
      </c>
      <c r="C416">
        <v>3035962.955106106</v>
      </c>
    </row>
    <row r="417" spans="1:3">
      <c r="A417">
        <v>415</v>
      </c>
      <c r="B417">
        <v>2544449.917777571</v>
      </c>
      <c r="C417">
        <v>3036448.745675394</v>
      </c>
    </row>
    <row r="418" spans="1:3">
      <c r="A418">
        <v>416</v>
      </c>
      <c r="B418">
        <v>2542489.388629944</v>
      </c>
      <c r="C418">
        <v>3036969.859413805</v>
      </c>
    </row>
    <row r="419" spans="1:3">
      <c r="A419">
        <v>417</v>
      </c>
      <c r="B419">
        <v>2541740.235673337</v>
      </c>
      <c r="C419">
        <v>3037186.527720096</v>
      </c>
    </row>
    <row r="420" spans="1:3">
      <c r="A420">
        <v>418</v>
      </c>
      <c r="B420">
        <v>2541631.422530209</v>
      </c>
      <c r="C420">
        <v>3037182.388635505</v>
      </c>
    </row>
    <row r="421" spans="1:3">
      <c r="A421">
        <v>419</v>
      </c>
      <c r="B421">
        <v>2541310.57403657</v>
      </c>
      <c r="C421">
        <v>3037555.26893418</v>
      </c>
    </row>
    <row r="422" spans="1:3">
      <c r="A422">
        <v>420</v>
      </c>
      <c r="B422">
        <v>2540794.995034521</v>
      </c>
      <c r="C422">
        <v>3037843.314955301</v>
      </c>
    </row>
    <row r="423" spans="1:3">
      <c r="A423">
        <v>421</v>
      </c>
      <c r="B423">
        <v>2540760.431869097</v>
      </c>
      <c r="C423">
        <v>3037857.663487163</v>
      </c>
    </row>
    <row r="424" spans="1:3">
      <c r="A424">
        <v>422</v>
      </c>
      <c r="B424">
        <v>2538538.330786143</v>
      </c>
      <c r="C424">
        <v>3038549.31945555</v>
      </c>
    </row>
    <row r="425" spans="1:3">
      <c r="A425">
        <v>423</v>
      </c>
      <c r="B425">
        <v>2537627.703287988</v>
      </c>
      <c r="C425">
        <v>3038943.661572175</v>
      </c>
    </row>
    <row r="426" spans="1:3">
      <c r="A426">
        <v>424</v>
      </c>
      <c r="B426">
        <v>2536124.31398443</v>
      </c>
      <c r="C426">
        <v>3039296.316174738</v>
      </c>
    </row>
    <row r="427" spans="1:3">
      <c r="A427">
        <v>425</v>
      </c>
      <c r="B427">
        <v>2534497.509612008</v>
      </c>
      <c r="C427">
        <v>3039816.570980104</v>
      </c>
    </row>
    <row r="428" spans="1:3">
      <c r="A428">
        <v>426</v>
      </c>
      <c r="B428">
        <v>2532984.054851474</v>
      </c>
      <c r="C428">
        <v>3040270.78767702</v>
      </c>
    </row>
    <row r="429" spans="1:3">
      <c r="A429">
        <v>427</v>
      </c>
      <c r="B429">
        <v>2532555.746617205</v>
      </c>
      <c r="C429">
        <v>3040490.166945584</v>
      </c>
    </row>
    <row r="430" spans="1:3">
      <c r="A430">
        <v>428</v>
      </c>
      <c r="B430">
        <v>2532212.471817731</v>
      </c>
      <c r="C430">
        <v>3040512.851407282</v>
      </c>
    </row>
    <row r="431" spans="1:3">
      <c r="A431">
        <v>429</v>
      </c>
      <c r="B431">
        <v>2531462.084200813</v>
      </c>
      <c r="C431">
        <v>3040941.243086427</v>
      </c>
    </row>
    <row r="432" spans="1:3">
      <c r="A432">
        <v>430</v>
      </c>
      <c r="B432">
        <v>2530726.115399288</v>
      </c>
      <c r="C432">
        <v>3041429.637279399</v>
      </c>
    </row>
    <row r="433" spans="1:3">
      <c r="A433">
        <v>431</v>
      </c>
      <c r="B433">
        <v>2529222.925761159</v>
      </c>
      <c r="C433">
        <v>3041888.431524187</v>
      </c>
    </row>
    <row r="434" spans="1:3">
      <c r="A434">
        <v>432</v>
      </c>
      <c r="B434">
        <v>2527216.794882685</v>
      </c>
      <c r="C434">
        <v>3042359.165859299</v>
      </c>
    </row>
    <row r="435" spans="1:3">
      <c r="A435">
        <v>433</v>
      </c>
      <c r="B435">
        <v>2526526.300597967</v>
      </c>
      <c r="C435">
        <v>3042748.629256787</v>
      </c>
    </row>
    <row r="436" spans="1:3">
      <c r="A436">
        <v>434</v>
      </c>
      <c r="B436">
        <v>2526217.436289188</v>
      </c>
      <c r="C436">
        <v>3042896.300968449</v>
      </c>
    </row>
    <row r="437" spans="1:3">
      <c r="A437">
        <v>435</v>
      </c>
      <c r="B437">
        <v>2526338.468739301</v>
      </c>
      <c r="C437">
        <v>3042883.085656662</v>
      </c>
    </row>
    <row r="438" spans="1:3">
      <c r="A438">
        <v>436</v>
      </c>
      <c r="B438">
        <v>2524617.288924682</v>
      </c>
      <c r="C438">
        <v>3043224.636554229</v>
      </c>
    </row>
    <row r="439" spans="1:3">
      <c r="A439">
        <v>437</v>
      </c>
      <c r="B439">
        <v>2524606.270994774</v>
      </c>
      <c r="C439">
        <v>3043226.953857271</v>
      </c>
    </row>
    <row r="440" spans="1:3">
      <c r="A440">
        <v>438</v>
      </c>
      <c r="B440">
        <v>2523652.773412344</v>
      </c>
      <c r="C440">
        <v>3043441.337651114</v>
      </c>
    </row>
    <row r="441" spans="1:3">
      <c r="A441">
        <v>439</v>
      </c>
      <c r="B441">
        <v>2523770.301432357</v>
      </c>
      <c r="C441">
        <v>3043457.833226345</v>
      </c>
    </row>
    <row r="442" spans="1:3">
      <c r="A442">
        <v>440</v>
      </c>
      <c r="B442">
        <v>2521841.39783492</v>
      </c>
      <c r="C442">
        <v>3044070.598868724</v>
      </c>
    </row>
    <row r="443" spans="1:3">
      <c r="A443">
        <v>441</v>
      </c>
      <c r="B443">
        <v>2521628.414620799</v>
      </c>
      <c r="C443">
        <v>3044291.688191508</v>
      </c>
    </row>
    <row r="444" spans="1:3">
      <c r="A444">
        <v>442</v>
      </c>
      <c r="B444">
        <v>2521533.773897616</v>
      </c>
      <c r="C444">
        <v>3044309.718472915</v>
      </c>
    </row>
    <row r="445" spans="1:3">
      <c r="A445">
        <v>443</v>
      </c>
      <c r="B445">
        <v>2520503.788682707</v>
      </c>
      <c r="C445">
        <v>3044756.548175642</v>
      </c>
    </row>
    <row r="446" spans="1:3">
      <c r="A446">
        <v>444</v>
      </c>
      <c r="B446">
        <v>2520859.495462638</v>
      </c>
      <c r="C446">
        <v>3044715.831909218</v>
      </c>
    </row>
    <row r="447" spans="1:3">
      <c r="A447">
        <v>445</v>
      </c>
      <c r="B447">
        <v>2519758.337144712</v>
      </c>
      <c r="C447">
        <v>3044914.395313276</v>
      </c>
    </row>
    <row r="448" spans="1:3">
      <c r="A448">
        <v>446</v>
      </c>
      <c r="B448">
        <v>2519885.745721519</v>
      </c>
      <c r="C448">
        <v>3044932.667855757</v>
      </c>
    </row>
    <row r="449" spans="1:3">
      <c r="A449">
        <v>447</v>
      </c>
      <c r="B449">
        <v>2517702.257529836</v>
      </c>
      <c r="C449">
        <v>3045308.756576962</v>
      </c>
    </row>
    <row r="450" spans="1:3">
      <c r="A450">
        <v>448</v>
      </c>
      <c r="B450">
        <v>2517458.102077205</v>
      </c>
      <c r="C450">
        <v>3045329.358305019</v>
      </c>
    </row>
    <row r="451" spans="1:3">
      <c r="A451">
        <v>449</v>
      </c>
      <c r="B451">
        <v>2516725.626608907</v>
      </c>
      <c r="C451">
        <v>3045696.522372395</v>
      </c>
    </row>
    <row r="452" spans="1:3">
      <c r="A452">
        <v>450</v>
      </c>
      <c r="B452">
        <v>2517669.586150447</v>
      </c>
      <c r="C452">
        <v>3045316.14273618</v>
      </c>
    </row>
    <row r="453" spans="1:3">
      <c r="A453">
        <v>451</v>
      </c>
      <c r="B453">
        <v>2516617.514596812</v>
      </c>
      <c r="C453">
        <v>3045431.115546848</v>
      </c>
    </row>
    <row r="454" spans="1:3">
      <c r="A454">
        <v>452</v>
      </c>
      <c r="B454">
        <v>2517479.900424634</v>
      </c>
      <c r="C454">
        <v>3045366.156078084</v>
      </c>
    </row>
    <row r="455" spans="1:3">
      <c r="A455">
        <v>453</v>
      </c>
      <c r="B455">
        <v>2517612.369520329</v>
      </c>
      <c r="C455">
        <v>3045473.351481956</v>
      </c>
    </row>
    <row r="456" spans="1:3">
      <c r="A456">
        <v>454</v>
      </c>
      <c r="B456">
        <v>2517437.167093106</v>
      </c>
      <c r="C456">
        <v>3045369.778994059</v>
      </c>
    </row>
    <row r="457" spans="1:3">
      <c r="A457">
        <v>455</v>
      </c>
      <c r="B457">
        <v>2517471.96863923</v>
      </c>
      <c r="C457">
        <v>3045434.784069765</v>
      </c>
    </row>
    <row r="458" spans="1:3">
      <c r="A458">
        <v>456</v>
      </c>
      <c r="B458">
        <v>2517550.956179674</v>
      </c>
      <c r="C458">
        <v>3045416.461728737</v>
      </c>
    </row>
    <row r="459" spans="1:3">
      <c r="A459">
        <v>457</v>
      </c>
      <c r="B459">
        <v>2517841.322053414</v>
      </c>
      <c r="C459">
        <v>3045132.034581307</v>
      </c>
    </row>
    <row r="460" spans="1:3">
      <c r="A460">
        <v>458</v>
      </c>
      <c r="B460">
        <v>2517678.52268675</v>
      </c>
      <c r="C460">
        <v>3045404.628318243</v>
      </c>
    </row>
    <row r="461" spans="1:3">
      <c r="A461">
        <v>459</v>
      </c>
      <c r="B461">
        <v>2517846.712100543</v>
      </c>
      <c r="C461">
        <v>3045273.828247906</v>
      </c>
    </row>
    <row r="462" spans="1:3">
      <c r="A462">
        <v>460</v>
      </c>
      <c r="B462">
        <v>2517756.569099028</v>
      </c>
      <c r="C462">
        <v>3045210.415939805</v>
      </c>
    </row>
    <row r="463" spans="1:3">
      <c r="A463">
        <v>461</v>
      </c>
      <c r="B463">
        <v>2517546.462607592</v>
      </c>
      <c r="C463">
        <v>3045354.961601895</v>
      </c>
    </row>
    <row r="464" spans="1:3">
      <c r="A464">
        <v>462</v>
      </c>
      <c r="B464">
        <v>2518105.235392827</v>
      </c>
      <c r="C464">
        <v>3045131.718479454</v>
      </c>
    </row>
    <row r="465" spans="1:3">
      <c r="A465">
        <v>463</v>
      </c>
      <c r="B465">
        <v>2518131.130075508</v>
      </c>
      <c r="C465">
        <v>3045152.509704425</v>
      </c>
    </row>
    <row r="466" spans="1:3">
      <c r="A466">
        <v>464</v>
      </c>
      <c r="B466">
        <v>2518281.032337477</v>
      </c>
      <c r="C466">
        <v>3045025.013480754</v>
      </c>
    </row>
    <row r="467" spans="1:3">
      <c r="A467">
        <v>465</v>
      </c>
      <c r="B467">
        <v>2518337.735096454</v>
      </c>
      <c r="C467">
        <v>3045078.858572788</v>
      </c>
    </row>
    <row r="468" spans="1:3">
      <c r="A468">
        <v>466</v>
      </c>
      <c r="B468">
        <v>2517959.942785528</v>
      </c>
      <c r="C468">
        <v>3045209.507319087</v>
      </c>
    </row>
    <row r="469" spans="1:3">
      <c r="A469">
        <v>467</v>
      </c>
      <c r="B469">
        <v>2518172.308214345</v>
      </c>
      <c r="C469">
        <v>3045145.147981135</v>
      </c>
    </row>
    <row r="470" spans="1:3">
      <c r="A470">
        <v>468</v>
      </c>
      <c r="B470">
        <v>2518055.965415677</v>
      </c>
      <c r="C470">
        <v>3045224.928980567</v>
      </c>
    </row>
    <row r="471" spans="1:3">
      <c r="A471">
        <v>469</v>
      </c>
      <c r="B471">
        <v>2518574.785538672</v>
      </c>
      <c r="C471">
        <v>3045142.584769104</v>
      </c>
    </row>
    <row r="472" spans="1:3">
      <c r="A472">
        <v>470</v>
      </c>
      <c r="B472">
        <v>2518494.911946321</v>
      </c>
      <c r="C472">
        <v>3045101.951527241</v>
      </c>
    </row>
    <row r="473" spans="1:3">
      <c r="A473">
        <v>471</v>
      </c>
      <c r="B473">
        <v>2518501.019123092</v>
      </c>
      <c r="C473">
        <v>3045127.915671363</v>
      </c>
    </row>
    <row r="474" spans="1:3">
      <c r="A474">
        <v>472</v>
      </c>
      <c r="B474">
        <v>2518448.338403485</v>
      </c>
      <c r="C474">
        <v>3045146.402805588</v>
      </c>
    </row>
    <row r="475" spans="1:3">
      <c r="A475">
        <v>473</v>
      </c>
      <c r="B475">
        <v>2518619.092703406</v>
      </c>
      <c r="C475">
        <v>3045050.625762791</v>
      </c>
    </row>
    <row r="476" spans="1:3">
      <c r="A476">
        <v>474</v>
      </c>
      <c r="B476">
        <v>2518346.500418202</v>
      </c>
      <c r="C476">
        <v>3045044.788449434</v>
      </c>
    </row>
    <row r="477" spans="1:3">
      <c r="A477">
        <v>475</v>
      </c>
      <c r="B477">
        <v>2518494.78773239</v>
      </c>
      <c r="C477">
        <v>3045073.66039119</v>
      </c>
    </row>
    <row r="478" spans="1:3">
      <c r="A478">
        <v>476</v>
      </c>
      <c r="B478">
        <v>2518200.060846076</v>
      </c>
      <c r="C478">
        <v>3045209.833549437</v>
      </c>
    </row>
    <row r="479" spans="1:3">
      <c r="A479">
        <v>477</v>
      </c>
      <c r="B479">
        <v>2518234.576454622</v>
      </c>
      <c r="C479">
        <v>3045222.767641058</v>
      </c>
    </row>
    <row r="480" spans="1:3">
      <c r="A480">
        <v>478</v>
      </c>
      <c r="B480">
        <v>2517792.178050241</v>
      </c>
      <c r="C480">
        <v>3045301.618480304</v>
      </c>
    </row>
    <row r="481" spans="1:3">
      <c r="A481">
        <v>479</v>
      </c>
      <c r="B481">
        <v>2518010.304743908</v>
      </c>
      <c r="C481">
        <v>3045312.731908968</v>
      </c>
    </row>
    <row r="482" spans="1:3">
      <c r="A482">
        <v>480</v>
      </c>
      <c r="B482">
        <v>2517909.601676208</v>
      </c>
      <c r="C482">
        <v>3045258.52227128</v>
      </c>
    </row>
    <row r="483" spans="1:3">
      <c r="A483">
        <v>481</v>
      </c>
      <c r="B483">
        <v>2518157.294441459</v>
      </c>
      <c r="C483">
        <v>3045228.669009928</v>
      </c>
    </row>
    <row r="484" spans="1:3">
      <c r="A484">
        <v>482</v>
      </c>
      <c r="B484">
        <v>2517821.816051146</v>
      </c>
      <c r="C484">
        <v>3045264.476709432</v>
      </c>
    </row>
    <row r="485" spans="1:3">
      <c r="A485">
        <v>483</v>
      </c>
      <c r="B485">
        <v>2518316.517362121</v>
      </c>
      <c r="C485">
        <v>3045162.132008527</v>
      </c>
    </row>
    <row r="486" spans="1:3">
      <c r="A486">
        <v>484</v>
      </c>
      <c r="B486">
        <v>2517809.134594078</v>
      </c>
      <c r="C486">
        <v>3045353.045904981</v>
      </c>
    </row>
    <row r="487" spans="1:3">
      <c r="A487">
        <v>485</v>
      </c>
      <c r="B487">
        <v>2518283.915729501</v>
      </c>
      <c r="C487">
        <v>3045172.918943929</v>
      </c>
    </row>
    <row r="488" spans="1:3">
      <c r="A488">
        <v>486</v>
      </c>
      <c r="B488">
        <v>2518205.559651802</v>
      </c>
      <c r="C488">
        <v>3045233.21373405</v>
      </c>
    </row>
    <row r="489" spans="1:3">
      <c r="A489">
        <v>487</v>
      </c>
      <c r="B489">
        <v>2518625.987314355</v>
      </c>
      <c r="C489">
        <v>3045150.129652292</v>
      </c>
    </row>
    <row r="490" spans="1:3">
      <c r="A490">
        <v>488</v>
      </c>
      <c r="B490">
        <v>2518186.54656608</v>
      </c>
      <c r="C490">
        <v>3045204.685102559</v>
      </c>
    </row>
    <row r="491" spans="1:3">
      <c r="A491">
        <v>489</v>
      </c>
      <c r="B491">
        <v>2518089.428316323</v>
      </c>
      <c r="C491">
        <v>3045229.089605012</v>
      </c>
    </row>
    <row r="492" spans="1:3">
      <c r="A492">
        <v>490</v>
      </c>
      <c r="B492">
        <v>2518193.847231796</v>
      </c>
      <c r="C492">
        <v>3045224.07950884</v>
      </c>
    </row>
    <row r="493" spans="1:3">
      <c r="A493">
        <v>491</v>
      </c>
      <c r="B493">
        <v>2517910.381622335</v>
      </c>
      <c r="C493">
        <v>3045262.189835796</v>
      </c>
    </row>
    <row r="494" spans="1:3">
      <c r="A494">
        <v>492</v>
      </c>
      <c r="B494">
        <v>2517914.68858298</v>
      </c>
      <c r="C494">
        <v>3045276.00578664</v>
      </c>
    </row>
    <row r="495" spans="1:3">
      <c r="A495">
        <v>493</v>
      </c>
      <c r="B495">
        <v>2517685.872991361</v>
      </c>
      <c r="C495">
        <v>3045278.459127474</v>
      </c>
    </row>
    <row r="496" spans="1:3">
      <c r="A496">
        <v>494</v>
      </c>
      <c r="B496">
        <v>2517836.481241115</v>
      </c>
      <c r="C496">
        <v>3045300.817781215</v>
      </c>
    </row>
    <row r="497" spans="1:3">
      <c r="A497">
        <v>495</v>
      </c>
      <c r="B497">
        <v>2517697.514580371</v>
      </c>
      <c r="C497">
        <v>3045301.748095165</v>
      </c>
    </row>
    <row r="498" spans="1:3">
      <c r="A498">
        <v>496</v>
      </c>
      <c r="B498">
        <v>2517837.533378903</v>
      </c>
      <c r="C498">
        <v>3045286.582051245</v>
      </c>
    </row>
    <row r="499" spans="1:3">
      <c r="A499">
        <v>497</v>
      </c>
      <c r="B499">
        <v>2518060.86269926</v>
      </c>
      <c r="C499">
        <v>3045197.547462425</v>
      </c>
    </row>
    <row r="500" spans="1:3">
      <c r="A500">
        <v>498</v>
      </c>
      <c r="B500">
        <v>2517932.30325075</v>
      </c>
      <c r="C500">
        <v>3045274.923447043</v>
      </c>
    </row>
    <row r="501" spans="1:3">
      <c r="A501">
        <v>499</v>
      </c>
      <c r="B501">
        <v>2517804.335702937</v>
      </c>
      <c r="C501">
        <v>3045298.31267462</v>
      </c>
    </row>
    <row r="502" spans="1:3">
      <c r="A502">
        <v>500</v>
      </c>
      <c r="B502">
        <v>2517746.375565636</v>
      </c>
      <c r="C502">
        <v>3045298.917848755</v>
      </c>
    </row>
    <row r="503" spans="1:3">
      <c r="A503">
        <v>501</v>
      </c>
      <c r="B503">
        <v>2517469.97369306</v>
      </c>
      <c r="C503">
        <v>3045384.328977806</v>
      </c>
    </row>
    <row r="504" spans="1:3">
      <c r="A504">
        <v>502</v>
      </c>
      <c r="B504">
        <v>2517865.814658234</v>
      </c>
      <c r="C504">
        <v>3045241.901840531</v>
      </c>
    </row>
    <row r="505" spans="1:3">
      <c r="A505">
        <v>503</v>
      </c>
      <c r="B505">
        <v>2517499.773295746</v>
      </c>
      <c r="C505">
        <v>3045332.741019187</v>
      </c>
    </row>
    <row r="506" spans="1:3">
      <c r="A506">
        <v>504</v>
      </c>
      <c r="B506">
        <v>2517753.574061011</v>
      </c>
      <c r="C506">
        <v>3045274.216325721</v>
      </c>
    </row>
    <row r="507" spans="1:3">
      <c r="A507">
        <v>505</v>
      </c>
      <c r="B507">
        <v>2517768.894572891</v>
      </c>
      <c r="C507">
        <v>3045273.82849623</v>
      </c>
    </row>
    <row r="508" spans="1:3">
      <c r="A508">
        <v>506</v>
      </c>
      <c r="B508">
        <v>2517921.326004358</v>
      </c>
      <c r="C508">
        <v>3045237.727331294</v>
      </c>
    </row>
    <row r="509" spans="1:3">
      <c r="A509">
        <v>507</v>
      </c>
      <c r="B509">
        <v>2517901.887758076</v>
      </c>
      <c r="C509">
        <v>3045243.51525136</v>
      </c>
    </row>
    <row r="510" spans="1:3">
      <c r="A510">
        <v>508</v>
      </c>
      <c r="B510">
        <v>2517925.131490484</v>
      </c>
      <c r="C510">
        <v>3045235.547657318</v>
      </c>
    </row>
    <row r="511" spans="1:3">
      <c r="A511">
        <v>509</v>
      </c>
      <c r="B511">
        <v>2517994.199383853</v>
      </c>
      <c r="C511">
        <v>3045219.28095147</v>
      </c>
    </row>
    <row r="512" spans="1:3">
      <c r="A512">
        <v>510</v>
      </c>
      <c r="B512">
        <v>2518051.686233514</v>
      </c>
      <c r="C512">
        <v>3045181.888527741</v>
      </c>
    </row>
    <row r="513" spans="1:3">
      <c r="A513">
        <v>511</v>
      </c>
      <c r="B513">
        <v>2518006.507626724</v>
      </c>
      <c r="C513">
        <v>3045223.586485942</v>
      </c>
    </row>
    <row r="514" spans="1:3">
      <c r="A514">
        <v>512</v>
      </c>
      <c r="B514">
        <v>2518111.620430506</v>
      </c>
      <c r="C514">
        <v>3045209.703234473</v>
      </c>
    </row>
    <row r="515" spans="1:3">
      <c r="A515">
        <v>513</v>
      </c>
      <c r="B515">
        <v>2517959.536254607</v>
      </c>
      <c r="C515">
        <v>3045224.379949156</v>
      </c>
    </row>
    <row r="516" spans="1:3">
      <c r="A516">
        <v>514</v>
      </c>
      <c r="B516">
        <v>2517963.290563348</v>
      </c>
      <c r="C516">
        <v>3045204.353082771</v>
      </c>
    </row>
    <row r="517" spans="1:3">
      <c r="A517">
        <v>515</v>
      </c>
      <c r="B517">
        <v>2517998.036744864</v>
      </c>
      <c r="C517">
        <v>3045217.724993941</v>
      </c>
    </row>
    <row r="518" spans="1:3">
      <c r="A518">
        <v>516</v>
      </c>
      <c r="B518">
        <v>2517852.483435026</v>
      </c>
      <c r="C518">
        <v>3045254.205748043</v>
      </c>
    </row>
    <row r="519" spans="1:3">
      <c r="A519">
        <v>517</v>
      </c>
      <c r="B519">
        <v>2517886.880740306</v>
      </c>
      <c r="C519">
        <v>3045241.46605977</v>
      </c>
    </row>
    <row r="520" spans="1:3">
      <c r="A520">
        <v>518</v>
      </c>
      <c r="B520">
        <v>2517826.576325297</v>
      </c>
      <c r="C520">
        <v>3045249.093177026</v>
      </c>
    </row>
    <row r="521" spans="1:3">
      <c r="A521">
        <v>519</v>
      </c>
      <c r="B521">
        <v>2517816.166223444</v>
      </c>
      <c r="C521">
        <v>3045239.427212242</v>
      </c>
    </row>
    <row r="522" spans="1:3">
      <c r="A522">
        <v>520</v>
      </c>
      <c r="B522">
        <v>2517757.926288028</v>
      </c>
      <c r="C522">
        <v>3045267.982437449</v>
      </c>
    </row>
    <row r="523" spans="1:3">
      <c r="A523">
        <v>521</v>
      </c>
      <c r="B523">
        <v>2517866.755742211</v>
      </c>
      <c r="C523">
        <v>3045215.037861412</v>
      </c>
    </row>
    <row r="524" spans="1:3">
      <c r="A524">
        <v>522</v>
      </c>
      <c r="B524">
        <v>2517876.837889374</v>
      </c>
      <c r="C524">
        <v>3045234.419765214</v>
      </c>
    </row>
    <row r="525" spans="1:3">
      <c r="A525">
        <v>523</v>
      </c>
      <c r="B525">
        <v>2517683.186098687</v>
      </c>
      <c r="C525">
        <v>3045274.524517824</v>
      </c>
    </row>
    <row r="526" spans="1:3">
      <c r="A526">
        <v>524</v>
      </c>
      <c r="B526">
        <v>2517711.029846884</v>
      </c>
      <c r="C526">
        <v>3045268.802378366</v>
      </c>
    </row>
    <row r="527" spans="1:3">
      <c r="A527">
        <v>525</v>
      </c>
      <c r="B527">
        <v>2517697.665764198</v>
      </c>
      <c r="C527">
        <v>3045263.927210936</v>
      </c>
    </row>
    <row r="528" spans="1:3">
      <c r="A528">
        <v>526</v>
      </c>
      <c r="B528">
        <v>2517672.770838263</v>
      </c>
      <c r="C528">
        <v>3045276.368793683</v>
      </c>
    </row>
    <row r="529" spans="1:3">
      <c r="A529">
        <v>527</v>
      </c>
      <c r="B529">
        <v>2517507.323455487</v>
      </c>
      <c r="C529">
        <v>3045302.223329136</v>
      </c>
    </row>
    <row r="530" spans="1:3">
      <c r="A530">
        <v>528</v>
      </c>
      <c r="B530">
        <v>2517659.592688371</v>
      </c>
      <c r="C530">
        <v>3045293.655957101</v>
      </c>
    </row>
    <row r="531" spans="1:3">
      <c r="A531">
        <v>529</v>
      </c>
      <c r="B531">
        <v>2517703.792064559</v>
      </c>
      <c r="C531">
        <v>3045267.104842488</v>
      </c>
    </row>
    <row r="532" spans="1:3">
      <c r="A532">
        <v>530</v>
      </c>
      <c r="B532">
        <v>2517680.666103377</v>
      </c>
      <c r="C532">
        <v>3045265.928799103</v>
      </c>
    </row>
    <row r="533" spans="1:3">
      <c r="A533">
        <v>531</v>
      </c>
      <c r="B533">
        <v>2517589.691777203</v>
      </c>
      <c r="C533">
        <v>3045267.379236129</v>
      </c>
    </row>
    <row r="534" spans="1:3">
      <c r="A534">
        <v>532</v>
      </c>
      <c r="B534">
        <v>2517656.934818116</v>
      </c>
      <c r="C534">
        <v>3045271.215540693</v>
      </c>
    </row>
    <row r="535" spans="1:3">
      <c r="A535">
        <v>533</v>
      </c>
      <c r="B535">
        <v>2517807.836076469</v>
      </c>
      <c r="C535">
        <v>3045219.435071713</v>
      </c>
    </row>
    <row r="536" spans="1:3">
      <c r="A536">
        <v>534</v>
      </c>
      <c r="B536">
        <v>2517666.345462066</v>
      </c>
      <c r="C536">
        <v>3045269.893932557</v>
      </c>
    </row>
    <row r="537" spans="1:3">
      <c r="A537">
        <v>535</v>
      </c>
      <c r="B537">
        <v>2517629.786466001</v>
      </c>
      <c r="C537">
        <v>3045260.450813532</v>
      </c>
    </row>
    <row r="538" spans="1:3">
      <c r="A538">
        <v>536</v>
      </c>
      <c r="B538">
        <v>2517720.696125222</v>
      </c>
      <c r="C538">
        <v>3045250.810449596</v>
      </c>
    </row>
    <row r="539" spans="1:3">
      <c r="A539">
        <v>537</v>
      </c>
      <c r="B539">
        <v>2517696.995320594</v>
      </c>
      <c r="C539">
        <v>3045277.393448136</v>
      </c>
    </row>
    <row r="540" spans="1:3">
      <c r="A540">
        <v>538</v>
      </c>
      <c r="B540">
        <v>2517619.301587598</v>
      </c>
      <c r="C540">
        <v>3045284.571845178</v>
      </c>
    </row>
    <row r="541" spans="1:3">
      <c r="A541">
        <v>539</v>
      </c>
      <c r="B541">
        <v>2517565.557084902</v>
      </c>
      <c r="C541">
        <v>3045295.818767218</v>
      </c>
    </row>
    <row r="542" spans="1:3">
      <c r="A542">
        <v>540</v>
      </c>
      <c r="B542">
        <v>2517677.497112401</v>
      </c>
      <c r="C542">
        <v>3045255.620427395</v>
      </c>
    </row>
    <row r="543" spans="1:3">
      <c r="A543">
        <v>541</v>
      </c>
      <c r="B543">
        <v>2517710.155316996</v>
      </c>
      <c r="C543">
        <v>3045260.608155648</v>
      </c>
    </row>
    <row r="544" spans="1:3">
      <c r="A544">
        <v>542</v>
      </c>
      <c r="B544">
        <v>2517703.762204036</v>
      </c>
      <c r="C544">
        <v>3045263.213005112</v>
      </c>
    </row>
    <row r="545" spans="1:3">
      <c r="A545">
        <v>543</v>
      </c>
      <c r="B545">
        <v>2517743.867945025</v>
      </c>
      <c r="C545">
        <v>3045257.473064415</v>
      </c>
    </row>
    <row r="546" spans="1:3">
      <c r="A546">
        <v>544</v>
      </c>
      <c r="B546">
        <v>2517719.327381823</v>
      </c>
      <c r="C546">
        <v>3045253.164061974</v>
      </c>
    </row>
    <row r="547" spans="1:3">
      <c r="A547">
        <v>545</v>
      </c>
      <c r="B547">
        <v>2517711.63014938</v>
      </c>
      <c r="C547">
        <v>3045260.583967762</v>
      </c>
    </row>
    <row r="548" spans="1:3">
      <c r="A548">
        <v>546</v>
      </c>
      <c r="B548">
        <v>2517781.243532963</v>
      </c>
      <c r="C548">
        <v>3045235.572940314</v>
      </c>
    </row>
    <row r="549" spans="1:3">
      <c r="A549">
        <v>547</v>
      </c>
      <c r="B549">
        <v>2517763.181967255</v>
      </c>
      <c r="C549">
        <v>3045234.496742416</v>
      </c>
    </row>
    <row r="550" spans="1:3">
      <c r="A550">
        <v>548</v>
      </c>
      <c r="B550">
        <v>2517788.220079076</v>
      </c>
      <c r="C550">
        <v>3045229.702682411</v>
      </c>
    </row>
    <row r="551" spans="1:3">
      <c r="A551">
        <v>549</v>
      </c>
      <c r="B551">
        <v>2517754.887011151</v>
      </c>
      <c r="C551">
        <v>3045239.924035143</v>
      </c>
    </row>
    <row r="552" spans="1:3">
      <c r="A552">
        <v>550</v>
      </c>
      <c r="B552">
        <v>2517714.215037393</v>
      </c>
      <c r="C552">
        <v>3045235.182403339</v>
      </c>
    </row>
    <row r="553" spans="1:3">
      <c r="A553">
        <v>551</v>
      </c>
      <c r="B553">
        <v>2517719.431638642</v>
      </c>
      <c r="C553">
        <v>3045228.730426838</v>
      </c>
    </row>
    <row r="554" spans="1:3">
      <c r="A554">
        <v>552</v>
      </c>
      <c r="B554">
        <v>2517684.692820738</v>
      </c>
      <c r="C554">
        <v>3045246.478081194</v>
      </c>
    </row>
    <row r="555" spans="1:3">
      <c r="A555">
        <v>553</v>
      </c>
      <c r="B555">
        <v>2517722.433188517</v>
      </c>
      <c r="C555">
        <v>3045234.56662279</v>
      </c>
    </row>
    <row r="556" spans="1:3">
      <c r="A556">
        <v>554</v>
      </c>
      <c r="B556">
        <v>2517735.984105579</v>
      </c>
      <c r="C556">
        <v>3045231.380746034</v>
      </c>
    </row>
    <row r="557" spans="1:3">
      <c r="A557">
        <v>555</v>
      </c>
      <c r="B557">
        <v>2517678.788482635</v>
      </c>
      <c r="C557">
        <v>3045247.150331613</v>
      </c>
    </row>
    <row r="558" spans="1:3">
      <c r="A558">
        <v>556</v>
      </c>
      <c r="B558">
        <v>2517702.065908727</v>
      </c>
      <c r="C558">
        <v>3045228.611889786</v>
      </c>
    </row>
    <row r="559" spans="1:3">
      <c r="A559">
        <v>557</v>
      </c>
      <c r="B559">
        <v>2517708.197900789</v>
      </c>
      <c r="C559">
        <v>3045242.4194816</v>
      </c>
    </row>
    <row r="560" spans="1:3">
      <c r="A560">
        <v>558</v>
      </c>
      <c r="B560">
        <v>2517623.665030129</v>
      </c>
      <c r="C560">
        <v>3045247.916730044</v>
      </c>
    </row>
    <row r="561" spans="1:3">
      <c r="A561">
        <v>559</v>
      </c>
      <c r="B561">
        <v>2517715.242062223</v>
      </c>
      <c r="C561">
        <v>3045232.61606169</v>
      </c>
    </row>
    <row r="562" spans="1:3">
      <c r="A562">
        <v>560</v>
      </c>
      <c r="B562">
        <v>2517728.019990528</v>
      </c>
      <c r="C562">
        <v>3045229.76443382</v>
      </c>
    </row>
    <row r="563" spans="1:3">
      <c r="A563">
        <v>561</v>
      </c>
      <c r="B563">
        <v>2517756.448097523</v>
      </c>
      <c r="C563">
        <v>3045222.706244325</v>
      </c>
    </row>
    <row r="564" spans="1:3">
      <c r="A564">
        <v>562</v>
      </c>
      <c r="B564">
        <v>2517731.407237353</v>
      </c>
      <c r="C564">
        <v>3045223.186452167</v>
      </c>
    </row>
    <row r="565" spans="1:3">
      <c r="A565">
        <v>563</v>
      </c>
      <c r="B565">
        <v>2517701.197579539</v>
      </c>
      <c r="C565">
        <v>3045235.026777744</v>
      </c>
    </row>
    <row r="566" spans="1:3">
      <c r="A566">
        <v>564</v>
      </c>
      <c r="B566">
        <v>2517732.773499326</v>
      </c>
      <c r="C566">
        <v>3045226.200514903</v>
      </c>
    </row>
    <row r="567" spans="1:3">
      <c r="A567">
        <v>565</v>
      </c>
      <c r="B567">
        <v>2517707.638439226</v>
      </c>
      <c r="C567">
        <v>3045230.640571332</v>
      </c>
    </row>
    <row r="568" spans="1:3">
      <c r="A568">
        <v>566</v>
      </c>
      <c r="B568">
        <v>2517698.84236464</v>
      </c>
      <c r="C568">
        <v>3045232.788746556</v>
      </c>
    </row>
    <row r="569" spans="1:3">
      <c r="A569">
        <v>567</v>
      </c>
      <c r="B569">
        <v>2517728.035430647</v>
      </c>
      <c r="C569">
        <v>3045228.005620906</v>
      </c>
    </row>
    <row r="570" spans="1:3">
      <c r="A570">
        <v>568</v>
      </c>
      <c r="B570">
        <v>2517718.799009678</v>
      </c>
      <c r="C570">
        <v>3045230.667758133</v>
      </c>
    </row>
    <row r="571" spans="1:3">
      <c r="A571">
        <v>569</v>
      </c>
      <c r="B571">
        <v>2517711.580716676</v>
      </c>
      <c r="C571">
        <v>3045234.482866831</v>
      </c>
    </row>
    <row r="572" spans="1:3">
      <c r="A572">
        <v>570</v>
      </c>
      <c r="B572">
        <v>2517703.801565319</v>
      </c>
      <c r="C572">
        <v>3045237.662652789</v>
      </c>
    </row>
    <row r="573" spans="1:3">
      <c r="A573">
        <v>571</v>
      </c>
      <c r="B573">
        <v>2517671.63702114</v>
      </c>
      <c r="C573">
        <v>3045238.311014257</v>
      </c>
    </row>
    <row r="574" spans="1:3">
      <c r="A574">
        <v>572</v>
      </c>
      <c r="B574">
        <v>2517680.26530129</v>
      </c>
      <c r="C574">
        <v>3045236.368469752</v>
      </c>
    </row>
    <row r="575" spans="1:3">
      <c r="A575">
        <v>573</v>
      </c>
      <c r="B575">
        <v>2517681.65749247</v>
      </c>
      <c r="C575">
        <v>3045234.159205362</v>
      </c>
    </row>
    <row r="576" spans="1:3">
      <c r="A576">
        <v>574</v>
      </c>
      <c r="B576">
        <v>2517684.048732958</v>
      </c>
      <c r="C576">
        <v>3045231.948067803</v>
      </c>
    </row>
    <row r="577" spans="1:3">
      <c r="A577">
        <v>575</v>
      </c>
      <c r="B577">
        <v>2517682.552272039</v>
      </c>
      <c r="C577">
        <v>3045235.892434528</v>
      </c>
    </row>
    <row r="578" spans="1:3">
      <c r="A578">
        <v>576</v>
      </c>
      <c r="B578">
        <v>2517700.059742625</v>
      </c>
      <c r="C578">
        <v>3045229.733499029</v>
      </c>
    </row>
    <row r="579" spans="1:3">
      <c r="A579">
        <v>577</v>
      </c>
      <c r="B579">
        <v>2517670.568257187</v>
      </c>
      <c r="C579">
        <v>3045243.443978964</v>
      </c>
    </row>
    <row r="580" spans="1:3">
      <c r="A580">
        <v>578</v>
      </c>
      <c r="B580">
        <v>2517686.614980733</v>
      </c>
      <c r="C580">
        <v>3045234.343830769</v>
      </c>
    </row>
    <row r="581" spans="1:3">
      <c r="A581">
        <v>579</v>
      </c>
      <c r="B581">
        <v>2517671.116488137</v>
      </c>
      <c r="C581">
        <v>3045235.687350176</v>
      </c>
    </row>
    <row r="582" spans="1:3">
      <c r="A582">
        <v>580</v>
      </c>
      <c r="B582">
        <v>2517683.685734355</v>
      </c>
      <c r="C582">
        <v>3045233.483869079</v>
      </c>
    </row>
    <row r="583" spans="1:3">
      <c r="A583">
        <v>581</v>
      </c>
      <c r="B583">
        <v>2517726.521074282</v>
      </c>
      <c r="C583">
        <v>3045217.805594847</v>
      </c>
    </row>
    <row r="584" spans="1:3">
      <c r="A584">
        <v>582</v>
      </c>
      <c r="B584">
        <v>2517677.964458307</v>
      </c>
      <c r="C584">
        <v>3045234.961113629</v>
      </c>
    </row>
    <row r="585" spans="1:3">
      <c r="A585">
        <v>583</v>
      </c>
      <c r="B585">
        <v>2517698.981293017</v>
      </c>
      <c r="C585">
        <v>3045234.033881635</v>
      </c>
    </row>
    <row r="586" spans="1:3">
      <c r="A586">
        <v>584</v>
      </c>
      <c r="B586">
        <v>2517690.352553664</v>
      </c>
      <c r="C586">
        <v>3045234.375443825</v>
      </c>
    </row>
    <row r="587" spans="1:3">
      <c r="A587">
        <v>585</v>
      </c>
      <c r="B587">
        <v>2517649.261822323</v>
      </c>
      <c r="C587">
        <v>3045238.33537726</v>
      </c>
    </row>
    <row r="588" spans="1:3">
      <c r="A588">
        <v>586</v>
      </c>
      <c r="B588">
        <v>2517690.488045924</v>
      </c>
      <c r="C588">
        <v>3045230.319728458</v>
      </c>
    </row>
    <row r="589" spans="1:3">
      <c r="A589">
        <v>587</v>
      </c>
      <c r="B589">
        <v>2517673.17956964</v>
      </c>
      <c r="C589">
        <v>3045234.742073049</v>
      </c>
    </row>
    <row r="590" spans="1:3">
      <c r="A590">
        <v>588</v>
      </c>
      <c r="B590">
        <v>2517712.229248927</v>
      </c>
      <c r="C590">
        <v>3045227.755896175</v>
      </c>
    </row>
    <row r="591" spans="1:3">
      <c r="A591">
        <v>589</v>
      </c>
      <c r="B591">
        <v>2517709.943644959</v>
      </c>
      <c r="C591">
        <v>3045230.269797031</v>
      </c>
    </row>
    <row r="592" spans="1:3">
      <c r="A592">
        <v>590</v>
      </c>
      <c r="B592">
        <v>2517712.501652408</v>
      </c>
      <c r="C592">
        <v>3045227.050681542</v>
      </c>
    </row>
    <row r="593" spans="1:3">
      <c r="A593">
        <v>591</v>
      </c>
      <c r="B593">
        <v>2517704.874231313</v>
      </c>
      <c r="C593">
        <v>3045233.54367879</v>
      </c>
    </row>
    <row r="594" spans="1:3">
      <c r="A594">
        <v>592</v>
      </c>
      <c r="B594">
        <v>2517708.770755317</v>
      </c>
      <c r="C594">
        <v>3045230.324846485</v>
      </c>
    </row>
    <row r="595" spans="1:3">
      <c r="A595">
        <v>593</v>
      </c>
      <c r="B595">
        <v>2517703.070548022</v>
      </c>
      <c r="C595">
        <v>3045232.385485829</v>
      </c>
    </row>
    <row r="596" spans="1:3">
      <c r="A596">
        <v>594</v>
      </c>
      <c r="B596">
        <v>2517729.950226339</v>
      </c>
      <c r="C596">
        <v>3045221.401459123</v>
      </c>
    </row>
    <row r="597" spans="1:3">
      <c r="A597">
        <v>595</v>
      </c>
      <c r="B597">
        <v>2517713.224200271</v>
      </c>
      <c r="C597">
        <v>3045228.246790104</v>
      </c>
    </row>
    <row r="598" spans="1:3">
      <c r="A598">
        <v>596</v>
      </c>
      <c r="B598">
        <v>2517733.484306313</v>
      </c>
      <c r="C598">
        <v>3045219.593456582</v>
      </c>
    </row>
    <row r="599" spans="1:3">
      <c r="A599">
        <v>597</v>
      </c>
      <c r="B599">
        <v>2517713.627692038</v>
      </c>
      <c r="C599">
        <v>3045227.075420861</v>
      </c>
    </row>
    <row r="600" spans="1:3">
      <c r="A600">
        <v>598</v>
      </c>
      <c r="B600">
        <v>2517697.372053823</v>
      </c>
      <c r="C600">
        <v>3045229.515328432</v>
      </c>
    </row>
    <row r="601" spans="1:3">
      <c r="A601">
        <v>599</v>
      </c>
      <c r="B601">
        <v>2517708.263645876</v>
      </c>
      <c r="C601">
        <v>3045228.116826172</v>
      </c>
    </row>
    <row r="602" spans="1:3">
      <c r="A602">
        <v>600</v>
      </c>
      <c r="B602">
        <v>2517706.041731207</v>
      </c>
      <c r="C602">
        <v>3045229.450225896</v>
      </c>
    </row>
    <row r="603" spans="1:3">
      <c r="A603">
        <v>601</v>
      </c>
      <c r="B603">
        <v>2517702.274007189</v>
      </c>
      <c r="C603">
        <v>3045229.39638517</v>
      </c>
    </row>
    <row r="604" spans="1:3">
      <c r="A604">
        <v>602</v>
      </c>
      <c r="B604">
        <v>2517708.43181337</v>
      </c>
      <c r="C604">
        <v>3045230.21639103</v>
      </c>
    </row>
    <row r="605" spans="1:3">
      <c r="A605">
        <v>603</v>
      </c>
      <c r="B605">
        <v>2517708.614630918</v>
      </c>
      <c r="C605">
        <v>3045230.496583056</v>
      </c>
    </row>
    <row r="606" spans="1:3">
      <c r="A606">
        <v>604</v>
      </c>
      <c r="B606">
        <v>2517707.240227416</v>
      </c>
      <c r="C606">
        <v>3045232.949988481</v>
      </c>
    </row>
    <row r="607" spans="1:3">
      <c r="A607">
        <v>605</v>
      </c>
      <c r="B607">
        <v>2517718.018442323</v>
      </c>
      <c r="C607">
        <v>3045233.377896758</v>
      </c>
    </row>
    <row r="608" spans="1:3">
      <c r="A608">
        <v>606</v>
      </c>
      <c r="B608">
        <v>2517713.467169508</v>
      </c>
      <c r="C608">
        <v>3045231.362845873</v>
      </c>
    </row>
    <row r="609" spans="1:3">
      <c r="A609">
        <v>607</v>
      </c>
      <c r="B609">
        <v>2517701.980539602</v>
      </c>
      <c r="C609">
        <v>3045235.645948869</v>
      </c>
    </row>
    <row r="610" spans="1:3">
      <c r="A610">
        <v>608</v>
      </c>
      <c r="B610">
        <v>2517700.035845902</v>
      </c>
      <c r="C610">
        <v>3045235.469233856</v>
      </c>
    </row>
    <row r="611" spans="1:3">
      <c r="A611">
        <v>609</v>
      </c>
      <c r="B611">
        <v>2517718.555592554</v>
      </c>
      <c r="C611">
        <v>3045229.274193365</v>
      </c>
    </row>
    <row r="612" spans="1:3">
      <c r="A612">
        <v>610</v>
      </c>
      <c r="B612">
        <v>2517706.083488423</v>
      </c>
      <c r="C612">
        <v>3045232.13786714</v>
      </c>
    </row>
    <row r="613" spans="1:3">
      <c r="A613">
        <v>611</v>
      </c>
      <c r="B613">
        <v>2517693.131959329</v>
      </c>
      <c r="C613">
        <v>3045235.949973186</v>
      </c>
    </row>
    <row r="614" spans="1:3">
      <c r="A614">
        <v>612</v>
      </c>
      <c r="B614">
        <v>2517683.303243107</v>
      </c>
      <c r="C614">
        <v>3045237.057091739</v>
      </c>
    </row>
    <row r="615" spans="1:3">
      <c r="A615">
        <v>613</v>
      </c>
      <c r="B615">
        <v>2517669.791873925</v>
      </c>
      <c r="C615">
        <v>3045239.994985559</v>
      </c>
    </row>
    <row r="616" spans="1:3">
      <c r="A616">
        <v>614</v>
      </c>
      <c r="B616">
        <v>2517672.806710184</v>
      </c>
      <c r="C616">
        <v>3045241.129462405</v>
      </c>
    </row>
    <row r="617" spans="1:3">
      <c r="A617">
        <v>615</v>
      </c>
      <c r="B617">
        <v>2517691.997086881</v>
      </c>
      <c r="C617">
        <v>3045236.591819876</v>
      </c>
    </row>
    <row r="618" spans="1:3">
      <c r="A618">
        <v>616</v>
      </c>
      <c r="B618">
        <v>2517680.683489708</v>
      </c>
      <c r="C618">
        <v>3045237.686369456</v>
      </c>
    </row>
    <row r="619" spans="1:3">
      <c r="A619">
        <v>617</v>
      </c>
      <c r="B619">
        <v>2517690.103243944</v>
      </c>
      <c r="C619">
        <v>3045235.130828725</v>
      </c>
    </row>
    <row r="620" spans="1:3">
      <c r="A620">
        <v>618</v>
      </c>
      <c r="B620">
        <v>2517680.770160727</v>
      </c>
      <c r="C620">
        <v>3045237.400797829</v>
      </c>
    </row>
    <row r="621" spans="1:3">
      <c r="A621">
        <v>619</v>
      </c>
      <c r="B621">
        <v>2517685.834543721</v>
      </c>
      <c r="C621">
        <v>3045234.571607633</v>
      </c>
    </row>
    <row r="622" spans="1:3">
      <c r="A622">
        <v>620</v>
      </c>
      <c r="B622">
        <v>2517673.210923614</v>
      </c>
      <c r="C622">
        <v>3045241.034163502</v>
      </c>
    </row>
    <row r="623" spans="1:3">
      <c r="A623">
        <v>621</v>
      </c>
      <c r="B623">
        <v>2517682.869556004</v>
      </c>
      <c r="C623">
        <v>3045236.829747465</v>
      </c>
    </row>
    <row r="624" spans="1:3">
      <c r="A624">
        <v>622</v>
      </c>
      <c r="B624">
        <v>2517682.827982291</v>
      </c>
      <c r="C624">
        <v>3045236.894876817</v>
      </c>
    </row>
    <row r="625" spans="1:3">
      <c r="A625">
        <v>623</v>
      </c>
      <c r="B625">
        <v>2517680.005347779</v>
      </c>
      <c r="C625">
        <v>3045236.777513887</v>
      </c>
    </row>
    <row r="626" spans="1:3">
      <c r="A626">
        <v>624</v>
      </c>
      <c r="B626">
        <v>2517685.344195876</v>
      </c>
      <c r="C626">
        <v>3045235.231573457</v>
      </c>
    </row>
    <row r="627" spans="1:3">
      <c r="A627">
        <v>625</v>
      </c>
      <c r="B627">
        <v>2517679.638214253</v>
      </c>
      <c r="C627">
        <v>3045238.002236967</v>
      </c>
    </row>
    <row r="628" spans="1:3">
      <c r="A628">
        <v>626</v>
      </c>
      <c r="B628">
        <v>2517679.7814573</v>
      </c>
      <c r="C628">
        <v>3045237.10628153</v>
      </c>
    </row>
    <row r="629" spans="1:3">
      <c r="A629">
        <v>627</v>
      </c>
      <c r="B629">
        <v>2517682.08397942</v>
      </c>
      <c r="C629">
        <v>3045237.655112674</v>
      </c>
    </row>
    <row r="630" spans="1:3">
      <c r="A630">
        <v>628</v>
      </c>
      <c r="B630">
        <v>2517694.861253018</v>
      </c>
      <c r="C630">
        <v>3045233.516815003</v>
      </c>
    </row>
    <row r="631" spans="1:3">
      <c r="A631">
        <v>629</v>
      </c>
      <c r="B631">
        <v>2517685.670767209</v>
      </c>
      <c r="C631">
        <v>3045236.434325191</v>
      </c>
    </row>
    <row r="632" spans="1:3">
      <c r="A632">
        <v>630</v>
      </c>
      <c r="B632">
        <v>2517685.411154416</v>
      </c>
      <c r="C632">
        <v>3045236.635798987</v>
      </c>
    </row>
    <row r="633" spans="1:3">
      <c r="A633">
        <v>631</v>
      </c>
      <c r="B633">
        <v>2517691.890333518</v>
      </c>
      <c r="C633">
        <v>3045235.86360114</v>
      </c>
    </row>
    <row r="634" spans="1:3">
      <c r="A634">
        <v>632</v>
      </c>
      <c r="B634">
        <v>2517690.583199216</v>
      </c>
      <c r="C634">
        <v>3045236.065774356</v>
      </c>
    </row>
    <row r="635" spans="1:3">
      <c r="A635">
        <v>633</v>
      </c>
      <c r="B635">
        <v>2517697.802566958</v>
      </c>
      <c r="C635">
        <v>3045233.752283796</v>
      </c>
    </row>
    <row r="636" spans="1:3">
      <c r="A636">
        <v>634</v>
      </c>
      <c r="B636">
        <v>2517699.083881692</v>
      </c>
      <c r="C636">
        <v>3045233.412834403</v>
      </c>
    </row>
    <row r="637" spans="1:3">
      <c r="A637">
        <v>635</v>
      </c>
      <c r="B637">
        <v>2517697.333532798</v>
      </c>
      <c r="C637">
        <v>3045234.271236989</v>
      </c>
    </row>
    <row r="638" spans="1:3">
      <c r="A638">
        <v>636</v>
      </c>
      <c r="B638">
        <v>2517692.880122313</v>
      </c>
      <c r="C638">
        <v>3045236.062345397</v>
      </c>
    </row>
    <row r="639" spans="1:3">
      <c r="A639">
        <v>637</v>
      </c>
      <c r="B639">
        <v>2517703.005139984</v>
      </c>
      <c r="C639">
        <v>3045233.142487582</v>
      </c>
    </row>
    <row r="640" spans="1:3">
      <c r="A640">
        <v>638</v>
      </c>
      <c r="B640">
        <v>2517710.714741432</v>
      </c>
      <c r="C640">
        <v>3045231.058473177</v>
      </c>
    </row>
    <row r="641" spans="1:3">
      <c r="A641">
        <v>639</v>
      </c>
      <c r="B641">
        <v>2517703.677616979</v>
      </c>
      <c r="C641">
        <v>3045233.302815294</v>
      </c>
    </row>
    <row r="642" spans="1:3">
      <c r="A642">
        <v>640</v>
      </c>
      <c r="B642">
        <v>2517716.341897825</v>
      </c>
      <c r="C642">
        <v>3045229.365215142</v>
      </c>
    </row>
    <row r="643" spans="1:3">
      <c r="A643">
        <v>641</v>
      </c>
      <c r="B643">
        <v>2517702.102743758</v>
      </c>
      <c r="C643">
        <v>3045233.975794957</v>
      </c>
    </row>
    <row r="644" spans="1:3">
      <c r="A644">
        <v>642</v>
      </c>
      <c r="B644">
        <v>2517706.156118272</v>
      </c>
      <c r="C644">
        <v>3045232.208550349</v>
      </c>
    </row>
    <row r="645" spans="1:3">
      <c r="A645">
        <v>643</v>
      </c>
      <c r="B645">
        <v>2517705.248140717</v>
      </c>
      <c r="C645">
        <v>3045231.506446023</v>
      </c>
    </row>
    <row r="646" spans="1:3">
      <c r="A646">
        <v>644</v>
      </c>
      <c r="B646">
        <v>2517705.288891613</v>
      </c>
      <c r="C646">
        <v>3045231.580467401</v>
      </c>
    </row>
    <row r="647" spans="1:3">
      <c r="A647">
        <v>645</v>
      </c>
      <c r="B647">
        <v>2517708.072679955</v>
      </c>
      <c r="C647">
        <v>3045232.05160029</v>
      </c>
    </row>
    <row r="648" spans="1:3">
      <c r="A648">
        <v>646</v>
      </c>
      <c r="B648">
        <v>2517700.066359028</v>
      </c>
      <c r="C648">
        <v>3045234.163325822</v>
      </c>
    </row>
    <row r="649" spans="1:3">
      <c r="A649">
        <v>647</v>
      </c>
      <c r="B649">
        <v>2517707.119610517</v>
      </c>
      <c r="C649">
        <v>3045231.911859329</v>
      </c>
    </row>
    <row r="650" spans="1:3">
      <c r="A650">
        <v>648</v>
      </c>
      <c r="B650">
        <v>2517711.259552625</v>
      </c>
      <c r="C650">
        <v>3045230.589219222</v>
      </c>
    </row>
    <row r="651" spans="1:3">
      <c r="A651">
        <v>649</v>
      </c>
      <c r="B651">
        <v>2517703.958740298</v>
      </c>
      <c r="C651">
        <v>3045231.994263842</v>
      </c>
    </row>
    <row r="652" spans="1:3">
      <c r="A652">
        <v>650</v>
      </c>
      <c r="B652">
        <v>2517709.091711387</v>
      </c>
      <c r="C652">
        <v>3045232.429620581</v>
      </c>
    </row>
    <row r="653" spans="1:3">
      <c r="A653">
        <v>651</v>
      </c>
      <c r="B653">
        <v>2517704.092321649</v>
      </c>
      <c r="C653">
        <v>3045232.062965424</v>
      </c>
    </row>
    <row r="654" spans="1:3">
      <c r="A654">
        <v>652</v>
      </c>
      <c r="B654">
        <v>2517706.718570061</v>
      </c>
      <c r="C654">
        <v>3045230.663837026</v>
      </c>
    </row>
    <row r="655" spans="1:3">
      <c r="A655">
        <v>653</v>
      </c>
      <c r="B655">
        <v>2517701.61882502</v>
      </c>
      <c r="C655">
        <v>3045232.531058933</v>
      </c>
    </row>
    <row r="656" spans="1:3">
      <c r="A656">
        <v>654</v>
      </c>
      <c r="B656">
        <v>2517705.719127879</v>
      </c>
      <c r="C656">
        <v>3045231.438511749</v>
      </c>
    </row>
    <row r="657" spans="1:3">
      <c r="A657">
        <v>655</v>
      </c>
      <c r="B657">
        <v>2517703.303411635</v>
      </c>
      <c r="C657">
        <v>3045231.869611143</v>
      </c>
    </row>
    <row r="658" spans="1:3">
      <c r="A658">
        <v>656</v>
      </c>
      <c r="B658">
        <v>2517706.868780935</v>
      </c>
      <c r="C658">
        <v>3045230.759227774</v>
      </c>
    </row>
    <row r="659" spans="1:3">
      <c r="A659">
        <v>657</v>
      </c>
      <c r="B659">
        <v>2517706.317280101</v>
      </c>
      <c r="C659">
        <v>3045230.853816452</v>
      </c>
    </row>
    <row r="660" spans="1:3">
      <c r="A660">
        <v>658</v>
      </c>
      <c r="B660">
        <v>2517705.940219528</v>
      </c>
      <c r="C660">
        <v>3045230.730179024</v>
      </c>
    </row>
    <row r="661" spans="1:3">
      <c r="A661">
        <v>659</v>
      </c>
      <c r="B661">
        <v>2517703.565741822</v>
      </c>
      <c r="C661">
        <v>3045231.522713761</v>
      </c>
    </row>
    <row r="662" spans="1:3">
      <c r="A662">
        <v>660</v>
      </c>
      <c r="B662">
        <v>2517706.39538188</v>
      </c>
      <c r="C662">
        <v>3045231.06070318</v>
      </c>
    </row>
    <row r="663" spans="1:3">
      <c r="A663">
        <v>661</v>
      </c>
      <c r="B663">
        <v>2517705.957458003</v>
      </c>
      <c r="C663">
        <v>3045230.886362912</v>
      </c>
    </row>
    <row r="664" spans="1:3">
      <c r="A664">
        <v>662</v>
      </c>
      <c r="B664">
        <v>2517704.565143466</v>
      </c>
      <c r="C664">
        <v>3045231.687479819</v>
      </c>
    </row>
    <row r="665" spans="1:3">
      <c r="A665">
        <v>663</v>
      </c>
      <c r="B665">
        <v>2517705.434739558</v>
      </c>
      <c r="C665">
        <v>3045231.490228961</v>
      </c>
    </row>
    <row r="666" spans="1:3">
      <c r="A666">
        <v>664</v>
      </c>
      <c r="B666">
        <v>2517703.934265151</v>
      </c>
      <c r="C666">
        <v>3045231.44151904</v>
      </c>
    </row>
    <row r="667" spans="1:3">
      <c r="A667">
        <v>665</v>
      </c>
      <c r="B667">
        <v>2517708.071741498</v>
      </c>
      <c r="C667">
        <v>3045231.205244089</v>
      </c>
    </row>
    <row r="668" spans="1:3">
      <c r="A668">
        <v>666</v>
      </c>
      <c r="B668">
        <v>2517703.568444079</v>
      </c>
      <c r="C668">
        <v>3045231.495275574</v>
      </c>
    </row>
    <row r="669" spans="1:3">
      <c r="A669">
        <v>667</v>
      </c>
      <c r="B669">
        <v>2517705.027693312</v>
      </c>
      <c r="C669">
        <v>3045231.49784478</v>
      </c>
    </row>
    <row r="670" spans="1:3">
      <c r="A670">
        <v>668</v>
      </c>
      <c r="B670">
        <v>2517706.726135678</v>
      </c>
      <c r="C670">
        <v>3045231.135414108</v>
      </c>
    </row>
    <row r="671" spans="1:3">
      <c r="A671">
        <v>669</v>
      </c>
      <c r="B671">
        <v>2517700.483595672</v>
      </c>
      <c r="C671">
        <v>3045233.0633015</v>
      </c>
    </row>
    <row r="672" spans="1:3">
      <c r="A672">
        <v>670</v>
      </c>
      <c r="B672">
        <v>2517703.554420651</v>
      </c>
      <c r="C672">
        <v>3045231.97980942</v>
      </c>
    </row>
    <row r="673" spans="1:3">
      <c r="A673">
        <v>671</v>
      </c>
      <c r="B673">
        <v>2517703.863788014</v>
      </c>
      <c r="C673">
        <v>3045231.681111152</v>
      </c>
    </row>
    <row r="674" spans="1:3">
      <c r="A674">
        <v>672</v>
      </c>
      <c r="B674">
        <v>2517707.271417927</v>
      </c>
      <c r="C674">
        <v>3045231.113921479</v>
      </c>
    </row>
    <row r="675" spans="1:3">
      <c r="A675">
        <v>673</v>
      </c>
      <c r="B675">
        <v>2517704.429607837</v>
      </c>
      <c r="C675">
        <v>3045231.648684725</v>
      </c>
    </row>
    <row r="676" spans="1:3">
      <c r="A676">
        <v>674</v>
      </c>
      <c r="B676">
        <v>2517706.169498093</v>
      </c>
      <c r="C676">
        <v>3045231.536729462</v>
      </c>
    </row>
    <row r="677" spans="1:3">
      <c r="A677">
        <v>675</v>
      </c>
      <c r="B677">
        <v>2517704.560741178</v>
      </c>
      <c r="C677">
        <v>3045231.738969575</v>
      </c>
    </row>
    <row r="678" spans="1:3">
      <c r="A678">
        <v>676</v>
      </c>
      <c r="B678">
        <v>2517704.047275901</v>
      </c>
      <c r="C678">
        <v>3045231.802015108</v>
      </c>
    </row>
    <row r="679" spans="1:3">
      <c r="A679">
        <v>677</v>
      </c>
      <c r="B679">
        <v>2517703.143210523</v>
      </c>
      <c r="C679">
        <v>3045232.14979505</v>
      </c>
    </row>
    <row r="680" spans="1:3">
      <c r="A680">
        <v>678</v>
      </c>
      <c r="B680">
        <v>2517702.94223843</v>
      </c>
      <c r="C680">
        <v>3045232.161362311</v>
      </c>
    </row>
    <row r="681" spans="1:3">
      <c r="A681">
        <v>679</v>
      </c>
      <c r="B681">
        <v>2517703.556668615</v>
      </c>
      <c r="C681">
        <v>3045232.118593734</v>
      </c>
    </row>
    <row r="682" spans="1:3">
      <c r="A682">
        <v>680</v>
      </c>
      <c r="B682">
        <v>2517702.87757568</v>
      </c>
      <c r="C682">
        <v>3045232.575943484</v>
      </c>
    </row>
    <row r="683" spans="1:3">
      <c r="A683">
        <v>681</v>
      </c>
      <c r="B683">
        <v>2517703.428398871</v>
      </c>
      <c r="C683">
        <v>3045232.144704067</v>
      </c>
    </row>
    <row r="684" spans="1:3">
      <c r="A684">
        <v>682</v>
      </c>
      <c r="B684">
        <v>2517703.702022594</v>
      </c>
      <c r="C684">
        <v>3045232.042480407</v>
      </c>
    </row>
    <row r="685" spans="1:3">
      <c r="A685">
        <v>683</v>
      </c>
      <c r="B685">
        <v>2517703.706213864</v>
      </c>
      <c r="C685">
        <v>3045231.961351898</v>
      </c>
    </row>
    <row r="686" spans="1:3">
      <c r="A686">
        <v>684</v>
      </c>
      <c r="B686">
        <v>2517704.229748075</v>
      </c>
      <c r="C686">
        <v>3045231.92668813</v>
      </c>
    </row>
    <row r="687" spans="1:3">
      <c r="A687">
        <v>685</v>
      </c>
      <c r="B687">
        <v>2517704.698775704</v>
      </c>
      <c r="C687">
        <v>3045231.697376933</v>
      </c>
    </row>
    <row r="688" spans="1:3">
      <c r="A688">
        <v>686</v>
      </c>
      <c r="B688">
        <v>2517705.671785922</v>
      </c>
      <c r="C688">
        <v>3045231.397140844</v>
      </c>
    </row>
    <row r="689" spans="1:3">
      <c r="A689">
        <v>687</v>
      </c>
      <c r="B689">
        <v>2517706.038396128</v>
      </c>
      <c r="C689">
        <v>3045231.290085949</v>
      </c>
    </row>
    <row r="690" spans="1:3">
      <c r="A690">
        <v>688</v>
      </c>
      <c r="B690">
        <v>2517707.206522051</v>
      </c>
      <c r="C690">
        <v>3045231.103063722</v>
      </c>
    </row>
    <row r="691" spans="1:3">
      <c r="A691">
        <v>689</v>
      </c>
      <c r="B691">
        <v>2517707.009906961</v>
      </c>
      <c r="C691">
        <v>3045231.11471314</v>
      </c>
    </row>
    <row r="692" spans="1:3">
      <c r="A692">
        <v>690</v>
      </c>
      <c r="B692">
        <v>2517707.202090007</v>
      </c>
      <c r="C692">
        <v>3045231.04768622</v>
      </c>
    </row>
    <row r="693" spans="1:3">
      <c r="A693">
        <v>691</v>
      </c>
      <c r="B693">
        <v>2517707.454625968</v>
      </c>
      <c r="C693">
        <v>3045230.975316698</v>
      </c>
    </row>
    <row r="694" spans="1:3">
      <c r="A694">
        <v>692</v>
      </c>
      <c r="B694">
        <v>2517707.400484055</v>
      </c>
      <c r="C694">
        <v>3045231.109908712</v>
      </c>
    </row>
    <row r="695" spans="1:3">
      <c r="A695">
        <v>693</v>
      </c>
      <c r="B695">
        <v>2517707.123897791</v>
      </c>
      <c r="C695">
        <v>3045231.23055004</v>
      </c>
    </row>
    <row r="696" spans="1:3">
      <c r="A696">
        <v>694</v>
      </c>
      <c r="B696">
        <v>2517708.247680013</v>
      </c>
      <c r="C696">
        <v>3045230.941138517</v>
      </c>
    </row>
    <row r="697" spans="1:3">
      <c r="A697">
        <v>695</v>
      </c>
      <c r="B697">
        <v>2517708.035801668</v>
      </c>
      <c r="C697">
        <v>3045230.953466798</v>
      </c>
    </row>
    <row r="698" spans="1:3">
      <c r="A698">
        <v>696</v>
      </c>
      <c r="B698">
        <v>2517708.472499226</v>
      </c>
      <c r="C698">
        <v>3045230.865612254</v>
      </c>
    </row>
    <row r="699" spans="1:3">
      <c r="A699">
        <v>697</v>
      </c>
      <c r="B699">
        <v>2517708.583820577</v>
      </c>
      <c r="C699">
        <v>3045230.713209566</v>
      </c>
    </row>
    <row r="700" spans="1:3">
      <c r="A700">
        <v>698</v>
      </c>
      <c r="B700">
        <v>2517708.855971264</v>
      </c>
      <c r="C700">
        <v>3045230.830042333</v>
      </c>
    </row>
    <row r="701" spans="1:3">
      <c r="A701">
        <v>699</v>
      </c>
      <c r="B701">
        <v>2517708.212701224</v>
      </c>
      <c r="C701">
        <v>3045230.922327287</v>
      </c>
    </row>
    <row r="702" spans="1:3">
      <c r="A702">
        <v>700</v>
      </c>
      <c r="B702">
        <v>2517708.794371295</v>
      </c>
      <c r="C702">
        <v>3045230.933043793</v>
      </c>
    </row>
    <row r="703" spans="1:3">
      <c r="A703">
        <v>701</v>
      </c>
      <c r="B703">
        <v>2517709.517330291</v>
      </c>
      <c r="C703">
        <v>3045230.834767813</v>
      </c>
    </row>
    <row r="704" spans="1:3">
      <c r="A704">
        <v>702</v>
      </c>
      <c r="B704">
        <v>2517709.676191332</v>
      </c>
      <c r="C704">
        <v>3045230.981603399</v>
      </c>
    </row>
    <row r="705" spans="1:3">
      <c r="A705">
        <v>703</v>
      </c>
      <c r="B705">
        <v>2517709.700335981</v>
      </c>
      <c r="C705">
        <v>3045230.784019438</v>
      </c>
    </row>
    <row r="706" spans="1:3">
      <c r="A706">
        <v>704</v>
      </c>
      <c r="B706">
        <v>2517708.581723445</v>
      </c>
      <c r="C706">
        <v>3045231.185167607</v>
      </c>
    </row>
    <row r="707" spans="1:3">
      <c r="A707">
        <v>705</v>
      </c>
      <c r="B707">
        <v>2517709.546730802</v>
      </c>
      <c r="C707">
        <v>3045230.849134951</v>
      </c>
    </row>
    <row r="708" spans="1:3">
      <c r="A708">
        <v>706</v>
      </c>
      <c r="B708">
        <v>2517708.527205021</v>
      </c>
      <c r="C708">
        <v>3045231.050796185</v>
      </c>
    </row>
    <row r="709" spans="1:3">
      <c r="A709">
        <v>707</v>
      </c>
      <c r="B709">
        <v>2517709.539482288</v>
      </c>
      <c r="C709">
        <v>3045230.800229125</v>
      </c>
    </row>
    <row r="710" spans="1:3">
      <c r="A710">
        <v>708</v>
      </c>
      <c r="B710">
        <v>2517710.412616348</v>
      </c>
      <c r="C710">
        <v>3045230.749740429</v>
      </c>
    </row>
    <row r="711" spans="1:3">
      <c r="A711">
        <v>709</v>
      </c>
      <c r="B711">
        <v>2517709.013382832</v>
      </c>
      <c r="C711">
        <v>3045231.030661417</v>
      </c>
    </row>
    <row r="712" spans="1:3">
      <c r="A712">
        <v>710</v>
      </c>
      <c r="B712">
        <v>2517709.912240305</v>
      </c>
      <c r="C712">
        <v>3045230.672742125</v>
      </c>
    </row>
    <row r="713" spans="1:3">
      <c r="A713">
        <v>711</v>
      </c>
      <c r="B713">
        <v>2517709.768750142</v>
      </c>
      <c r="C713">
        <v>3045230.741553972</v>
      </c>
    </row>
    <row r="714" spans="1:3">
      <c r="A714">
        <v>712</v>
      </c>
      <c r="B714">
        <v>2517709.549642585</v>
      </c>
      <c r="C714">
        <v>3045230.799885302</v>
      </c>
    </row>
    <row r="715" spans="1:3">
      <c r="A715">
        <v>713</v>
      </c>
      <c r="B715">
        <v>2517709.210217005</v>
      </c>
      <c r="C715">
        <v>3045230.88514425</v>
      </c>
    </row>
    <row r="716" spans="1:3">
      <c r="A716">
        <v>714</v>
      </c>
      <c r="B716">
        <v>2517709.317928689</v>
      </c>
      <c r="C716">
        <v>3045230.875946826</v>
      </c>
    </row>
    <row r="717" spans="1:3">
      <c r="A717">
        <v>715</v>
      </c>
      <c r="B717">
        <v>2517709.485428772</v>
      </c>
      <c r="C717">
        <v>3045230.846392099</v>
      </c>
    </row>
    <row r="718" spans="1:3">
      <c r="A718">
        <v>716</v>
      </c>
      <c r="B718">
        <v>2517709.499099672</v>
      </c>
      <c r="C718">
        <v>3045230.813454851</v>
      </c>
    </row>
    <row r="719" spans="1:3">
      <c r="A719">
        <v>717</v>
      </c>
      <c r="B719">
        <v>2517709.480093896</v>
      </c>
      <c r="C719">
        <v>3045230.740988503</v>
      </c>
    </row>
    <row r="720" spans="1:3">
      <c r="A720">
        <v>718</v>
      </c>
      <c r="B720">
        <v>2517709.115803563</v>
      </c>
      <c r="C720">
        <v>3045230.883743074</v>
      </c>
    </row>
    <row r="721" spans="1:3">
      <c r="A721">
        <v>719</v>
      </c>
      <c r="B721">
        <v>2517709.363272225</v>
      </c>
      <c r="C721">
        <v>3045230.846911127</v>
      </c>
    </row>
    <row r="722" spans="1:3">
      <c r="A722">
        <v>720</v>
      </c>
      <c r="B722">
        <v>2517709.580730707</v>
      </c>
      <c r="C722">
        <v>3045230.795953845</v>
      </c>
    </row>
    <row r="723" spans="1:3">
      <c r="A723">
        <v>721</v>
      </c>
      <c r="B723">
        <v>2517709.101854782</v>
      </c>
      <c r="C723">
        <v>3045230.88974935</v>
      </c>
    </row>
    <row r="724" spans="1:3">
      <c r="A724">
        <v>722</v>
      </c>
      <c r="B724">
        <v>2517709.345696643</v>
      </c>
      <c r="C724">
        <v>3045230.798460929</v>
      </c>
    </row>
    <row r="725" spans="1:3">
      <c r="A725">
        <v>723</v>
      </c>
      <c r="B725">
        <v>2517708.867231696</v>
      </c>
      <c r="C725">
        <v>3045230.94883243</v>
      </c>
    </row>
    <row r="726" spans="1:3">
      <c r="A726">
        <v>724</v>
      </c>
      <c r="B726">
        <v>2517708.978106351</v>
      </c>
      <c r="C726">
        <v>3045230.889711329</v>
      </c>
    </row>
    <row r="727" spans="1:3">
      <c r="A727">
        <v>725</v>
      </c>
      <c r="B727">
        <v>2517708.510917073</v>
      </c>
      <c r="C727">
        <v>3045231.152566523</v>
      </c>
    </row>
    <row r="728" spans="1:3">
      <c r="A728">
        <v>726</v>
      </c>
      <c r="B728">
        <v>2517708.449348514</v>
      </c>
      <c r="C728">
        <v>3045231.176762888</v>
      </c>
    </row>
    <row r="729" spans="1:3">
      <c r="A729">
        <v>727</v>
      </c>
      <c r="B729">
        <v>2517708.468338539</v>
      </c>
      <c r="C729">
        <v>3045231.202935345</v>
      </c>
    </row>
    <row r="730" spans="1:3">
      <c r="A730">
        <v>728</v>
      </c>
      <c r="B730">
        <v>2517708.818593129</v>
      </c>
      <c r="C730">
        <v>3045231.160656562</v>
      </c>
    </row>
    <row r="731" spans="1:3">
      <c r="A731">
        <v>729</v>
      </c>
      <c r="B731">
        <v>2517708.154542308</v>
      </c>
      <c r="C731">
        <v>3045231.325615172</v>
      </c>
    </row>
    <row r="732" spans="1:3">
      <c r="A732">
        <v>730</v>
      </c>
      <c r="B732">
        <v>2517708.610700234</v>
      </c>
      <c r="C732">
        <v>3045231.165762216</v>
      </c>
    </row>
    <row r="733" spans="1:3">
      <c r="A733">
        <v>731</v>
      </c>
      <c r="B733">
        <v>2517708.596736557</v>
      </c>
      <c r="C733">
        <v>3045231.192766006</v>
      </c>
    </row>
    <row r="734" spans="1:3">
      <c r="A734">
        <v>732</v>
      </c>
      <c r="B734">
        <v>2517708.719764018</v>
      </c>
      <c r="C734">
        <v>3045231.128821051</v>
      </c>
    </row>
    <row r="735" spans="1:3">
      <c r="A735">
        <v>733</v>
      </c>
      <c r="B735">
        <v>2517708.288913816</v>
      </c>
      <c r="C735">
        <v>3045231.175035178</v>
      </c>
    </row>
    <row r="736" spans="1:3">
      <c r="A736">
        <v>734</v>
      </c>
      <c r="B736">
        <v>2517708.697566355</v>
      </c>
      <c r="C736">
        <v>3045231.091514405</v>
      </c>
    </row>
    <row r="737" spans="1:3">
      <c r="A737">
        <v>735</v>
      </c>
      <c r="B737">
        <v>2517709.103400415</v>
      </c>
      <c r="C737">
        <v>3045231.07938546</v>
      </c>
    </row>
    <row r="738" spans="1:3">
      <c r="A738">
        <v>736</v>
      </c>
      <c r="B738">
        <v>2517708.520900006</v>
      </c>
      <c r="C738">
        <v>3045231.165683216</v>
      </c>
    </row>
    <row r="739" spans="1:3">
      <c r="A739">
        <v>737</v>
      </c>
      <c r="B739">
        <v>2517708.60506622</v>
      </c>
      <c r="C739">
        <v>3045231.151945362</v>
      </c>
    </row>
    <row r="740" spans="1:3">
      <c r="A740">
        <v>738</v>
      </c>
      <c r="B740">
        <v>2517708.392372486</v>
      </c>
      <c r="C740">
        <v>3045231.183761048</v>
      </c>
    </row>
    <row r="741" spans="1:3">
      <c r="A741">
        <v>739</v>
      </c>
      <c r="B741">
        <v>2517708.343153337</v>
      </c>
      <c r="C741">
        <v>3045231.224436293</v>
      </c>
    </row>
    <row r="742" spans="1:3">
      <c r="A742">
        <v>740</v>
      </c>
      <c r="B742">
        <v>2517708.774981672</v>
      </c>
      <c r="C742">
        <v>3045231.105340851</v>
      </c>
    </row>
    <row r="743" spans="1:3">
      <c r="A743">
        <v>741</v>
      </c>
      <c r="B743">
        <v>2517708.096261377</v>
      </c>
      <c r="C743">
        <v>3045231.210953861</v>
      </c>
    </row>
    <row r="744" spans="1:3">
      <c r="A744">
        <v>742</v>
      </c>
      <c r="B744">
        <v>2517708.403344063</v>
      </c>
      <c r="C744">
        <v>3045231.202866368</v>
      </c>
    </row>
    <row r="745" spans="1:3">
      <c r="A745">
        <v>743</v>
      </c>
      <c r="B745">
        <v>2517708.682276564</v>
      </c>
      <c r="C745">
        <v>3045231.094240389</v>
      </c>
    </row>
    <row r="746" spans="1:3">
      <c r="A746">
        <v>744</v>
      </c>
      <c r="B746">
        <v>2517708.641962636</v>
      </c>
      <c r="C746">
        <v>3045231.100659187</v>
      </c>
    </row>
    <row r="747" spans="1:3">
      <c r="A747">
        <v>745</v>
      </c>
      <c r="B747">
        <v>2517708.636476966</v>
      </c>
      <c r="C747">
        <v>3045231.112623911</v>
      </c>
    </row>
    <row r="748" spans="1:3">
      <c r="A748">
        <v>746</v>
      </c>
      <c r="B748">
        <v>2517708.936135222</v>
      </c>
      <c r="C748">
        <v>3045231.06063957</v>
      </c>
    </row>
    <row r="749" spans="1:3">
      <c r="A749">
        <v>747</v>
      </c>
      <c r="B749">
        <v>2517708.743092479</v>
      </c>
      <c r="C749">
        <v>3045231.078589993</v>
      </c>
    </row>
    <row r="750" spans="1:3">
      <c r="A750">
        <v>748</v>
      </c>
      <c r="B750">
        <v>2517708.756240382</v>
      </c>
      <c r="C750">
        <v>3045231.090745812</v>
      </c>
    </row>
    <row r="751" spans="1:3">
      <c r="A751">
        <v>749</v>
      </c>
      <c r="B751">
        <v>2517708.752534554</v>
      </c>
      <c r="C751">
        <v>3045231.097521116</v>
      </c>
    </row>
    <row r="752" spans="1:3">
      <c r="A752">
        <v>750</v>
      </c>
      <c r="B752">
        <v>2517708.537265729</v>
      </c>
      <c r="C752">
        <v>3045231.114197525</v>
      </c>
    </row>
    <row r="753" spans="1:3">
      <c r="A753">
        <v>751</v>
      </c>
      <c r="B753">
        <v>2517708.497225872</v>
      </c>
      <c r="C753">
        <v>3045231.118772757</v>
      </c>
    </row>
    <row r="754" spans="1:3">
      <c r="A754">
        <v>752</v>
      </c>
      <c r="B754">
        <v>2517708.399831365</v>
      </c>
      <c r="C754">
        <v>3045231.110230378</v>
      </c>
    </row>
    <row r="755" spans="1:3">
      <c r="A755">
        <v>753</v>
      </c>
      <c r="B755">
        <v>2517708.372767612</v>
      </c>
      <c r="C755">
        <v>3045231.070484851</v>
      </c>
    </row>
    <row r="756" spans="1:3">
      <c r="A756">
        <v>754</v>
      </c>
      <c r="B756">
        <v>2517708.424520479</v>
      </c>
      <c r="C756">
        <v>3045231.091724943</v>
      </c>
    </row>
    <row r="757" spans="1:3">
      <c r="A757">
        <v>755</v>
      </c>
      <c r="B757">
        <v>2517708.247107679</v>
      </c>
      <c r="C757">
        <v>3045231.1693134</v>
      </c>
    </row>
    <row r="758" spans="1:3">
      <c r="A758">
        <v>756</v>
      </c>
      <c r="B758">
        <v>2517708.104781734</v>
      </c>
      <c r="C758">
        <v>3045231.200169205</v>
      </c>
    </row>
    <row r="759" spans="1:3">
      <c r="A759">
        <v>757</v>
      </c>
      <c r="B759">
        <v>2517708.254918454</v>
      </c>
      <c r="C759">
        <v>3045231.151335959</v>
      </c>
    </row>
    <row r="760" spans="1:3">
      <c r="A760">
        <v>758</v>
      </c>
      <c r="B760">
        <v>2517708.134496244</v>
      </c>
      <c r="C760">
        <v>3045231.195089861</v>
      </c>
    </row>
    <row r="761" spans="1:3">
      <c r="A761">
        <v>759</v>
      </c>
      <c r="B761">
        <v>2517708.297249786</v>
      </c>
      <c r="C761">
        <v>3045231.169189137</v>
      </c>
    </row>
    <row r="762" spans="1:3">
      <c r="A762">
        <v>760</v>
      </c>
      <c r="B762">
        <v>2517708.142228095</v>
      </c>
      <c r="C762">
        <v>3045231.23528082</v>
      </c>
    </row>
    <row r="763" spans="1:3">
      <c r="A763">
        <v>761</v>
      </c>
      <c r="B763">
        <v>2517708.223690587</v>
      </c>
      <c r="C763">
        <v>3045231.213607828</v>
      </c>
    </row>
    <row r="764" spans="1:3">
      <c r="A764">
        <v>762</v>
      </c>
      <c r="B764">
        <v>2517708.423885863</v>
      </c>
      <c r="C764">
        <v>3045231.148402293</v>
      </c>
    </row>
    <row r="765" spans="1:3">
      <c r="A765">
        <v>763</v>
      </c>
      <c r="B765">
        <v>2517708.575912504</v>
      </c>
      <c r="C765">
        <v>3045231.135747804</v>
      </c>
    </row>
    <row r="766" spans="1:3">
      <c r="A766">
        <v>764</v>
      </c>
      <c r="B766">
        <v>2517708.535926353</v>
      </c>
      <c r="C766">
        <v>3045231.129667018</v>
      </c>
    </row>
    <row r="767" spans="1:3">
      <c r="A767">
        <v>765</v>
      </c>
      <c r="B767">
        <v>2517708.471624138</v>
      </c>
      <c r="C767">
        <v>3045231.120380414</v>
      </c>
    </row>
    <row r="768" spans="1:3">
      <c r="A768">
        <v>766</v>
      </c>
      <c r="B768">
        <v>2517708.317088454</v>
      </c>
      <c r="C768">
        <v>3045231.161965461</v>
      </c>
    </row>
    <row r="769" spans="1:3">
      <c r="A769">
        <v>767</v>
      </c>
      <c r="B769">
        <v>2517708.478115199</v>
      </c>
      <c r="C769">
        <v>3045231.141405987</v>
      </c>
    </row>
    <row r="770" spans="1:3">
      <c r="A770">
        <v>768</v>
      </c>
      <c r="B770">
        <v>2517708.386946348</v>
      </c>
      <c r="C770">
        <v>3045231.148084139</v>
      </c>
    </row>
    <row r="771" spans="1:3">
      <c r="A771">
        <v>769</v>
      </c>
      <c r="B771">
        <v>2517708.434771378</v>
      </c>
      <c r="C771">
        <v>3045231.156467044</v>
      </c>
    </row>
    <row r="772" spans="1:3">
      <c r="A772">
        <v>770</v>
      </c>
      <c r="B772">
        <v>2517708.485661826</v>
      </c>
      <c r="C772">
        <v>3045231.142969016</v>
      </c>
    </row>
    <row r="773" spans="1:3">
      <c r="A773">
        <v>771</v>
      </c>
      <c r="B773">
        <v>2517708.48045129</v>
      </c>
      <c r="C773">
        <v>3045231.148612428</v>
      </c>
    </row>
    <row r="774" spans="1:3">
      <c r="A774">
        <v>772</v>
      </c>
      <c r="B774">
        <v>2517708.585462541</v>
      </c>
      <c r="C774">
        <v>3045231.105703105</v>
      </c>
    </row>
    <row r="775" spans="1:3">
      <c r="A775">
        <v>773</v>
      </c>
      <c r="B775">
        <v>2517708.605961921</v>
      </c>
      <c r="C775">
        <v>3045231.098217243</v>
      </c>
    </row>
    <row r="776" spans="1:3">
      <c r="A776">
        <v>774</v>
      </c>
      <c r="B776">
        <v>2517708.526651865</v>
      </c>
      <c r="C776">
        <v>3045231.108823261</v>
      </c>
    </row>
    <row r="777" spans="1:3">
      <c r="A777">
        <v>775</v>
      </c>
      <c r="B777">
        <v>2517708.601399588</v>
      </c>
      <c r="C777">
        <v>3045231.093966715</v>
      </c>
    </row>
    <row r="778" spans="1:3">
      <c r="A778">
        <v>776</v>
      </c>
      <c r="B778">
        <v>2517708.524030544</v>
      </c>
      <c r="C778">
        <v>3045231.120415209</v>
      </c>
    </row>
    <row r="779" spans="1:3">
      <c r="A779">
        <v>777</v>
      </c>
      <c r="B779">
        <v>2517708.505882066</v>
      </c>
      <c r="C779">
        <v>3045231.121256152</v>
      </c>
    </row>
    <row r="780" spans="1:3">
      <c r="A780">
        <v>778</v>
      </c>
      <c r="B780">
        <v>2517708.597673005</v>
      </c>
      <c r="C780">
        <v>3045231.105631323</v>
      </c>
    </row>
    <row r="781" spans="1:3">
      <c r="A781">
        <v>779</v>
      </c>
      <c r="B781">
        <v>2517708.538634424</v>
      </c>
      <c r="C781">
        <v>3045231.105353876</v>
      </c>
    </row>
    <row r="782" spans="1:3">
      <c r="A782">
        <v>780</v>
      </c>
      <c r="B782">
        <v>2517708.611015026</v>
      </c>
      <c r="C782">
        <v>3045231.103683813</v>
      </c>
    </row>
    <row r="783" spans="1:3">
      <c r="A783">
        <v>781</v>
      </c>
      <c r="B783">
        <v>2517708.619433869</v>
      </c>
      <c r="C783">
        <v>3045231.09116538</v>
      </c>
    </row>
    <row r="784" spans="1:3">
      <c r="A784">
        <v>782</v>
      </c>
      <c r="B784">
        <v>2517708.542935025</v>
      </c>
      <c r="C784">
        <v>3045231.119058137</v>
      </c>
    </row>
    <row r="785" spans="1:3">
      <c r="A785">
        <v>783</v>
      </c>
      <c r="B785">
        <v>2517708.684382332</v>
      </c>
      <c r="C785">
        <v>3045231.084652701</v>
      </c>
    </row>
    <row r="786" spans="1:3">
      <c r="A786">
        <v>784</v>
      </c>
      <c r="B786">
        <v>2517708.733486877</v>
      </c>
      <c r="C786">
        <v>3045231.076198351</v>
      </c>
    </row>
    <row r="787" spans="1:3">
      <c r="A787">
        <v>785</v>
      </c>
      <c r="B787">
        <v>2517708.647044313</v>
      </c>
      <c r="C787">
        <v>3045231.079870789</v>
      </c>
    </row>
    <row r="788" spans="1:3">
      <c r="A788">
        <v>786</v>
      </c>
      <c r="B788">
        <v>2517708.717896517</v>
      </c>
      <c r="C788">
        <v>3045231.084106199</v>
      </c>
    </row>
    <row r="789" spans="1:3">
      <c r="A789">
        <v>787</v>
      </c>
      <c r="B789">
        <v>2517708.698557155</v>
      </c>
      <c r="C789">
        <v>3045231.091590648</v>
      </c>
    </row>
    <row r="790" spans="1:3">
      <c r="A790">
        <v>788</v>
      </c>
      <c r="B790">
        <v>2517708.734213423</v>
      </c>
      <c r="C790">
        <v>3045231.066214276</v>
      </c>
    </row>
    <row r="791" spans="1:3">
      <c r="A791">
        <v>789</v>
      </c>
      <c r="B791">
        <v>2517708.659567932</v>
      </c>
      <c r="C791">
        <v>3045231.096831161</v>
      </c>
    </row>
    <row r="792" spans="1:3">
      <c r="A792">
        <v>790</v>
      </c>
      <c r="B792">
        <v>2517708.724983481</v>
      </c>
      <c r="C792">
        <v>3045231.078326991</v>
      </c>
    </row>
    <row r="793" spans="1:3">
      <c r="A793">
        <v>791</v>
      </c>
      <c r="B793">
        <v>2517708.628930372</v>
      </c>
      <c r="C793">
        <v>3045231.08237212</v>
      </c>
    </row>
    <row r="794" spans="1:3">
      <c r="A794">
        <v>792</v>
      </c>
      <c r="B794">
        <v>2517708.638236374</v>
      </c>
      <c r="C794">
        <v>3045231.097775418</v>
      </c>
    </row>
    <row r="795" spans="1:3">
      <c r="A795">
        <v>793</v>
      </c>
      <c r="B795">
        <v>2517708.658900436</v>
      </c>
      <c r="C795">
        <v>3045231.091972915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7935.192958731704</v>
      </c>
      <c r="C2">
        <v>10599.63461752454</v>
      </c>
      <c r="D2">
        <v>1671.138393798922</v>
      </c>
      <c r="E2">
        <v>635.9780770514728</v>
      </c>
    </row>
    <row r="3" spans="1:5">
      <c r="A3">
        <v>1</v>
      </c>
      <c r="B3">
        <v>7935.192958731704</v>
      </c>
      <c r="C3">
        <v>10599.63461752454</v>
      </c>
      <c r="D3">
        <v>7394.941087262182</v>
      </c>
      <c r="E3">
        <v>6359.780770514734</v>
      </c>
    </row>
    <row r="4" spans="1:5">
      <c r="A4">
        <v>2</v>
      </c>
      <c r="B4">
        <v>7935.192958731704</v>
      </c>
      <c r="C4">
        <v>10599.63461752454</v>
      </c>
      <c r="D4">
        <v>7316.709903760394</v>
      </c>
      <c r="E4">
        <v>6281.549587012947</v>
      </c>
    </row>
    <row r="5" spans="1:5">
      <c r="A5">
        <v>3</v>
      </c>
      <c r="B5">
        <v>7935.192958731704</v>
      </c>
      <c r="C5">
        <v>10599.63461752454</v>
      </c>
      <c r="D5">
        <v>7238.007990454186</v>
      </c>
      <c r="E5">
        <v>6202.847673706742</v>
      </c>
    </row>
    <row r="6" spans="1:5">
      <c r="A6">
        <v>4</v>
      </c>
      <c r="B6">
        <v>7935.192958731704</v>
      </c>
      <c r="C6">
        <v>10599.63461752454</v>
      </c>
      <c r="D6">
        <v>7158.934189617972</v>
      </c>
      <c r="E6">
        <v>6123.773872870527</v>
      </c>
    </row>
    <row r="7" spans="1:5">
      <c r="A7">
        <v>5</v>
      </c>
      <c r="B7">
        <v>7935.192958731704</v>
      </c>
      <c r="C7">
        <v>10599.63461752454</v>
      </c>
      <c r="D7">
        <v>7079.568008871684</v>
      </c>
      <c r="E7">
        <v>6044.407692124239</v>
      </c>
    </row>
    <row r="8" spans="1:5">
      <c r="A8">
        <v>6</v>
      </c>
      <c r="B8">
        <v>7935.192958731704</v>
      </c>
      <c r="C8">
        <v>10599.63461752454</v>
      </c>
      <c r="D8">
        <v>6999.975247050746</v>
      </c>
      <c r="E8">
        <v>5964.814930303299</v>
      </c>
    </row>
    <row r="9" spans="1:5">
      <c r="A9">
        <v>7</v>
      </c>
      <c r="B9">
        <v>7935.192958731704</v>
      </c>
      <c r="C9">
        <v>10599.63461752454</v>
      </c>
      <c r="D9">
        <v>6920.211959684723</v>
      </c>
      <c r="E9">
        <v>5885.051642937272</v>
      </c>
    </row>
    <row r="10" spans="1:5">
      <c r="A10">
        <v>8</v>
      </c>
      <c r="B10">
        <v>7935.192958731704</v>
      </c>
      <c r="C10">
        <v>10599.63461752454</v>
      </c>
      <c r="D10">
        <v>6840.327366736296</v>
      </c>
      <c r="E10">
        <v>5805.167049988845</v>
      </c>
    </row>
    <row r="11" spans="1:5">
      <c r="A11">
        <v>9</v>
      </c>
      <c r="B11">
        <v>7935.192958731704</v>
      </c>
      <c r="C11">
        <v>10599.63461752454</v>
      </c>
      <c r="D11">
        <v>6760.366083144099</v>
      </c>
      <c r="E11">
        <v>5725.205766396652</v>
      </c>
    </row>
    <row r="12" spans="1:5">
      <c r="A12">
        <v>10</v>
      </c>
      <c r="B12">
        <v>7935.192958731704</v>
      </c>
      <c r="C12">
        <v>10599.63461752454</v>
      </c>
      <c r="D12">
        <v>6680.369925055757</v>
      </c>
      <c r="E12">
        <v>5645.209608308313</v>
      </c>
    </row>
    <row r="13" spans="1:5">
      <c r="A13">
        <v>11</v>
      </c>
      <c r="B13">
        <v>7935.192958731704</v>
      </c>
      <c r="C13">
        <v>10599.63461752454</v>
      </c>
      <c r="D13">
        <v>6600.379471407192</v>
      </c>
      <c r="E13">
        <v>5565.219154659749</v>
      </c>
    </row>
    <row r="14" spans="1:5">
      <c r="A14">
        <v>12</v>
      </c>
      <c r="B14">
        <v>7935.192958731704</v>
      </c>
      <c r="C14">
        <v>10599.63461752454</v>
      </c>
      <c r="D14">
        <v>6520.435520962632</v>
      </c>
      <c r="E14">
        <v>5485.275204215192</v>
      </c>
    </row>
    <row r="15" spans="1:5">
      <c r="A15">
        <v>13</v>
      </c>
      <c r="B15">
        <v>7935.192958731704</v>
      </c>
      <c r="C15">
        <v>10599.63461752454</v>
      </c>
      <c r="D15">
        <v>6442.925031220499</v>
      </c>
      <c r="E15">
        <v>5407.76471447306</v>
      </c>
    </row>
    <row r="16" spans="1:5">
      <c r="A16">
        <v>14</v>
      </c>
      <c r="B16">
        <v>7935.192958731704</v>
      </c>
      <c r="C16">
        <v>10599.63461752454</v>
      </c>
      <c r="D16">
        <v>6365.653001181449</v>
      </c>
      <c r="E16">
        <v>5330.492684434007</v>
      </c>
    </row>
    <row r="17" spans="1:5">
      <c r="A17">
        <v>15</v>
      </c>
      <c r="B17">
        <v>7935.192958731704</v>
      </c>
      <c r="C17">
        <v>10599.63461752454</v>
      </c>
      <c r="D17">
        <v>6288.752438668246</v>
      </c>
      <c r="E17">
        <v>5253.5921219208</v>
      </c>
    </row>
    <row r="18" spans="1:5">
      <c r="A18">
        <v>16</v>
      </c>
      <c r="B18">
        <v>7935.192958731704</v>
      </c>
      <c r="C18">
        <v>10599.63461752454</v>
      </c>
      <c r="D18">
        <v>6212.384621188551</v>
      </c>
      <c r="E18">
        <v>5177.224304441106</v>
      </c>
    </row>
    <row r="19" spans="1:5">
      <c r="A19">
        <v>17</v>
      </c>
      <c r="B19">
        <v>7935.192958731704</v>
      </c>
      <c r="C19">
        <v>10599.63461752454</v>
      </c>
      <c r="D19">
        <v>4215.050702004814</v>
      </c>
      <c r="E19">
        <v>3179.890385257367</v>
      </c>
    </row>
    <row r="20" spans="1:5">
      <c r="A20">
        <v>18</v>
      </c>
      <c r="B20">
        <v>7935.192958731704</v>
      </c>
      <c r="C20">
        <v>10599.63461752454</v>
      </c>
      <c r="D20">
        <v>3586.092409532545</v>
      </c>
      <c r="E20">
        <v>2550.932092785084</v>
      </c>
    </row>
    <row r="21" spans="1:5">
      <c r="A21">
        <v>19</v>
      </c>
      <c r="B21">
        <v>7935.192958731704</v>
      </c>
      <c r="C21">
        <v>10599.63461752454</v>
      </c>
      <c r="D21">
        <v>3651.351142186768</v>
      </c>
      <c r="E21">
        <v>2616.190825439315</v>
      </c>
    </row>
    <row r="22" spans="1:5">
      <c r="A22">
        <v>20</v>
      </c>
      <c r="B22">
        <v>7935.192958731704</v>
      </c>
      <c r="C22">
        <v>10599.63461752454</v>
      </c>
      <c r="D22">
        <v>3654.58434646977</v>
      </c>
      <c r="E22">
        <v>2619.424029722318</v>
      </c>
    </row>
    <row r="23" spans="1:5">
      <c r="A23">
        <v>21</v>
      </c>
      <c r="B23">
        <v>7935.192958731704</v>
      </c>
      <c r="C23">
        <v>10599.63461752454</v>
      </c>
      <c r="D23">
        <v>3502.507069135295</v>
      </c>
      <c r="E23">
        <v>2467.34675238785</v>
      </c>
    </row>
    <row r="24" spans="1:5">
      <c r="A24">
        <v>22</v>
      </c>
      <c r="B24">
        <v>7935.192958731704</v>
      </c>
      <c r="C24">
        <v>10599.63461752454</v>
      </c>
      <c r="D24">
        <v>3505.428048576013</v>
      </c>
      <c r="E24">
        <v>2470.267731828567</v>
      </c>
    </row>
    <row r="25" spans="1:5">
      <c r="A25">
        <v>23</v>
      </c>
      <c r="B25">
        <v>7935.192958731704</v>
      </c>
      <c r="C25">
        <v>10599.63461752454</v>
      </c>
      <c r="D25">
        <v>3374.796384841042</v>
      </c>
      <c r="E25">
        <v>2339.636068093594</v>
      </c>
    </row>
    <row r="26" spans="1:5">
      <c r="A26">
        <v>24</v>
      </c>
      <c r="B26">
        <v>7935.192958731704</v>
      </c>
      <c r="C26">
        <v>10599.63461752454</v>
      </c>
      <c r="D26">
        <v>3377.430591158688</v>
      </c>
      <c r="E26">
        <v>2342.270274411246</v>
      </c>
    </row>
    <row r="27" spans="1:5">
      <c r="A27">
        <v>25</v>
      </c>
      <c r="B27">
        <v>7935.192958731704</v>
      </c>
      <c r="C27">
        <v>10599.63461752454</v>
      </c>
      <c r="D27">
        <v>3262.666190558649</v>
      </c>
      <c r="E27">
        <v>2227.5058738112</v>
      </c>
    </row>
    <row r="28" spans="1:5">
      <c r="A28">
        <v>26</v>
      </c>
      <c r="B28">
        <v>7935.192958731704</v>
      </c>
      <c r="C28">
        <v>10599.63461752454</v>
      </c>
      <c r="D28">
        <v>3265.020291024848</v>
      </c>
      <c r="E28">
        <v>2229.859974277397</v>
      </c>
    </row>
    <row r="29" spans="1:5">
      <c r="A29">
        <v>27</v>
      </c>
      <c r="B29">
        <v>7935.192958731704</v>
      </c>
      <c r="C29">
        <v>10599.63461752454</v>
      </c>
      <c r="D29">
        <v>3162.179685106329</v>
      </c>
      <c r="E29">
        <v>2127.01936835889</v>
      </c>
    </row>
    <row r="30" spans="1:5">
      <c r="A30">
        <v>28</v>
      </c>
      <c r="B30">
        <v>7935.192958731704</v>
      </c>
      <c r="C30">
        <v>10599.63461752454</v>
      </c>
      <c r="D30">
        <v>3164.279609832018</v>
      </c>
      <c r="E30">
        <v>2129.11929308458</v>
      </c>
    </row>
    <row r="31" spans="1:5">
      <c r="A31">
        <v>29</v>
      </c>
      <c r="B31">
        <v>7935.192958731704</v>
      </c>
      <c r="C31">
        <v>10599.63461752454</v>
      </c>
      <c r="D31">
        <v>3070.686448231105</v>
      </c>
      <c r="E31">
        <v>2035.526131483661</v>
      </c>
    </row>
    <row r="32" spans="1:5">
      <c r="A32">
        <v>30</v>
      </c>
      <c r="B32">
        <v>7935.192958731704</v>
      </c>
      <c r="C32">
        <v>10599.63461752454</v>
      </c>
      <c r="D32">
        <v>3072.809077551869</v>
      </c>
      <c r="E32">
        <v>2037.648760804424</v>
      </c>
    </row>
    <row r="33" spans="1:5">
      <c r="A33">
        <v>31</v>
      </c>
      <c r="B33">
        <v>7935.192958731704</v>
      </c>
      <c r="C33">
        <v>10599.63461752454</v>
      </c>
      <c r="D33">
        <v>2985.036071664193</v>
      </c>
      <c r="E33">
        <v>1949.875754916745</v>
      </c>
    </row>
    <row r="34" spans="1:5">
      <c r="A34">
        <v>32</v>
      </c>
      <c r="B34">
        <v>7935.192958731704</v>
      </c>
      <c r="C34">
        <v>10599.63461752454</v>
      </c>
      <c r="D34">
        <v>2986.63857222426</v>
      </c>
      <c r="E34">
        <v>1951.47825547681</v>
      </c>
    </row>
    <row r="35" spans="1:5">
      <c r="A35">
        <v>33</v>
      </c>
      <c r="B35">
        <v>7935.192958731704</v>
      </c>
      <c r="C35">
        <v>10599.63461752454</v>
      </c>
      <c r="D35">
        <v>2903.840820681136</v>
      </c>
      <c r="E35">
        <v>1868.680503933691</v>
      </c>
    </row>
    <row r="36" spans="1:5">
      <c r="A36">
        <v>34</v>
      </c>
      <c r="B36">
        <v>7935.192958731704</v>
      </c>
      <c r="C36">
        <v>10599.63461752454</v>
      </c>
      <c r="D36">
        <v>2825.589662776318</v>
      </c>
      <c r="E36">
        <v>1790.429346028876</v>
      </c>
    </row>
    <row r="37" spans="1:5">
      <c r="A37">
        <v>35</v>
      </c>
      <c r="B37">
        <v>7935.192958731704</v>
      </c>
      <c r="C37">
        <v>10599.63461752454</v>
      </c>
      <c r="D37">
        <v>2674.472521147226</v>
      </c>
      <c r="E37">
        <v>1639.31220439978</v>
      </c>
    </row>
    <row r="38" spans="1:5">
      <c r="A38">
        <v>36</v>
      </c>
      <c r="B38">
        <v>7935.192958731704</v>
      </c>
      <c r="C38">
        <v>10599.63461752454</v>
      </c>
      <c r="D38">
        <v>2538.972714049738</v>
      </c>
      <c r="E38">
        <v>1503.812397302294</v>
      </c>
    </row>
    <row r="39" spans="1:5">
      <c r="A39">
        <v>37</v>
      </c>
      <c r="B39">
        <v>7935.192958731704</v>
      </c>
      <c r="C39">
        <v>10599.63461752454</v>
      </c>
      <c r="D39">
        <v>2447.813322678247</v>
      </c>
      <c r="E39">
        <v>1412.653005930798</v>
      </c>
    </row>
    <row r="40" spans="1:5">
      <c r="A40">
        <v>38</v>
      </c>
      <c r="B40">
        <v>7935.192958731704</v>
      </c>
      <c r="C40">
        <v>10599.63461752454</v>
      </c>
      <c r="D40">
        <v>2365.215833232564</v>
      </c>
      <c r="E40">
        <v>1330.055516485115</v>
      </c>
    </row>
    <row r="41" spans="1:5">
      <c r="A41">
        <v>39</v>
      </c>
      <c r="B41">
        <v>7935.192958731704</v>
      </c>
      <c r="C41">
        <v>10599.63461752454</v>
      </c>
      <c r="D41">
        <v>2339.944680882051</v>
      </c>
      <c r="E41">
        <v>1304.784364134603</v>
      </c>
    </row>
    <row r="42" spans="1:5">
      <c r="A42">
        <v>40</v>
      </c>
      <c r="B42">
        <v>7935.192958731704</v>
      </c>
      <c r="C42">
        <v>10599.63461752454</v>
      </c>
      <c r="D42">
        <v>2345.094913871843</v>
      </c>
      <c r="E42">
        <v>1309.934597124394</v>
      </c>
    </row>
    <row r="43" spans="1:5">
      <c r="A43">
        <v>41</v>
      </c>
      <c r="B43">
        <v>7935.192958731704</v>
      </c>
      <c r="C43">
        <v>10599.63461752454</v>
      </c>
      <c r="D43">
        <v>2285.609117232775</v>
      </c>
      <c r="E43">
        <v>1250.448800485321</v>
      </c>
    </row>
    <row r="44" spans="1:5">
      <c r="A44">
        <v>42</v>
      </c>
      <c r="B44">
        <v>7935.192958731704</v>
      </c>
      <c r="C44">
        <v>10599.63461752454</v>
      </c>
      <c r="D44">
        <v>2275.033654018082</v>
      </c>
      <c r="E44">
        <v>1239.873337270631</v>
      </c>
    </row>
    <row r="45" spans="1:5">
      <c r="A45">
        <v>43</v>
      </c>
      <c r="B45">
        <v>7935.192958731704</v>
      </c>
      <c r="C45">
        <v>10599.63461752454</v>
      </c>
      <c r="D45">
        <v>2282.805013491756</v>
      </c>
      <c r="E45">
        <v>1247.644696744304</v>
      </c>
    </row>
    <row r="46" spans="1:5">
      <c r="A46">
        <v>44</v>
      </c>
      <c r="B46">
        <v>7935.192958731704</v>
      </c>
      <c r="C46">
        <v>10599.63461752454</v>
      </c>
      <c r="D46">
        <v>2276.144605156352</v>
      </c>
      <c r="E46">
        <v>1240.984288408901</v>
      </c>
    </row>
    <row r="47" spans="1:5">
      <c r="A47">
        <v>45</v>
      </c>
      <c r="B47">
        <v>7935.192958731704</v>
      </c>
      <c r="C47">
        <v>10599.63461752454</v>
      </c>
      <c r="D47">
        <v>2283.222773343896</v>
      </c>
      <c r="E47">
        <v>1248.062456596447</v>
      </c>
    </row>
    <row r="48" spans="1:5">
      <c r="A48">
        <v>46</v>
      </c>
      <c r="B48">
        <v>7935.192958731704</v>
      </c>
      <c r="C48">
        <v>10599.63461752454</v>
      </c>
      <c r="D48">
        <v>2278.20057644832</v>
      </c>
      <c r="E48">
        <v>1243.040259700872</v>
      </c>
    </row>
    <row r="49" spans="1:5">
      <c r="A49">
        <v>47</v>
      </c>
      <c r="B49">
        <v>7935.192958731704</v>
      </c>
      <c r="C49">
        <v>10599.63461752454</v>
      </c>
      <c r="D49">
        <v>2284.583979157218</v>
      </c>
      <c r="E49">
        <v>1249.42366240977</v>
      </c>
    </row>
    <row r="50" spans="1:5">
      <c r="A50">
        <v>48</v>
      </c>
      <c r="B50">
        <v>7935.192958731704</v>
      </c>
      <c r="C50">
        <v>10599.63461752454</v>
      </c>
      <c r="D50">
        <v>2280.500252553255</v>
      </c>
      <c r="E50">
        <v>1245.339935805809</v>
      </c>
    </row>
    <row r="51" spans="1:5">
      <c r="A51">
        <v>49</v>
      </c>
      <c r="B51">
        <v>7935.192958731704</v>
      </c>
      <c r="C51">
        <v>10599.63461752454</v>
      </c>
      <c r="D51">
        <v>2286.977479989097</v>
      </c>
      <c r="E51">
        <v>1251.817163241647</v>
      </c>
    </row>
    <row r="52" spans="1:5">
      <c r="A52">
        <v>50</v>
      </c>
      <c r="B52">
        <v>7935.192958731704</v>
      </c>
      <c r="C52">
        <v>10599.63461752454</v>
      </c>
      <c r="D52">
        <v>2282.518638010039</v>
      </c>
      <c r="E52">
        <v>1247.358321262595</v>
      </c>
    </row>
    <row r="53" spans="1:5">
      <c r="A53">
        <v>51</v>
      </c>
      <c r="B53">
        <v>7935.192958731704</v>
      </c>
      <c r="C53">
        <v>10599.63461752454</v>
      </c>
      <c r="D53">
        <v>2293.800488137207</v>
      </c>
      <c r="E53">
        <v>1258.64017138976</v>
      </c>
    </row>
    <row r="54" spans="1:5">
      <c r="A54">
        <v>52</v>
      </c>
      <c r="B54">
        <v>7935.192958731704</v>
      </c>
      <c r="C54">
        <v>10599.63461752454</v>
      </c>
      <c r="D54">
        <v>2214.14434155339</v>
      </c>
      <c r="E54">
        <v>1178.984024805939</v>
      </c>
    </row>
    <row r="55" spans="1:5">
      <c r="A55">
        <v>53</v>
      </c>
      <c r="B55">
        <v>7935.192958731704</v>
      </c>
      <c r="C55">
        <v>10599.63461752454</v>
      </c>
      <c r="D55">
        <v>2165.414812751838</v>
      </c>
      <c r="E55">
        <v>1130.254496004389</v>
      </c>
    </row>
    <row r="56" spans="1:5">
      <c r="A56">
        <v>54</v>
      </c>
      <c r="B56">
        <v>7935.192958731704</v>
      </c>
      <c r="C56">
        <v>10599.63461752454</v>
      </c>
      <c r="D56">
        <v>2101.532341005376</v>
      </c>
      <c r="E56">
        <v>1066.37202425793</v>
      </c>
    </row>
    <row r="57" spans="1:5">
      <c r="A57">
        <v>55</v>
      </c>
      <c r="B57">
        <v>7935.192958731704</v>
      </c>
      <c r="C57">
        <v>10599.63461752454</v>
      </c>
      <c r="D57">
        <v>2111.223270030768</v>
      </c>
      <c r="E57">
        <v>1076.062953283322</v>
      </c>
    </row>
    <row r="58" spans="1:5">
      <c r="A58">
        <v>56</v>
      </c>
      <c r="B58">
        <v>7935.192958731704</v>
      </c>
      <c r="C58">
        <v>10599.63461752454</v>
      </c>
      <c r="D58">
        <v>2115.301886888522</v>
      </c>
      <c r="E58">
        <v>1080.141570141069</v>
      </c>
    </row>
    <row r="59" spans="1:5">
      <c r="A59">
        <v>57</v>
      </c>
      <c r="B59">
        <v>7935.192958731704</v>
      </c>
      <c r="C59">
        <v>10599.63461752454</v>
      </c>
      <c r="D59">
        <v>2112.2148966607</v>
      </c>
      <c r="E59">
        <v>1077.054579913253</v>
      </c>
    </row>
    <row r="60" spans="1:5">
      <c r="A60">
        <v>58</v>
      </c>
      <c r="B60">
        <v>7935.192958731704</v>
      </c>
      <c r="C60">
        <v>10599.63461752454</v>
      </c>
      <c r="D60">
        <v>2096.100420993695</v>
      </c>
      <c r="E60">
        <v>1060.940104246245</v>
      </c>
    </row>
    <row r="61" spans="1:5">
      <c r="A61">
        <v>59</v>
      </c>
      <c r="B61">
        <v>7935.192958731704</v>
      </c>
      <c r="C61">
        <v>10599.63461752454</v>
      </c>
      <c r="D61">
        <v>2073.968724096887</v>
      </c>
      <c r="E61">
        <v>1038.808407349438</v>
      </c>
    </row>
    <row r="62" spans="1:5">
      <c r="A62">
        <v>60</v>
      </c>
      <c r="B62">
        <v>7935.192958731704</v>
      </c>
      <c r="C62">
        <v>10599.63461752454</v>
      </c>
      <c r="D62">
        <v>2070.760951419118</v>
      </c>
      <c r="E62">
        <v>1035.600634671674</v>
      </c>
    </row>
    <row r="63" spans="1:5">
      <c r="A63">
        <v>61</v>
      </c>
      <c r="B63">
        <v>7935.192958731704</v>
      </c>
      <c r="C63">
        <v>10599.63461752454</v>
      </c>
      <c r="D63">
        <v>2039.183343194519</v>
      </c>
      <c r="E63">
        <v>1004.023026447071</v>
      </c>
    </row>
    <row r="64" spans="1:5">
      <c r="A64">
        <v>62</v>
      </c>
      <c r="B64">
        <v>7935.192958731704</v>
      </c>
      <c r="C64">
        <v>10599.63461752454</v>
      </c>
      <c r="D64">
        <v>2001.406749191824</v>
      </c>
      <c r="E64">
        <v>966.2464324443716</v>
      </c>
    </row>
    <row r="65" spans="1:5">
      <c r="A65">
        <v>63</v>
      </c>
      <c r="B65">
        <v>7935.192958731704</v>
      </c>
      <c r="C65">
        <v>10599.63461752454</v>
      </c>
      <c r="D65">
        <v>1999.989765703793</v>
      </c>
      <c r="E65">
        <v>964.8294489563394</v>
      </c>
    </row>
    <row r="66" spans="1:5">
      <c r="A66">
        <v>64</v>
      </c>
      <c r="B66">
        <v>7935.192958731704</v>
      </c>
      <c r="C66">
        <v>10599.63461752454</v>
      </c>
      <c r="D66">
        <v>1996.646946187681</v>
      </c>
      <c r="E66">
        <v>961.48662944023</v>
      </c>
    </row>
    <row r="67" spans="1:5">
      <c r="A67">
        <v>65</v>
      </c>
      <c r="B67">
        <v>7935.192958731704</v>
      </c>
      <c r="C67">
        <v>10599.63461752454</v>
      </c>
      <c r="D67">
        <v>1989.790482409119</v>
      </c>
      <c r="E67">
        <v>954.6301656616665</v>
      </c>
    </row>
    <row r="68" spans="1:5">
      <c r="A68">
        <v>66</v>
      </c>
      <c r="B68">
        <v>7935.192958731704</v>
      </c>
      <c r="C68">
        <v>10599.63461752454</v>
      </c>
      <c r="D68">
        <v>1986.548081955669</v>
      </c>
      <c r="E68">
        <v>951.3877652082233</v>
      </c>
    </row>
    <row r="69" spans="1:5">
      <c r="A69">
        <v>67</v>
      </c>
      <c r="B69">
        <v>7935.192958731704</v>
      </c>
      <c r="C69">
        <v>10599.63461752454</v>
      </c>
      <c r="D69">
        <v>1978.575203414523</v>
      </c>
      <c r="E69">
        <v>943.4148866670765</v>
      </c>
    </row>
    <row r="70" spans="1:5">
      <c r="A70">
        <v>68</v>
      </c>
      <c r="B70">
        <v>7935.192958731704</v>
      </c>
      <c r="C70">
        <v>10599.63461752454</v>
      </c>
      <c r="D70">
        <v>1977.043760323851</v>
      </c>
      <c r="E70">
        <v>941.883443576401</v>
      </c>
    </row>
    <row r="71" spans="1:5">
      <c r="A71">
        <v>69</v>
      </c>
      <c r="B71">
        <v>7935.192958731704</v>
      </c>
      <c r="C71">
        <v>10599.63461752454</v>
      </c>
      <c r="D71">
        <v>1963.928277133122</v>
      </c>
      <c r="E71">
        <v>928.7679603856716</v>
      </c>
    </row>
    <row r="72" spans="1:5">
      <c r="A72">
        <v>70</v>
      </c>
      <c r="B72">
        <v>7935.192958731704</v>
      </c>
      <c r="C72">
        <v>10599.63461752454</v>
      </c>
      <c r="D72">
        <v>1948.724963019066</v>
      </c>
      <c r="E72">
        <v>913.5646462716182</v>
      </c>
    </row>
    <row r="73" spans="1:5">
      <c r="A73">
        <v>71</v>
      </c>
      <c r="B73">
        <v>7935.192958731704</v>
      </c>
      <c r="C73">
        <v>10599.63461752454</v>
      </c>
      <c r="D73">
        <v>1917.511845081286</v>
      </c>
      <c r="E73">
        <v>882.3515283338344</v>
      </c>
    </row>
    <row r="74" spans="1:5">
      <c r="A74">
        <v>72</v>
      </c>
      <c r="B74">
        <v>7935.192958731704</v>
      </c>
      <c r="C74">
        <v>10599.63461752454</v>
      </c>
      <c r="D74">
        <v>1895.149149957663</v>
      </c>
      <c r="E74">
        <v>859.9888332102122</v>
      </c>
    </row>
    <row r="75" spans="1:5">
      <c r="A75">
        <v>73</v>
      </c>
      <c r="B75">
        <v>7935.192958731704</v>
      </c>
      <c r="C75">
        <v>10599.63461752454</v>
      </c>
      <c r="D75">
        <v>1862.053945366392</v>
      </c>
      <c r="E75">
        <v>826.8936286189414</v>
      </c>
    </row>
    <row r="76" spans="1:5">
      <c r="A76">
        <v>74</v>
      </c>
      <c r="B76">
        <v>7935.192958731704</v>
      </c>
      <c r="C76">
        <v>10599.63461752454</v>
      </c>
      <c r="D76">
        <v>1846.201437879645</v>
      </c>
      <c r="E76">
        <v>811.0411211321956</v>
      </c>
    </row>
    <row r="77" spans="1:5">
      <c r="A77">
        <v>75</v>
      </c>
      <c r="B77">
        <v>7935.192958731704</v>
      </c>
      <c r="C77">
        <v>10599.63461752454</v>
      </c>
      <c r="D77">
        <v>1838.17620358392</v>
      </c>
      <c r="E77">
        <v>803.0158868364739</v>
      </c>
    </row>
    <row r="78" spans="1:5">
      <c r="A78">
        <v>76</v>
      </c>
      <c r="B78">
        <v>7935.192958731704</v>
      </c>
      <c r="C78">
        <v>10599.63461752454</v>
      </c>
      <c r="D78">
        <v>1832.60242820794</v>
      </c>
      <c r="E78">
        <v>797.4421114604878</v>
      </c>
    </row>
    <row r="79" spans="1:5">
      <c r="A79">
        <v>77</v>
      </c>
      <c r="B79">
        <v>7935.192958731704</v>
      </c>
      <c r="C79">
        <v>10599.63461752454</v>
      </c>
      <c r="D79">
        <v>1810.871769598547</v>
      </c>
      <c r="E79">
        <v>775.7114528510976</v>
      </c>
    </row>
    <row r="80" spans="1:5">
      <c r="A80">
        <v>78</v>
      </c>
      <c r="B80">
        <v>7935.192958731704</v>
      </c>
      <c r="C80">
        <v>10599.63461752454</v>
      </c>
      <c r="D80">
        <v>1786.634454986138</v>
      </c>
      <c r="E80">
        <v>751.4741382386895</v>
      </c>
    </row>
    <row r="81" spans="1:5">
      <c r="A81">
        <v>79</v>
      </c>
      <c r="B81">
        <v>7935.192958731704</v>
      </c>
      <c r="C81">
        <v>10599.63461752454</v>
      </c>
      <c r="D81">
        <v>1761.903532290191</v>
      </c>
      <c r="E81">
        <v>726.7432155427429</v>
      </c>
    </row>
    <row r="82" spans="1:5">
      <c r="A82">
        <v>80</v>
      </c>
      <c r="B82">
        <v>7935.192958731704</v>
      </c>
      <c r="C82">
        <v>10599.63461752454</v>
      </c>
      <c r="D82">
        <v>1757.634684138582</v>
      </c>
      <c r="E82">
        <v>722.4743673911339</v>
      </c>
    </row>
    <row r="83" spans="1:5">
      <c r="A83">
        <v>81</v>
      </c>
      <c r="B83">
        <v>7935.192958731704</v>
      </c>
      <c r="C83">
        <v>10599.63461752454</v>
      </c>
      <c r="D83">
        <v>1747.541117608571</v>
      </c>
      <c r="E83">
        <v>712.3808008611172</v>
      </c>
    </row>
    <row r="84" spans="1:5">
      <c r="A84">
        <v>82</v>
      </c>
      <c r="B84">
        <v>7935.192958731704</v>
      </c>
      <c r="C84">
        <v>10599.63461752454</v>
      </c>
      <c r="D84">
        <v>1744.968285863323</v>
      </c>
      <c r="E84">
        <v>709.8079691158709</v>
      </c>
    </row>
    <row r="85" spans="1:5">
      <c r="A85">
        <v>83</v>
      </c>
      <c r="B85">
        <v>7935.192958731704</v>
      </c>
      <c r="C85">
        <v>10599.63461752454</v>
      </c>
      <c r="D85">
        <v>1736.291471801662</v>
      </c>
      <c r="E85">
        <v>701.1311550542115</v>
      </c>
    </row>
    <row r="86" spans="1:5">
      <c r="A86">
        <v>84</v>
      </c>
      <c r="B86">
        <v>7935.192958731704</v>
      </c>
      <c r="C86">
        <v>10599.63461752454</v>
      </c>
      <c r="D86">
        <v>1733.803056823122</v>
      </c>
      <c r="E86">
        <v>698.6427400756698</v>
      </c>
    </row>
    <row r="87" spans="1:5">
      <c r="A87">
        <v>85</v>
      </c>
      <c r="B87">
        <v>7935.192958731704</v>
      </c>
      <c r="C87">
        <v>10599.63461752454</v>
      </c>
      <c r="D87">
        <v>1729.698795238304</v>
      </c>
      <c r="E87">
        <v>694.5384784908588</v>
      </c>
    </row>
    <row r="88" spans="1:5">
      <c r="A88">
        <v>86</v>
      </c>
      <c r="B88">
        <v>7935.192958731704</v>
      </c>
      <c r="C88">
        <v>10599.63461752454</v>
      </c>
      <c r="D88">
        <v>1726.403312455937</v>
      </c>
      <c r="E88">
        <v>691.2429957084872</v>
      </c>
    </row>
    <row r="89" spans="1:5">
      <c r="A89">
        <v>87</v>
      </c>
      <c r="B89">
        <v>7935.192958731704</v>
      </c>
      <c r="C89">
        <v>10599.63461752454</v>
      </c>
      <c r="D89">
        <v>1714.067460747736</v>
      </c>
      <c r="E89">
        <v>678.9071440002911</v>
      </c>
    </row>
    <row r="90" spans="1:5">
      <c r="A90">
        <v>88</v>
      </c>
      <c r="B90">
        <v>7935.192958731704</v>
      </c>
      <c r="C90">
        <v>10599.63461752454</v>
      </c>
      <c r="D90">
        <v>1710.419098603601</v>
      </c>
      <c r="E90">
        <v>675.2587818561531</v>
      </c>
    </row>
    <row r="91" spans="1:5">
      <c r="A91">
        <v>89</v>
      </c>
      <c r="B91">
        <v>7935.192958731704</v>
      </c>
      <c r="C91">
        <v>10599.63461752454</v>
      </c>
      <c r="D91">
        <v>1688.231693018164</v>
      </c>
      <c r="E91">
        <v>653.0713762707154</v>
      </c>
    </row>
    <row r="92" spans="1:5">
      <c r="A92">
        <v>90</v>
      </c>
      <c r="B92">
        <v>7935.192958731704</v>
      </c>
      <c r="C92">
        <v>10599.63461752454</v>
      </c>
      <c r="D92">
        <v>1683.851996280833</v>
      </c>
      <c r="E92">
        <v>648.6916795333829</v>
      </c>
    </row>
    <row r="93" spans="1:5">
      <c r="A93">
        <v>91</v>
      </c>
      <c r="B93">
        <v>7935.192958731704</v>
      </c>
      <c r="C93">
        <v>10599.63461752454</v>
      </c>
      <c r="D93">
        <v>1678.963057026944</v>
      </c>
      <c r="E93">
        <v>643.8027402794972</v>
      </c>
    </row>
    <row r="94" spans="1:5">
      <c r="A94">
        <v>92</v>
      </c>
      <c r="B94">
        <v>7935.192958731704</v>
      </c>
      <c r="C94">
        <v>10599.63461752454</v>
      </c>
      <c r="D94">
        <v>1678.61523982106</v>
      </c>
      <c r="E94">
        <v>643.4549230736108</v>
      </c>
    </row>
    <row r="95" spans="1:5">
      <c r="A95">
        <v>93</v>
      </c>
      <c r="B95">
        <v>7935.192958731704</v>
      </c>
      <c r="C95">
        <v>10599.63461752454</v>
      </c>
      <c r="D95">
        <v>1681.379934891514</v>
      </c>
      <c r="E95">
        <v>646.2196181440612</v>
      </c>
    </row>
    <row r="96" spans="1:5">
      <c r="A96">
        <v>94</v>
      </c>
      <c r="B96">
        <v>7935.192958731704</v>
      </c>
      <c r="C96">
        <v>10599.63461752454</v>
      </c>
      <c r="D96">
        <v>1664.737310613047</v>
      </c>
      <c r="E96">
        <v>629.5769938656005</v>
      </c>
    </row>
    <row r="97" spans="1:5">
      <c r="A97">
        <v>95</v>
      </c>
      <c r="B97">
        <v>7935.192958731704</v>
      </c>
      <c r="C97">
        <v>10599.63461752454</v>
      </c>
      <c r="D97">
        <v>1646.706226145519</v>
      </c>
      <c r="E97">
        <v>611.5459093980676</v>
      </c>
    </row>
    <row r="98" spans="1:5">
      <c r="A98">
        <v>96</v>
      </c>
      <c r="B98">
        <v>7935.192958731704</v>
      </c>
      <c r="C98">
        <v>10599.63461752454</v>
      </c>
      <c r="D98">
        <v>1638.919838817031</v>
      </c>
      <c r="E98">
        <v>603.7595220695778</v>
      </c>
    </row>
    <row r="99" spans="1:5">
      <c r="A99">
        <v>97</v>
      </c>
      <c r="B99">
        <v>7935.192958731704</v>
      </c>
      <c r="C99">
        <v>10599.63461752454</v>
      </c>
      <c r="D99">
        <v>1620.51451883304</v>
      </c>
      <c r="E99">
        <v>585.3542020855901</v>
      </c>
    </row>
    <row r="100" spans="1:5">
      <c r="A100">
        <v>98</v>
      </c>
      <c r="B100">
        <v>7935.192958731704</v>
      </c>
      <c r="C100">
        <v>10599.63461752454</v>
      </c>
      <c r="D100">
        <v>1616.932161847264</v>
      </c>
      <c r="E100">
        <v>581.7718450998179</v>
      </c>
    </row>
    <row r="101" spans="1:5">
      <c r="A101">
        <v>99</v>
      </c>
      <c r="B101">
        <v>7935.192958731704</v>
      </c>
      <c r="C101">
        <v>10599.63461752454</v>
      </c>
      <c r="D101">
        <v>1610.692666513145</v>
      </c>
      <c r="E101">
        <v>575.532349765702</v>
      </c>
    </row>
    <row r="102" spans="1:5">
      <c r="A102">
        <v>100</v>
      </c>
      <c r="B102">
        <v>7935.192958731704</v>
      </c>
      <c r="C102">
        <v>10599.63461752454</v>
      </c>
      <c r="D102">
        <v>1612.836204713203</v>
      </c>
      <c r="E102">
        <v>577.6758879657469</v>
      </c>
    </row>
    <row r="103" spans="1:5">
      <c r="A103">
        <v>101</v>
      </c>
      <c r="B103">
        <v>7935.192958731704</v>
      </c>
      <c r="C103">
        <v>10599.63461752454</v>
      </c>
      <c r="D103">
        <v>1606.439156767083</v>
      </c>
      <c r="E103">
        <v>571.278840019636</v>
      </c>
    </row>
    <row r="104" spans="1:5">
      <c r="A104">
        <v>102</v>
      </c>
      <c r="B104">
        <v>7935.192958731704</v>
      </c>
      <c r="C104">
        <v>10599.63461752454</v>
      </c>
      <c r="D104">
        <v>1600.811013424157</v>
      </c>
      <c r="E104">
        <v>565.65069667671</v>
      </c>
    </row>
    <row r="105" spans="1:5">
      <c r="A105">
        <v>103</v>
      </c>
      <c r="B105">
        <v>7935.192958731704</v>
      </c>
      <c r="C105">
        <v>10599.63461752454</v>
      </c>
      <c r="D105">
        <v>1593.996232458285</v>
      </c>
      <c r="E105">
        <v>558.8359157108375</v>
      </c>
    </row>
    <row r="106" spans="1:5">
      <c r="A106">
        <v>104</v>
      </c>
      <c r="B106">
        <v>7935.192958731704</v>
      </c>
      <c r="C106">
        <v>10599.63461752454</v>
      </c>
      <c r="D106">
        <v>1596.364392944015</v>
      </c>
      <c r="E106">
        <v>561.2040761965627</v>
      </c>
    </row>
    <row r="107" spans="1:5">
      <c r="A107">
        <v>105</v>
      </c>
      <c r="B107">
        <v>7935.192958731704</v>
      </c>
      <c r="C107">
        <v>10599.63461752454</v>
      </c>
      <c r="D107">
        <v>1584.423259194151</v>
      </c>
      <c r="E107">
        <v>549.2629424467018</v>
      </c>
    </row>
    <row r="108" spans="1:5">
      <c r="A108">
        <v>106</v>
      </c>
      <c r="B108">
        <v>7935.192958731704</v>
      </c>
      <c r="C108">
        <v>10599.63461752454</v>
      </c>
      <c r="D108">
        <v>1573.24135456132</v>
      </c>
      <c r="E108">
        <v>538.0810378138763</v>
      </c>
    </row>
    <row r="109" spans="1:5">
      <c r="A109">
        <v>107</v>
      </c>
      <c r="B109">
        <v>7935.192958731704</v>
      </c>
      <c r="C109">
        <v>10599.63461752454</v>
      </c>
      <c r="D109">
        <v>1569.592123437862</v>
      </c>
      <c r="E109">
        <v>534.4318066904141</v>
      </c>
    </row>
    <row r="110" spans="1:5">
      <c r="A110">
        <v>108</v>
      </c>
      <c r="B110">
        <v>7935.192958731704</v>
      </c>
      <c r="C110">
        <v>10599.63461752454</v>
      </c>
      <c r="D110">
        <v>1556.081464680333</v>
      </c>
      <c r="E110">
        <v>520.9211479328875</v>
      </c>
    </row>
    <row r="111" spans="1:5">
      <c r="A111">
        <v>109</v>
      </c>
      <c r="B111">
        <v>7935.192958731704</v>
      </c>
      <c r="C111">
        <v>10599.63461752454</v>
      </c>
      <c r="D111">
        <v>1549.867662939002</v>
      </c>
      <c r="E111">
        <v>514.7073461915544</v>
      </c>
    </row>
    <row r="112" spans="1:5">
      <c r="A112">
        <v>110</v>
      </c>
      <c r="B112">
        <v>7935.192958731704</v>
      </c>
      <c r="C112">
        <v>10599.63461752454</v>
      </c>
      <c r="D112">
        <v>1546.536807330733</v>
      </c>
      <c r="E112">
        <v>511.3764905832877</v>
      </c>
    </row>
    <row r="113" spans="1:5">
      <c r="A113">
        <v>111</v>
      </c>
      <c r="B113">
        <v>7935.192958731704</v>
      </c>
      <c r="C113">
        <v>10599.63461752454</v>
      </c>
      <c r="D113">
        <v>1547.992897812878</v>
      </c>
      <c r="E113">
        <v>512.8325810654294</v>
      </c>
    </row>
    <row r="114" spans="1:5">
      <c r="A114">
        <v>112</v>
      </c>
      <c r="B114">
        <v>7935.192958731704</v>
      </c>
      <c r="C114">
        <v>10599.63461752454</v>
      </c>
      <c r="D114">
        <v>1537.710184800506</v>
      </c>
      <c r="E114">
        <v>502.5498680530583</v>
      </c>
    </row>
    <row r="115" spans="1:5">
      <c r="A115">
        <v>113</v>
      </c>
      <c r="B115">
        <v>7935.192958731704</v>
      </c>
      <c r="C115">
        <v>10599.63461752454</v>
      </c>
      <c r="D115">
        <v>1524.886539990836</v>
      </c>
      <c r="E115">
        <v>489.726223243387</v>
      </c>
    </row>
    <row r="116" spans="1:5">
      <c r="A116">
        <v>114</v>
      </c>
      <c r="B116">
        <v>7935.192958731704</v>
      </c>
      <c r="C116">
        <v>10599.63461752454</v>
      </c>
      <c r="D116">
        <v>1519.166734458402</v>
      </c>
      <c r="E116">
        <v>484.0064177109528</v>
      </c>
    </row>
    <row r="117" spans="1:5">
      <c r="A117">
        <v>115</v>
      </c>
      <c r="B117">
        <v>7935.192958731704</v>
      </c>
      <c r="C117">
        <v>10599.63461752454</v>
      </c>
      <c r="D117">
        <v>1512.347474628103</v>
      </c>
      <c r="E117">
        <v>477.1871578806549</v>
      </c>
    </row>
    <row r="118" spans="1:5">
      <c r="A118">
        <v>116</v>
      </c>
      <c r="B118">
        <v>7935.192958731704</v>
      </c>
      <c r="C118">
        <v>10599.63461752454</v>
      </c>
      <c r="D118">
        <v>1511.770922013731</v>
      </c>
      <c r="E118">
        <v>476.6106052662821</v>
      </c>
    </row>
    <row r="119" spans="1:5">
      <c r="A119">
        <v>117</v>
      </c>
      <c r="B119">
        <v>7935.192958731704</v>
      </c>
      <c r="C119">
        <v>10599.63461752454</v>
      </c>
      <c r="D119">
        <v>1510.523151200954</v>
      </c>
      <c r="E119">
        <v>475.362834453506</v>
      </c>
    </row>
    <row r="120" spans="1:5">
      <c r="A120">
        <v>118</v>
      </c>
      <c r="B120">
        <v>7935.192958731704</v>
      </c>
      <c r="C120">
        <v>10599.63461752454</v>
      </c>
      <c r="D120">
        <v>1505.340693126995</v>
      </c>
      <c r="E120">
        <v>470.1803763795502</v>
      </c>
    </row>
    <row r="121" spans="1:5">
      <c r="A121">
        <v>119</v>
      </c>
      <c r="B121">
        <v>7935.192958731704</v>
      </c>
      <c r="C121">
        <v>10599.63461752454</v>
      </c>
      <c r="D121">
        <v>1500.853913341504</v>
      </c>
      <c r="E121">
        <v>465.6935965940565</v>
      </c>
    </row>
    <row r="122" spans="1:5">
      <c r="A122">
        <v>120</v>
      </c>
      <c r="B122">
        <v>7935.192958731704</v>
      </c>
      <c r="C122">
        <v>10599.63461752454</v>
      </c>
      <c r="D122">
        <v>1500.108930777014</v>
      </c>
      <c r="E122">
        <v>464.9486140295672</v>
      </c>
    </row>
    <row r="123" spans="1:5">
      <c r="A123">
        <v>121</v>
      </c>
      <c r="B123">
        <v>7935.192958731704</v>
      </c>
      <c r="C123">
        <v>10599.63461752454</v>
      </c>
      <c r="D123">
        <v>1502.127522963565</v>
      </c>
      <c r="E123">
        <v>466.9672062161172</v>
      </c>
    </row>
    <row r="124" spans="1:5">
      <c r="A124">
        <v>122</v>
      </c>
      <c r="B124">
        <v>7935.192958731704</v>
      </c>
      <c r="C124">
        <v>10599.63461752454</v>
      </c>
      <c r="D124">
        <v>1493.160033385764</v>
      </c>
      <c r="E124">
        <v>457.9997166383178</v>
      </c>
    </row>
    <row r="125" spans="1:5">
      <c r="A125">
        <v>123</v>
      </c>
      <c r="B125">
        <v>7935.192958731704</v>
      </c>
      <c r="C125">
        <v>10599.63461752454</v>
      </c>
      <c r="D125">
        <v>1482.456299525866</v>
      </c>
      <c r="E125">
        <v>447.2959827784175</v>
      </c>
    </row>
    <row r="126" spans="1:5">
      <c r="A126">
        <v>124</v>
      </c>
      <c r="B126">
        <v>7935.192958731704</v>
      </c>
      <c r="C126">
        <v>10599.63461752454</v>
      </c>
      <c r="D126">
        <v>1481.623673881302</v>
      </c>
      <c r="E126">
        <v>446.4633571338539</v>
      </c>
    </row>
    <row r="127" spans="1:5">
      <c r="A127">
        <v>125</v>
      </c>
      <c r="B127">
        <v>7935.192958731704</v>
      </c>
      <c r="C127">
        <v>10599.63461752454</v>
      </c>
      <c r="D127">
        <v>1472.862901511776</v>
      </c>
      <c r="E127">
        <v>437.7025847643305</v>
      </c>
    </row>
    <row r="128" spans="1:5">
      <c r="A128">
        <v>126</v>
      </c>
      <c r="B128">
        <v>7935.192958731704</v>
      </c>
      <c r="C128">
        <v>10599.63461752454</v>
      </c>
      <c r="D128">
        <v>1470.054063735043</v>
      </c>
      <c r="E128">
        <v>434.8937469875967</v>
      </c>
    </row>
    <row r="129" spans="1:5">
      <c r="A129">
        <v>127</v>
      </c>
      <c r="B129">
        <v>7935.192958731704</v>
      </c>
      <c r="C129">
        <v>10599.63461752454</v>
      </c>
      <c r="D129">
        <v>1467.436694691797</v>
      </c>
      <c r="E129">
        <v>432.2763779443466</v>
      </c>
    </row>
    <row r="130" spans="1:5">
      <c r="A130">
        <v>128</v>
      </c>
      <c r="B130">
        <v>7935.192958731704</v>
      </c>
      <c r="C130">
        <v>10599.63461752454</v>
      </c>
      <c r="D130">
        <v>1467.291075958779</v>
      </c>
      <c r="E130">
        <v>432.1307592113299</v>
      </c>
    </row>
    <row r="131" spans="1:5">
      <c r="A131">
        <v>129</v>
      </c>
      <c r="B131">
        <v>7935.192958731704</v>
      </c>
      <c r="C131">
        <v>10599.63461752454</v>
      </c>
      <c r="D131">
        <v>1466.344494945012</v>
      </c>
      <c r="E131">
        <v>431.1841781975642</v>
      </c>
    </row>
    <row r="132" spans="1:5">
      <c r="A132">
        <v>130</v>
      </c>
      <c r="B132">
        <v>7935.192958731704</v>
      </c>
      <c r="C132">
        <v>10599.63461752454</v>
      </c>
      <c r="D132">
        <v>1461.023982715537</v>
      </c>
      <c r="E132">
        <v>425.8636659680911</v>
      </c>
    </row>
    <row r="133" spans="1:5">
      <c r="A133">
        <v>131</v>
      </c>
      <c r="B133">
        <v>7935.192958731704</v>
      </c>
      <c r="C133">
        <v>10599.63461752454</v>
      </c>
      <c r="D133">
        <v>1451.751969126416</v>
      </c>
      <c r="E133">
        <v>416.5916523789695</v>
      </c>
    </row>
    <row r="134" spans="1:5">
      <c r="A134">
        <v>132</v>
      </c>
      <c r="B134">
        <v>7935.192958731704</v>
      </c>
      <c r="C134">
        <v>10599.63461752454</v>
      </c>
      <c r="D134">
        <v>1447.801949737415</v>
      </c>
      <c r="E134">
        <v>412.6416329899728</v>
      </c>
    </row>
    <row r="135" spans="1:5">
      <c r="A135">
        <v>133</v>
      </c>
      <c r="B135">
        <v>7935.192958731704</v>
      </c>
      <c r="C135">
        <v>10599.63461752454</v>
      </c>
      <c r="D135">
        <v>1444.023002143396</v>
      </c>
      <c r="E135">
        <v>408.8626853959532</v>
      </c>
    </row>
    <row r="136" spans="1:5">
      <c r="A136">
        <v>134</v>
      </c>
      <c r="B136">
        <v>7935.192958731704</v>
      </c>
      <c r="C136">
        <v>10599.63461752454</v>
      </c>
      <c r="D136">
        <v>1439.871892674606</v>
      </c>
      <c r="E136">
        <v>404.7115759271575</v>
      </c>
    </row>
    <row r="137" spans="1:5">
      <c r="A137">
        <v>135</v>
      </c>
      <c r="B137">
        <v>7935.192958731704</v>
      </c>
      <c r="C137">
        <v>10599.63461752454</v>
      </c>
      <c r="D137">
        <v>1441.047599165037</v>
      </c>
      <c r="E137">
        <v>405.8872824175888</v>
      </c>
    </row>
    <row r="138" spans="1:5">
      <c r="A138">
        <v>136</v>
      </c>
      <c r="B138">
        <v>7935.192958731704</v>
      </c>
      <c r="C138">
        <v>10599.63461752454</v>
      </c>
      <c r="D138">
        <v>1435.617489064088</v>
      </c>
      <c r="E138">
        <v>400.457172316641</v>
      </c>
    </row>
    <row r="139" spans="1:5">
      <c r="A139">
        <v>137</v>
      </c>
      <c r="B139">
        <v>7935.192958731704</v>
      </c>
      <c r="C139">
        <v>10599.63461752454</v>
      </c>
      <c r="D139">
        <v>1431.453723811687</v>
      </c>
      <c r="E139">
        <v>396.2934070642359</v>
      </c>
    </row>
    <row r="140" spans="1:5">
      <c r="A140">
        <v>138</v>
      </c>
      <c r="B140">
        <v>7935.192958731704</v>
      </c>
      <c r="C140">
        <v>10599.63461752454</v>
      </c>
      <c r="D140">
        <v>1427.194327990438</v>
      </c>
      <c r="E140">
        <v>392.0340112429896</v>
      </c>
    </row>
    <row r="141" spans="1:5">
      <c r="A141">
        <v>139</v>
      </c>
      <c r="B141">
        <v>7935.192958731704</v>
      </c>
      <c r="C141">
        <v>10599.63461752454</v>
      </c>
      <c r="D141">
        <v>1420.520011842612</v>
      </c>
      <c r="E141">
        <v>385.3596950951668</v>
      </c>
    </row>
    <row r="142" spans="1:5">
      <c r="A142">
        <v>140</v>
      </c>
      <c r="B142">
        <v>7935.192958731704</v>
      </c>
      <c r="C142">
        <v>10599.63461752454</v>
      </c>
      <c r="D142">
        <v>1415.649238692424</v>
      </c>
      <c r="E142">
        <v>380.4889219449756</v>
      </c>
    </row>
    <row r="143" spans="1:5">
      <c r="A143">
        <v>141</v>
      </c>
      <c r="B143">
        <v>7935.192958731704</v>
      </c>
      <c r="C143">
        <v>10599.63461752454</v>
      </c>
      <c r="D143">
        <v>1408.455667090273</v>
      </c>
      <c r="E143">
        <v>373.295350342825</v>
      </c>
    </row>
    <row r="144" spans="1:5">
      <c r="A144">
        <v>142</v>
      </c>
      <c r="B144">
        <v>7935.192958731704</v>
      </c>
      <c r="C144">
        <v>10599.63461752454</v>
      </c>
      <c r="D144">
        <v>1406.009506586214</v>
      </c>
      <c r="E144">
        <v>370.8491898387657</v>
      </c>
    </row>
    <row r="145" spans="1:5">
      <c r="A145">
        <v>143</v>
      </c>
      <c r="B145">
        <v>7935.192958731704</v>
      </c>
      <c r="C145">
        <v>10599.63461752454</v>
      </c>
      <c r="D145">
        <v>1399.23928874724</v>
      </c>
      <c r="E145">
        <v>364.0789719997918</v>
      </c>
    </row>
    <row r="146" spans="1:5">
      <c r="A146">
        <v>144</v>
      </c>
      <c r="B146">
        <v>7935.192958731704</v>
      </c>
      <c r="C146">
        <v>10599.63461752454</v>
      </c>
      <c r="D146">
        <v>1396.292078367695</v>
      </c>
      <c r="E146">
        <v>361.1317616202438</v>
      </c>
    </row>
    <row r="147" spans="1:5">
      <c r="A147">
        <v>145</v>
      </c>
      <c r="B147">
        <v>7935.192958731704</v>
      </c>
      <c r="C147">
        <v>10599.63461752454</v>
      </c>
      <c r="D147">
        <v>1394.700929749008</v>
      </c>
      <c r="E147">
        <v>359.5406130015578</v>
      </c>
    </row>
    <row r="148" spans="1:5">
      <c r="A148">
        <v>146</v>
      </c>
      <c r="B148">
        <v>7935.192958731704</v>
      </c>
      <c r="C148">
        <v>10599.63461752454</v>
      </c>
      <c r="D148">
        <v>1395.461500546495</v>
      </c>
      <c r="E148">
        <v>360.3011837990467</v>
      </c>
    </row>
    <row r="149" spans="1:5">
      <c r="A149">
        <v>147</v>
      </c>
      <c r="B149">
        <v>7935.192958731704</v>
      </c>
      <c r="C149">
        <v>10599.63461752454</v>
      </c>
      <c r="D149">
        <v>1390.668497686471</v>
      </c>
      <c r="E149">
        <v>355.5081809390246</v>
      </c>
    </row>
    <row r="150" spans="1:5">
      <c r="A150">
        <v>148</v>
      </c>
      <c r="B150">
        <v>7935.192958731704</v>
      </c>
      <c r="C150">
        <v>10599.63461752454</v>
      </c>
      <c r="D150">
        <v>1385.761353953804</v>
      </c>
      <c r="E150">
        <v>350.6010372063557</v>
      </c>
    </row>
    <row r="151" spans="1:5">
      <c r="A151">
        <v>149</v>
      </c>
      <c r="B151">
        <v>7935.192958731704</v>
      </c>
      <c r="C151">
        <v>10599.63461752454</v>
      </c>
      <c r="D151">
        <v>1379.176897605337</v>
      </c>
      <c r="E151">
        <v>344.0165808578847</v>
      </c>
    </row>
    <row r="152" spans="1:5">
      <c r="A152">
        <v>150</v>
      </c>
      <c r="B152">
        <v>7935.192958731704</v>
      </c>
      <c r="C152">
        <v>10599.63461752454</v>
      </c>
      <c r="D152">
        <v>1374.141753047149</v>
      </c>
      <c r="E152">
        <v>338.9814362996999</v>
      </c>
    </row>
    <row r="153" spans="1:5">
      <c r="A153">
        <v>151</v>
      </c>
      <c r="B153">
        <v>7935.192958731704</v>
      </c>
      <c r="C153">
        <v>10599.63461752454</v>
      </c>
      <c r="D153">
        <v>1372.579117878674</v>
      </c>
      <c r="E153">
        <v>337.4188011312266</v>
      </c>
    </row>
    <row r="154" spans="1:5">
      <c r="A154">
        <v>152</v>
      </c>
      <c r="B154">
        <v>7935.192958731704</v>
      </c>
      <c r="C154">
        <v>10599.63461752454</v>
      </c>
      <c r="D154">
        <v>1368.786499253004</v>
      </c>
      <c r="E154">
        <v>333.6261825055543</v>
      </c>
    </row>
    <row r="155" spans="1:5">
      <c r="A155">
        <v>153</v>
      </c>
      <c r="B155">
        <v>7935.192958731704</v>
      </c>
      <c r="C155">
        <v>10599.63461752454</v>
      </c>
      <c r="D155">
        <v>1365.056218602828</v>
      </c>
      <c r="E155">
        <v>329.8959018553764</v>
      </c>
    </row>
    <row r="156" spans="1:5">
      <c r="A156">
        <v>154</v>
      </c>
      <c r="B156">
        <v>7935.192958731704</v>
      </c>
      <c r="C156">
        <v>10599.63461752454</v>
      </c>
      <c r="D156">
        <v>1361.481599954472</v>
      </c>
      <c r="E156">
        <v>326.3212832070245</v>
      </c>
    </row>
    <row r="157" spans="1:5">
      <c r="A157">
        <v>155</v>
      </c>
      <c r="B157">
        <v>7935.192958731704</v>
      </c>
      <c r="C157">
        <v>10599.63461752454</v>
      </c>
      <c r="D157">
        <v>1360.012530632008</v>
      </c>
      <c r="E157">
        <v>324.8522138845606</v>
      </c>
    </row>
    <row r="158" spans="1:5">
      <c r="A158">
        <v>156</v>
      </c>
      <c r="B158">
        <v>7935.192958731704</v>
      </c>
      <c r="C158">
        <v>10599.63461752454</v>
      </c>
      <c r="D158">
        <v>1357.903396634522</v>
      </c>
      <c r="E158">
        <v>322.7430798870733</v>
      </c>
    </row>
    <row r="159" spans="1:5">
      <c r="A159">
        <v>157</v>
      </c>
      <c r="B159">
        <v>7935.192958731704</v>
      </c>
      <c r="C159">
        <v>10599.63461752454</v>
      </c>
      <c r="D159">
        <v>1353.091369268842</v>
      </c>
      <c r="E159">
        <v>317.9310525213921</v>
      </c>
    </row>
    <row r="160" spans="1:5">
      <c r="A160">
        <v>158</v>
      </c>
      <c r="B160">
        <v>7935.192958731704</v>
      </c>
      <c r="C160">
        <v>10599.63461752454</v>
      </c>
      <c r="D160">
        <v>1349.022615638024</v>
      </c>
      <c r="E160">
        <v>313.8622988905753</v>
      </c>
    </row>
    <row r="161" spans="1:5">
      <c r="A161">
        <v>159</v>
      </c>
      <c r="B161">
        <v>7935.192958731704</v>
      </c>
      <c r="C161">
        <v>10599.63461752454</v>
      </c>
      <c r="D161">
        <v>1344.409655203808</v>
      </c>
      <c r="E161">
        <v>309.2493384563594</v>
      </c>
    </row>
    <row r="162" spans="1:5">
      <c r="A162">
        <v>160</v>
      </c>
      <c r="B162">
        <v>7935.192958731704</v>
      </c>
      <c r="C162">
        <v>10599.63461752454</v>
      </c>
      <c r="D162">
        <v>1342.959121584415</v>
      </c>
      <c r="E162">
        <v>307.7988048369682</v>
      </c>
    </row>
    <row r="163" spans="1:5">
      <c r="A163">
        <v>161</v>
      </c>
      <c r="B163">
        <v>7935.192958731704</v>
      </c>
      <c r="C163">
        <v>10599.63461752454</v>
      </c>
      <c r="D163">
        <v>1341.779103047742</v>
      </c>
      <c r="E163">
        <v>306.6187863002933</v>
      </c>
    </row>
    <row r="164" spans="1:5">
      <c r="A164">
        <v>162</v>
      </c>
      <c r="B164">
        <v>7935.192958731704</v>
      </c>
      <c r="C164">
        <v>10599.63461752454</v>
      </c>
      <c r="D164">
        <v>1341.394430641245</v>
      </c>
      <c r="E164">
        <v>306.2341138937969</v>
      </c>
    </row>
    <row r="165" spans="1:5">
      <c r="A165">
        <v>163</v>
      </c>
      <c r="B165">
        <v>7935.192958731704</v>
      </c>
      <c r="C165">
        <v>10599.63461752454</v>
      </c>
      <c r="D165">
        <v>1341.952222393685</v>
      </c>
      <c r="E165">
        <v>306.7919056462377</v>
      </c>
    </row>
    <row r="166" spans="1:5">
      <c r="A166">
        <v>164</v>
      </c>
      <c r="B166">
        <v>7935.192958731704</v>
      </c>
      <c r="C166">
        <v>10599.63461752454</v>
      </c>
      <c r="D166">
        <v>1342.158298134724</v>
      </c>
      <c r="E166">
        <v>306.9979813872789</v>
      </c>
    </row>
    <row r="167" spans="1:5">
      <c r="A167">
        <v>165</v>
      </c>
      <c r="B167">
        <v>7935.192958731704</v>
      </c>
      <c r="C167">
        <v>10599.63461752454</v>
      </c>
      <c r="D167">
        <v>1336.886364395152</v>
      </c>
      <c r="E167">
        <v>301.7260476477019</v>
      </c>
    </row>
    <row r="168" spans="1:5">
      <c r="A168">
        <v>166</v>
      </c>
      <c r="B168">
        <v>7935.192958731704</v>
      </c>
      <c r="C168">
        <v>10599.63461752454</v>
      </c>
      <c r="D168">
        <v>1333.882904612617</v>
      </c>
      <c r="E168">
        <v>298.7225878651673</v>
      </c>
    </row>
    <row r="169" spans="1:5">
      <c r="A169">
        <v>167</v>
      </c>
      <c r="B169">
        <v>7935.192958731704</v>
      </c>
      <c r="C169">
        <v>10599.63461752454</v>
      </c>
      <c r="D169">
        <v>1330.909419409076</v>
      </c>
      <c r="E169">
        <v>295.7491026616274</v>
      </c>
    </row>
    <row r="170" spans="1:5">
      <c r="A170">
        <v>168</v>
      </c>
      <c r="B170">
        <v>7935.192958731704</v>
      </c>
      <c r="C170">
        <v>10599.63461752454</v>
      </c>
      <c r="D170">
        <v>1328.068325118197</v>
      </c>
      <c r="E170">
        <v>292.9080083707485</v>
      </c>
    </row>
    <row r="171" spans="1:5">
      <c r="A171">
        <v>169</v>
      </c>
      <c r="B171">
        <v>7935.192958731704</v>
      </c>
      <c r="C171">
        <v>10599.63461752454</v>
      </c>
      <c r="D171">
        <v>1327.0338332981</v>
      </c>
      <c r="E171">
        <v>291.8735165506504</v>
      </c>
    </row>
    <row r="172" spans="1:5">
      <c r="A172">
        <v>170</v>
      </c>
      <c r="B172">
        <v>7935.192958731704</v>
      </c>
      <c r="C172">
        <v>10599.63461752454</v>
      </c>
      <c r="D172">
        <v>1323.783031639202</v>
      </c>
      <c r="E172">
        <v>288.6227148917536</v>
      </c>
    </row>
    <row r="173" spans="1:5">
      <c r="A173">
        <v>171</v>
      </c>
      <c r="B173">
        <v>7935.192958731704</v>
      </c>
      <c r="C173">
        <v>10599.63461752454</v>
      </c>
      <c r="D173">
        <v>1320.937220372087</v>
      </c>
      <c r="E173">
        <v>285.7769036246376</v>
      </c>
    </row>
    <row r="174" spans="1:5">
      <c r="A174">
        <v>172</v>
      </c>
      <c r="B174">
        <v>7935.192958731704</v>
      </c>
      <c r="C174">
        <v>10599.63461752454</v>
      </c>
      <c r="D174">
        <v>1318.269961751718</v>
      </c>
      <c r="E174">
        <v>283.1096450042722</v>
      </c>
    </row>
    <row r="175" spans="1:5">
      <c r="A175">
        <v>173</v>
      </c>
      <c r="B175">
        <v>7935.192958731704</v>
      </c>
      <c r="C175">
        <v>10599.63461752454</v>
      </c>
      <c r="D175">
        <v>1314.462501582846</v>
      </c>
      <c r="E175">
        <v>279.3021848354016</v>
      </c>
    </row>
    <row r="176" spans="1:5">
      <c r="A176">
        <v>174</v>
      </c>
      <c r="B176">
        <v>7935.192958731704</v>
      </c>
      <c r="C176">
        <v>10599.63461752454</v>
      </c>
      <c r="D176">
        <v>1311.669368005252</v>
      </c>
      <c r="E176">
        <v>276.5090512578028</v>
      </c>
    </row>
    <row r="177" spans="1:5">
      <c r="A177">
        <v>175</v>
      </c>
      <c r="B177">
        <v>7935.192958731704</v>
      </c>
      <c r="C177">
        <v>10599.63461752454</v>
      </c>
      <c r="D177">
        <v>1307.990508222833</v>
      </c>
      <c r="E177">
        <v>272.8301914753864</v>
      </c>
    </row>
    <row r="178" spans="1:5">
      <c r="A178">
        <v>176</v>
      </c>
      <c r="B178">
        <v>7935.192958731704</v>
      </c>
      <c r="C178">
        <v>10599.63461752454</v>
      </c>
      <c r="D178">
        <v>1306.611309775773</v>
      </c>
      <c r="E178">
        <v>271.4509930283224</v>
      </c>
    </row>
    <row r="179" spans="1:5">
      <c r="A179">
        <v>177</v>
      </c>
      <c r="B179">
        <v>7935.192958731704</v>
      </c>
      <c r="C179">
        <v>10599.63461752454</v>
      </c>
      <c r="D179">
        <v>1305.561958399827</v>
      </c>
      <c r="E179">
        <v>270.4016416523814</v>
      </c>
    </row>
    <row r="180" spans="1:5">
      <c r="A180">
        <v>178</v>
      </c>
      <c r="B180">
        <v>7935.192958731704</v>
      </c>
      <c r="C180">
        <v>10599.63461752454</v>
      </c>
      <c r="D180">
        <v>1302.283159251979</v>
      </c>
      <c r="E180">
        <v>267.122842504529</v>
      </c>
    </row>
    <row r="181" spans="1:5">
      <c r="A181">
        <v>179</v>
      </c>
      <c r="B181">
        <v>7935.192958731704</v>
      </c>
      <c r="C181">
        <v>10599.63461752454</v>
      </c>
      <c r="D181">
        <v>1300.969547319393</v>
      </c>
      <c r="E181">
        <v>265.8092305719445</v>
      </c>
    </row>
    <row r="182" spans="1:5">
      <c r="A182">
        <v>180</v>
      </c>
      <c r="B182">
        <v>7935.192958731704</v>
      </c>
      <c r="C182">
        <v>10599.63461752454</v>
      </c>
      <c r="D182">
        <v>1301.31544341543</v>
      </c>
      <c r="E182">
        <v>266.1551266679823</v>
      </c>
    </row>
    <row r="183" spans="1:5">
      <c r="A183">
        <v>181</v>
      </c>
      <c r="B183">
        <v>7935.192958731704</v>
      </c>
      <c r="C183">
        <v>10599.63461752454</v>
      </c>
      <c r="D183">
        <v>1299.31009844017</v>
      </c>
      <c r="E183">
        <v>264.149781692723</v>
      </c>
    </row>
    <row r="184" spans="1:5">
      <c r="A184">
        <v>182</v>
      </c>
      <c r="B184">
        <v>7935.192958731704</v>
      </c>
      <c r="C184">
        <v>10599.63461752454</v>
      </c>
      <c r="D184">
        <v>1297.123209369799</v>
      </c>
      <c r="E184">
        <v>261.9628926223509</v>
      </c>
    </row>
    <row r="185" spans="1:5">
      <c r="A185">
        <v>183</v>
      </c>
      <c r="B185">
        <v>7935.192958731704</v>
      </c>
      <c r="C185">
        <v>10599.63461752454</v>
      </c>
      <c r="D185">
        <v>1293.642684843489</v>
      </c>
      <c r="E185">
        <v>258.4823680960409</v>
      </c>
    </row>
    <row r="186" spans="1:5">
      <c r="A186">
        <v>184</v>
      </c>
      <c r="B186">
        <v>7935.192958731704</v>
      </c>
      <c r="C186">
        <v>10599.63461752454</v>
      </c>
      <c r="D186">
        <v>1290.62235694302</v>
      </c>
      <c r="E186">
        <v>255.4620401955682</v>
      </c>
    </row>
    <row r="187" spans="1:5">
      <c r="A187">
        <v>185</v>
      </c>
      <c r="B187">
        <v>7935.192958731704</v>
      </c>
      <c r="C187">
        <v>10599.63461752454</v>
      </c>
      <c r="D187">
        <v>1289.365647512835</v>
      </c>
      <c r="E187">
        <v>254.2053307653851</v>
      </c>
    </row>
    <row r="188" spans="1:5">
      <c r="A188">
        <v>186</v>
      </c>
      <c r="B188">
        <v>7935.192958731704</v>
      </c>
      <c r="C188">
        <v>10599.63461752454</v>
      </c>
      <c r="D188">
        <v>1286.935214422707</v>
      </c>
      <c r="E188">
        <v>251.7748976752599</v>
      </c>
    </row>
    <row r="189" spans="1:5">
      <c r="A189">
        <v>187</v>
      </c>
      <c r="B189">
        <v>7935.192958731704</v>
      </c>
      <c r="C189">
        <v>10599.63461752454</v>
      </c>
      <c r="D189">
        <v>1284.514122410655</v>
      </c>
      <c r="E189">
        <v>249.3538056632062</v>
      </c>
    </row>
    <row r="190" spans="1:5">
      <c r="A190">
        <v>188</v>
      </c>
      <c r="B190">
        <v>7935.192958731704</v>
      </c>
      <c r="C190">
        <v>10599.63461752454</v>
      </c>
      <c r="D190">
        <v>1282.199442808064</v>
      </c>
      <c r="E190">
        <v>247.0391260606176</v>
      </c>
    </row>
    <row r="191" spans="1:5">
      <c r="A191">
        <v>189</v>
      </c>
      <c r="B191">
        <v>7935.192958731704</v>
      </c>
      <c r="C191">
        <v>10599.63461752454</v>
      </c>
      <c r="D191">
        <v>1281.105886189642</v>
      </c>
      <c r="E191">
        <v>245.9455694421941</v>
      </c>
    </row>
    <row r="192" spans="1:5">
      <c r="A192">
        <v>190</v>
      </c>
      <c r="B192">
        <v>7935.192958731704</v>
      </c>
      <c r="C192">
        <v>10599.63461752454</v>
      </c>
      <c r="D192">
        <v>1279.71317672645</v>
      </c>
      <c r="E192">
        <v>244.552859979</v>
      </c>
    </row>
    <row r="193" spans="1:5">
      <c r="A193">
        <v>191</v>
      </c>
      <c r="B193">
        <v>7935.192958731704</v>
      </c>
      <c r="C193">
        <v>10599.63461752454</v>
      </c>
      <c r="D193">
        <v>1276.977067058304</v>
      </c>
      <c r="E193">
        <v>241.8167503108548</v>
      </c>
    </row>
    <row r="194" spans="1:5">
      <c r="A194">
        <v>192</v>
      </c>
      <c r="B194">
        <v>7935.192958731704</v>
      </c>
      <c r="C194">
        <v>10599.63461752454</v>
      </c>
      <c r="D194">
        <v>1274.75969699889</v>
      </c>
      <c r="E194">
        <v>239.599380251441</v>
      </c>
    </row>
    <row r="195" spans="1:5">
      <c r="A195">
        <v>193</v>
      </c>
      <c r="B195">
        <v>7935.192958731704</v>
      </c>
      <c r="C195">
        <v>10599.63461752454</v>
      </c>
      <c r="D195">
        <v>1271.949740127714</v>
      </c>
      <c r="E195">
        <v>236.7894233802673</v>
      </c>
    </row>
    <row r="196" spans="1:5">
      <c r="A196">
        <v>194</v>
      </c>
      <c r="B196">
        <v>7935.192958731704</v>
      </c>
      <c r="C196">
        <v>10599.63461752454</v>
      </c>
      <c r="D196">
        <v>1269.116443106781</v>
      </c>
      <c r="E196">
        <v>233.9561263593358</v>
      </c>
    </row>
    <row r="197" spans="1:5">
      <c r="A197">
        <v>195</v>
      </c>
      <c r="B197">
        <v>7935.192958731704</v>
      </c>
      <c r="C197">
        <v>10599.63461752454</v>
      </c>
      <c r="D197">
        <v>1268.08685206444</v>
      </c>
      <c r="E197">
        <v>232.9265353169925</v>
      </c>
    </row>
    <row r="198" spans="1:5">
      <c r="A198">
        <v>196</v>
      </c>
      <c r="B198">
        <v>7935.192958731704</v>
      </c>
      <c r="C198">
        <v>10599.63461752454</v>
      </c>
      <c r="D198">
        <v>1267.341061368908</v>
      </c>
      <c r="E198">
        <v>232.1807446214571</v>
      </c>
    </row>
    <row r="199" spans="1:5">
      <c r="A199">
        <v>197</v>
      </c>
      <c r="B199">
        <v>7935.192958731704</v>
      </c>
      <c r="C199">
        <v>10599.63461752454</v>
      </c>
      <c r="D199">
        <v>1267.107992634843</v>
      </c>
      <c r="E199">
        <v>231.9476758873947</v>
      </c>
    </row>
    <row r="200" spans="1:5">
      <c r="A200">
        <v>198</v>
      </c>
      <c r="B200">
        <v>7935.192958731704</v>
      </c>
      <c r="C200">
        <v>10599.63461752454</v>
      </c>
      <c r="D200">
        <v>1264.758951677752</v>
      </c>
      <c r="E200">
        <v>229.5986349303026</v>
      </c>
    </row>
    <row r="201" spans="1:5">
      <c r="A201">
        <v>199</v>
      </c>
      <c r="B201">
        <v>7935.192958731704</v>
      </c>
      <c r="C201">
        <v>10599.63461752454</v>
      </c>
      <c r="D201">
        <v>1262.794991329706</v>
      </c>
      <c r="E201">
        <v>227.6346745822588</v>
      </c>
    </row>
    <row r="202" spans="1:5">
      <c r="A202">
        <v>200</v>
      </c>
      <c r="B202">
        <v>7935.192958731704</v>
      </c>
      <c r="C202">
        <v>10599.63461752454</v>
      </c>
      <c r="D202">
        <v>1260.880485464154</v>
      </c>
      <c r="E202">
        <v>225.7201687167053</v>
      </c>
    </row>
    <row r="203" spans="1:5">
      <c r="A203">
        <v>201</v>
      </c>
      <c r="B203">
        <v>7935.192958731704</v>
      </c>
      <c r="C203">
        <v>10599.63461752454</v>
      </c>
      <c r="D203">
        <v>1258.968283415053</v>
      </c>
      <c r="E203">
        <v>223.8079666676044</v>
      </c>
    </row>
    <row r="204" spans="1:5">
      <c r="A204">
        <v>202</v>
      </c>
      <c r="B204">
        <v>7935.192958731704</v>
      </c>
      <c r="C204">
        <v>10599.63461752454</v>
      </c>
      <c r="D204">
        <v>1257.18589918509</v>
      </c>
      <c r="E204">
        <v>222.025582437643</v>
      </c>
    </row>
    <row r="205" spans="1:5">
      <c r="A205">
        <v>203</v>
      </c>
      <c r="B205">
        <v>7935.192958731704</v>
      </c>
      <c r="C205">
        <v>10599.63461752454</v>
      </c>
      <c r="D205">
        <v>1256.4290188996</v>
      </c>
      <c r="E205">
        <v>221.2687021521525</v>
      </c>
    </row>
    <row r="206" spans="1:5">
      <c r="A206">
        <v>204</v>
      </c>
      <c r="B206">
        <v>7935.192958731704</v>
      </c>
      <c r="C206">
        <v>10599.63461752454</v>
      </c>
      <c r="D206">
        <v>1254.436866891152</v>
      </c>
      <c r="E206">
        <v>219.2765501437052</v>
      </c>
    </row>
    <row r="207" spans="1:5">
      <c r="A207">
        <v>205</v>
      </c>
      <c r="B207">
        <v>7935.192958731704</v>
      </c>
      <c r="C207">
        <v>10599.63461752454</v>
      </c>
      <c r="D207">
        <v>1252.681500161572</v>
      </c>
      <c r="E207">
        <v>217.5211834141234</v>
      </c>
    </row>
    <row r="208" spans="1:5">
      <c r="A208">
        <v>206</v>
      </c>
      <c r="B208">
        <v>7935.192958731704</v>
      </c>
      <c r="C208">
        <v>10599.63461752454</v>
      </c>
      <c r="D208">
        <v>1251.078701040316</v>
      </c>
      <c r="E208">
        <v>215.9183842928664</v>
      </c>
    </row>
    <row r="209" spans="1:5">
      <c r="A209">
        <v>207</v>
      </c>
      <c r="B209">
        <v>7935.192958731704</v>
      </c>
      <c r="C209">
        <v>10599.63461752454</v>
      </c>
      <c r="D209">
        <v>1248.806926741358</v>
      </c>
      <c r="E209">
        <v>213.6466099939089</v>
      </c>
    </row>
    <row r="210" spans="1:5">
      <c r="A210">
        <v>208</v>
      </c>
      <c r="B210">
        <v>7935.192958731704</v>
      </c>
      <c r="C210">
        <v>10599.63461752454</v>
      </c>
      <c r="D210">
        <v>1247.098670554462</v>
      </c>
      <c r="E210">
        <v>211.9383538070157</v>
      </c>
    </row>
    <row r="211" spans="1:5">
      <c r="A211">
        <v>209</v>
      </c>
      <c r="B211">
        <v>7935.192958731704</v>
      </c>
      <c r="C211">
        <v>10599.63461752454</v>
      </c>
      <c r="D211">
        <v>1244.83252411414</v>
      </c>
      <c r="E211">
        <v>209.6722073666917</v>
      </c>
    </row>
    <row r="212" spans="1:5">
      <c r="A212">
        <v>210</v>
      </c>
      <c r="B212">
        <v>7935.192958731704</v>
      </c>
      <c r="C212">
        <v>10599.63461752454</v>
      </c>
      <c r="D212">
        <v>1243.830565761144</v>
      </c>
      <c r="E212">
        <v>208.670249013696</v>
      </c>
    </row>
    <row r="213" spans="1:5">
      <c r="A213">
        <v>211</v>
      </c>
      <c r="B213">
        <v>7935.192958731704</v>
      </c>
      <c r="C213">
        <v>10599.63461752454</v>
      </c>
      <c r="D213">
        <v>1243.052972111185</v>
      </c>
      <c r="E213">
        <v>207.8926553637355</v>
      </c>
    </row>
    <row r="214" spans="1:5">
      <c r="A214">
        <v>212</v>
      </c>
      <c r="B214">
        <v>7935.192958731704</v>
      </c>
      <c r="C214">
        <v>10599.63461752454</v>
      </c>
      <c r="D214">
        <v>1241.075262038484</v>
      </c>
      <c r="E214">
        <v>205.9149452910351</v>
      </c>
    </row>
    <row r="215" spans="1:5">
      <c r="A215">
        <v>213</v>
      </c>
      <c r="B215">
        <v>7935.192958731704</v>
      </c>
      <c r="C215">
        <v>10599.63461752454</v>
      </c>
      <c r="D215">
        <v>1240.247653364877</v>
      </c>
      <c r="E215">
        <v>205.0873366174301</v>
      </c>
    </row>
    <row r="216" spans="1:5">
      <c r="A216">
        <v>214</v>
      </c>
      <c r="B216">
        <v>7935.192958731704</v>
      </c>
      <c r="C216">
        <v>10599.63461752454</v>
      </c>
      <c r="D216">
        <v>1239.861571516787</v>
      </c>
      <c r="E216">
        <v>204.7012547693386</v>
      </c>
    </row>
    <row r="217" spans="1:5">
      <c r="A217">
        <v>215</v>
      </c>
      <c r="B217">
        <v>7935.192958731704</v>
      </c>
      <c r="C217">
        <v>10599.63461752454</v>
      </c>
      <c r="D217">
        <v>1238.740563434335</v>
      </c>
      <c r="E217">
        <v>203.5802466868873</v>
      </c>
    </row>
    <row r="218" spans="1:5">
      <c r="A218">
        <v>216</v>
      </c>
      <c r="B218">
        <v>7935.192958731704</v>
      </c>
      <c r="C218">
        <v>10599.63461752454</v>
      </c>
      <c r="D218">
        <v>1237.441834738502</v>
      </c>
      <c r="E218">
        <v>202.2815179910532</v>
      </c>
    </row>
    <row r="219" spans="1:5">
      <c r="A219">
        <v>217</v>
      </c>
      <c r="B219">
        <v>7935.192958731704</v>
      </c>
      <c r="C219">
        <v>10599.63461752454</v>
      </c>
      <c r="D219">
        <v>1235.389621191031</v>
      </c>
      <c r="E219">
        <v>200.2293044435808</v>
      </c>
    </row>
    <row r="220" spans="1:5">
      <c r="A220">
        <v>218</v>
      </c>
      <c r="B220">
        <v>7935.192958731704</v>
      </c>
      <c r="C220">
        <v>10599.63461752454</v>
      </c>
      <c r="D220">
        <v>1233.544875738981</v>
      </c>
      <c r="E220">
        <v>198.3845589915319</v>
      </c>
    </row>
    <row r="221" spans="1:5">
      <c r="A221">
        <v>219</v>
      </c>
      <c r="B221">
        <v>7935.192958731704</v>
      </c>
      <c r="C221">
        <v>10599.63461752454</v>
      </c>
      <c r="D221">
        <v>1232.717324396266</v>
      </c>
      <c r="E221">
        <v>197.5570076488169</v>
      </c>
    </row>
    <row r="222" spans="1:5">
      <c r="A222">
        <v>220</v>
      </c>
      <c r="B222">
        <v>7935.192958731704</v>
      </c>
      <c r="C222">
        <v>10599.63461752454</v>
      </c>
      <c r="D222">
        <v>1231.23101964924</v>
      </c>
      <c r="E222">
        <v>196.070702901792</v>
      </c>
    </row>
    <row r="223" spans="1:5">
      <c r="A223">
        <v>221</v>
      </c>
      <c r="B223">
        <v>7935.192958731704</v>
      </c>
      <c r="C223">
        <v>10599.63461752454</v>
      </c>
      <c r="D223">
        <v>1229.750004761265</v>
      </c>
      <c r="E223">
        <v>194.5896880138197</v>
      </c>
    </row>
    <row r="224" spans="1:5">
      <c r="A224">
        <v>222</v>
      </c>
      <c r="B224">
        <v>7935.192958731704</v>
      </c>
      <c r="C224">
        <v>10599.63461752454</v>
      </c>
      <c r="D224">
        <v>1228.335841629987</v>
      </c>
      <c r="E224">
        <v>193.1755248825418</v>
      </c>
    </row>
    <row r="225" spans="1:5">
      <c r="A225">
        <v>223</v>
      </c>
      <c r="B225">
        <v>7935.192958731704</v>
      </c>
      <c r="C225">
        <v>10599.63461752454</v>
      </c>
      <c r="D225">
        <v>1227.676008333927</v>
      </c>
      <c r="E225">
        <v>192.5156915864781</v>
      </c>
    </row>
    <row r="226" spans="1:5">
      <c r="A226">
        <v>224</v>
      </c>
      <c r="B226">
        <v>7935.192958731704</v>
      </c>
      <c r="C226">
        <v>10599.63461752454</v>
      </c>
      <c r="D226">
        <v>1226.877077311336</v>
      </c>
      <c r="E226">
        <v>191.7167605638874</v>
      </c>
    </row>
    <row r="227" spans="1:5">
      <c r="A227">
        <v>225</v>
      </c>
      <c r="B227">
        <v>7935.192958731704</v>
      </c>
      <c r="C227">
        <v>10599.63461752454</v>
      </c>
      <c r="D227">
        <v>1225.25041645648</v>
      </c>
      <c r="E227">
        <v>190.0900997090333</v>
      </c>
    </row>
    <row r="228" spans="1:5">
      <c r="A228">
        <v>226</v>
      </c>
      <c r="B228">
        <v>7935.192958731704</v>
      </c>
      <c r="C228">
        <v>10599.63461752454</v>
      </c>
      <c r="D228">
        <v>1223.899019458977</v>
      </c>
      <c r="E228">
        <v>188.7387027115306</v>
      </c>
    </row>
    <row r="229" spans="1:5">
      <c r="A229">
        <v>227</v>
      </c>
      <c r="B229">
        <v>7935.192958731704</v>
      </c>
      <c r="C229">
        <v>10599.63461752454</v>
      </c>
      <c r="D229">
        <v>1222.136210493507</v>
      </c>
      <c r="E229">
        <v>186.975893746061</v>
      </c>
    </row>
    <row r="230" spans="1:5">
      <c r="A230">
        <v>228</v>
      </c>
      <c r="B230">
        <v>7935.192958731704</v>
      </c>
      <c r="C230">
        <v>10599.63461752454</v>
      </c>
      <c r="D230">
        <v>1220.319684631806</v>
      </c>
      <c r="E230">
        <v>185.1593678843588</v>
      </c>
    </row>
    <row r="231" spans="1:5">
      <c r="A231">
        <v>229</v>
      </c>
      <c r="B231">
        <v>7935.192958731704</v>
      </c>
      <c r="C231">
        <v>10599.63461752454</v>
      </c>
      <c r="D231">
        <v>1219.561454962404</v>
      </c>
      <c r="E231">
        <v>184.4011382149577</v>
      </c>
    </row>
    <row r="232" spans="1:5">
      <c r="A232">
        <v>230</v>
      </c>
      <c r="B232">
        <v>7935.192958731704</v>
      </c>
      <c r="C232">
        <v>10599.63461752454</v>
      </c>
      <c r="D232">
        <v>1219.042387069502</v>
      </c>
      <c r="E232">
        <v>183.8820703220535</v>
      </c>
    </row>
    <row r="233" spans="1:5">
      <c r="A233">
        <v>231</v>
      </c>
      <c r="B233">
        <v>7935.192958731704</v>
      </c>
      <c r="C233">
        <v>10599.63461752454</v>
      </c>
      <c r="D233">
        <v>1217.706248332014</v>
      </c>
      <c r="E233">
        <v>182.545931584565</v>
      </c>
    </row>
    <row r="234" spans="1:5">
      <c r="A234">
        <v>232</v>
      </c>
      <c r="B234">
        <v>7935.192958731704</v>
      </c>
      <c r="C234">
        <v>10599.63461752454</v>
      </c>
      <c r="D234">
        <v>1216.347884986895</v>
      </c>
      <c r="E234">
        <v>181.187568239445</v>
      </c>
    </row>
    <row r="235" spans="1:5">
      <c r="A235">
        <v>233</v>
      </c>
      <c r="B235">
        <v>7935.192958731704</v>
      </c>
      <c r="C235">
        <v>10599.63461752454</v>
      </c>
      <c r="D235">
        <v>1215.08349862112</v>
      </c>
      <c r="E235">
        <v>179.9231818736708</v>
      </c>
    </row>
    <row r="236" spans="1:5">
      <c r="A236">
        <v>234</v>
      </c>
      <c r="B236">
        <v>7935.192958731704</v>
      </c>
      <c r="C236">
        <v>10599.63461752454</v>
      </c>
      <c r="D236">
        <v>1213.852057505977</v>
      </c>
      <c r="E236">
        <v>178.6917407585274</v>
      </c>
    </row>
    <row r="237" spans="1:5">
      <c r="A237">
        <v>235</v>
      </c>
      <c r="B237">
        <v>7935.192958731704</v>
      </c>
      <c r="C237">
        <v>10599.63461752454</v>
      </c>
      <c r="D237">
        <v>1212.624304504949</v>
      </c>
      <c r="E237">
        <v>177.4639877575006</v>
      </c>
    </row>
    <row r="238" spans="1:5">
      <c r="A238">
        <v>236</v>
      </c>
      <c r="B238">
        <v>7935.192958731704</v>
      </c>
      <c r="C238">
        <v>10599.63461752454</v>
      </c>
      <c r="D238">
        <v>1211.486217269996</v>
      </c>
      <c r="E238">
        <v>176.3259005225496</v>
      </c>
    </row>
    <row r="239" spans="1:5">
      <c r="A239">
        <v>237</v>
      </c>
      <c r="B239">
        <v>7935.192958731704</v>
      </c>
      <c r="C239">
        <v>10599.63461752454</v>
      </c>
      <c r="D239">
        <v>1210.999066342207</v>
      </c>
      <c r="E239">
        <v>175.8387495947562</v>
      </c>
    </row>
    <row r="240" spans="1:5">
      <c r="A240">
        <v>238</v>
      </c>
      <c r="B240">
        <v>7935.192958731704</v>
      </c>
      <c r="C240">
        <v>10599.63461752454</v>
      </c>
      <c r="D240">
        <v>1209.758430038453</v>
      </c>
      <c r="E240">
        <v>174.5981132910038</v>
      </c>
    </row>
    <row r="241" spans="1:5">
      <c r="A241">
        <v>239</v>
      </c>
      <c r="B241">
        <v>7935.192958731704</v>
      </c>
      <c r="C241">
        <v>10599.63461752454</v>
      </c>
      <c r="D241">
        <v>1208.667167591573</v>
      </c>
      <c r="E241">
        <v>173.5068508441236</v>
      </c>
    </row>
    <row r="242" spans="1:5">
      <c r="A242">
        <v>240</v>
      </c>
      <c r="B242">
        <v>7935.192958731704</v>
      </c>
      <c r="C242">
        <v>10599.63461752454</v>
      </c>
      <c r="D242">
        <v>1207.677614821445</v>
      </c>
      <c r="E242">
        <v>172.5172980739935</v>
      </c>
    </row>
    <row r="243" spans="1:5">
      <c r="A243">
        <v>241</v>
      </c>
      <c r="B243">
        <v>7935.192958731704</v>
      </c>
      <c r="C243">
        <v>10599.63461752454</v>
      </c>
      <c r="D243">
        <v>1206.248837386051</v>
      </c>
      <c r="E243">
        <v>171.0885206386069</v>
      </c>
    </row>
    <row r="244" spans="1:5">
      <c r="A244">
        <v>242</v>
      </c>
      <c r="B244">
        <v>7935.192958731704</v>
      </c>
      <c r="C244">
        <v>10599.63461752454</v>
      </c>
      <c r="D244">
        <v>1205.159071393669</v>
      </c>
      <c r="E244">
        <v>169.9987546462218</v>
      </c>
    </row>
    <row r="245" spans="1:5">
      <c r="A245">
        <v>243</v>
      </c>
      <c r="B245">
        <v>7935.192958731704</v>
      </c>
      <c r="C245">
        <v>10599.63461752454</v>
      </c>
      <c r="D245">
        <v>1203.658509828002</v>
      </c>
      <c r="E245">
        <v>168.4981930805558</v>
      </c>
    </row>
    <row r="246" spans="1:5">
      <c r="A246">
        <v>244</v>
      </c>
      <c r="B246">
        <v>7935.192958731704</v>
      </c>
      <c r="C246">
        <v>10599.63461752454</v>
      </c>
      <c r="D246">
        <v>1202.89070151989</v>
      </c>
      <c r="E246">
        <v>167.7303847724443</v>
      </c>
    </row>
    <row r="247" spans="1:5">
      <c r="A247">
        <v>245</v>
      </c>
      <c r="B247">
        <v>7935.192958731704</v>
      </c>
      <c r="C247">
        <v>10599.63461752454</v>
      </c>
      <c r="D247">
        <v>1202.279268730942</v>
      </c>
      <c r="E247">
        <v>167.1189519834914</v>
      </c>
    </row>
    <row r="248" spans="1:5">
      <c r="A248">
        <v>246</v>
      </c>
      <c r="B248">
        <v>7935.192958731704</v>
      </c>
      <c r="C248">
        <v>10599.63461752454</v>
      </c>
      <c r="D248">
        <v>1200.956044883486</v>
      </c>
      <c r="E248">
        <v>165.7957281360371</v>
      </c>
    </row>
    <row r="249" spans="1:5">
      <c r="A249">
        <v>247</v>
      </c>
      <c r="B249">
        <v>7935.192958731704</v>
      </c>
      <c r="C249">
        <v>10599.63461752454</v>
      </c>
      <c r="D249">
        <v>1200.368705429473</v>
      </c>
      <c r="E249">
        <v>165.2083886820262</v>
      </c>
    </row>
    <row r="250" spans="1:5">
      <c r="A250">
        <v>248</v>
      </c>
      <c r="B250">
        <v>7935.192958731704</v>
      </c>
      <c r="C250">
        <v>10599.63461752454</v>
      </c>
      <c r="D250">
        <v>1200.058136551582</v>
      </c>
      <c r="E250">
        <v>164.897819804135</v>
      </c>
    </row>
    <row r="251" spans="1:5">
      <c r="A251">
        <v>249</v>
      </c>
      <c r="B251">
        <v>7935.192958731704</v>
      </c>
      <c r="C251">
        <v>10599.63461752454</v>
      </c>
      <c r="D251">
        <v>1199.29990257225</v>
      </c>
      <c r="E251">
        <v>164.1395858248025</v>
      </c>
    </row>
    <row r="252" spans="1:5">
      <c r="A252">
        <v>250</v>
      </c>
      <c r="B252">
        <v>7935.192958731704</v>
      </c>
      <c r="C252">
        <v>10599.63461752454</v>
      </c>
      <c r="D252">
        <v>1198.446478883935</v>
      </c>
      <c r="E252">
        <v>163.2861621364876</v>
      </c>
    </row>
    <row r="253" spans="1:5">
      <c r="A253">
        <v>251</v>
      </c>
      <c r="B253">
        <v>7935.192958731704</v>
      </c>
      <c r="C253">
        <v>10599.63461752454</v>
      </c>
      <c r="D253">
        <v>1197.114277991573</v>
      </c>
      <c r="E253">
        <v>161.9539612441241</v>
      </c>
    </row>
    <row r="254" spans="1:5">
      <c r="A254">
        <v>252</v>
      </c>
      <c r="B254">
        <v>7935.192958731704</v>
      </c>
      <c r="C254">
        <v>10599.63461752454</v>
      </c>
      <c r="D254">
        <v>1195.884968402885</v>
      </c>
      <c r="E254">
        <v>160.724651655438</v>
      </c>
    </row>
    <row r="255" spans="1:5">
      <c r="A255">
        <v>253</v>
      </c>
      <c r="B255">
        <v>7935.192958731704</v>
      </c>
      <c r="C255">
        <v>10599.63461752454</v>
      </c>
      <c r="D255">
        <v>1195.29930461297</v>
      </c>
      <c r="E255">
        <v>160.1389878655225</v>
      </c>
    </row>
    <row r="256" spans="1:5">
      <c r="A256">
        <v>254</v>
      </c>
      <c r="B256">
        <v>7935.192958731704</v>
      </c>
      <c r="C256">
        <v>10599.63461752454</v>
      </c>
      <c r="D256">
        <v>1194.310850836875</v>
      </c>
      <c r="E256">
        <v>159.1505340894217</v>
      </c>
    </row>
    <row r="257" spans="1:5">
      <c r="A257">
        <v>255</v>
      </c>
      <c r="B257">
        <v>7935.192958731704</v>
      </c>
      <c r="C257">
        <v>10599.63461752454</v>
      </c>
      <c r="D257">
        <v>1193.323979654989</v>
      </c>
      <c r="E257">
        <v>158.1636629075427</v>
      </c>
    </row>
    <row r="258" spans="1:5">
      <c r="A258">
        <v>256</v>
      </c>
      <c r="B258">
        <v>7935.192958731704</v>
      </c>
      <c r="C258">
        <v>10599.63461752454</v>
      </c>
      <c r="D258">
        <v>1192.385865856301</v>
      </c>
      <c r="E258">
        <v>157.2255491088514</v>
      </c>
    </row>
    <row r="259" spans="1:5">
      <c r="A259">
        <v>257</v>
      </c>
      <c r="B259">
        <v>7935.192958731704</v>
      </c>
      <c r="C259">
        <v>10599.63461752454</v>
      </c>
      <c r="D259">
        <v>1191.957274803604</v>
      </c>
      <c r="E259">
        <v>156.7969580561549</v>
      </c>
    </row>
    <row r="260" spans="1:5">
      <c r="A260">
        <v>258</v>
      </c>
      <c r="B260">
        <v>7935.192958731704</v>
      </c>
      <c r="C260">
        <v>10599.63461752454</v>
      </c>
      <c r="D260">
        <v>1191.460604455485</v>
      </c>
      <c r="E260">
        <v>156.300287708033</v>
      </c>
    </row>
    <row r="261" spans="1:5">
      <c r="A261">
        <v>259</v>
      </c>
      <c r="B261">
        <v>7935.192958731704</v>
      </c>
      <c r="C261">
        <v>10599.63461752454</v>
      </c>
      <c r="D261">
        <v>1190.409840051141</v>
      </c>
      <c r="E261">
        <v>155.2495233036916</v>
      </c>
    </row>
    <row r="262" spans="1:5">
      <c r="A262">
        <v>260</v>
      </c>
      <c r="B262">
        <v>7935.192958731704</v>
      </c>
      <c r="C262">
        <v>10599.63461752454</v>
      </c>
      <c r="D262">
        <v>1189.522562627812</v>
      </c>
      <c r="E262">
        <v>154.3622458803642</v>
      </c>
    </row>
    <row r="263" spans="1:5">
      <c r="A263">
        <v>261</v>
      </c>
      <c r="B263">
        <v>7935.192958731704</v>
      </c>
      <c r="C263">
        <v>10599.63461752454</v>
      </c>
      <c r="D263">
        <v>1188.344119456898</v>
      </c>
      <c r="E263">
        <v>153.1838027094513</v>
      </c>
    </row>
    <row r="264" spans="1:5">
      <c r="A264">
        <v>262</v>
      </c>
      <c r="B264">
        <v>7935.192958731704</v>
      </c>
      <c r="C264">
        <v>10599.63461752454</v>
      </c>
      <c r="D264">
        <v>1187.104320454143</v>
      </c>
      <c r="E264">
        <v>151.9440037066948</v>
      </c>
    </row>
    <row r="265" spans="1:5">
      <c r="A265">
        <v>263</v>
      </c>
      <c r="B265">
        <v>7935.192958731704</v>
      </c>
      <c r="C265">
        <v>10599.63461752454</v>
      </c>
      <c r="D265">
        <v>1186.532313993712</v>
      </c>
      <c r="E265">
        <v>151.371997246263</v>
      </c>
    </row>
    <row r="266" spans="1:5">
      <c r="A266">
        <v>264</v>
      </c>
      <c r="B266">
        <v>7935.192958731704</v>
      </c>
      <c r="C266">
        <v>10599.63461752454</v>
      </c>
      <c r="D266">
        <v>1186.154296371147</v>
      </c>
      <c r="E266">
        <v>150.9939796236977</v>
      </c>
    </row>
    <row r="267" spans="1:5">
      <c r="A267">
        <v>265</v>
      </c>
      <c r="B267">
        <v>7935.192958731704</v>
      </c>
      <c r="C267">
        <v>10599.63461752454</v>
      </c>
      <c r="D267">
        <v>1185.236473434227</v>
      </c>
      <c r="E267">
        <v>150.0761566867784</v>
      </c>
    </row>
    <row r="268" spans="1:5">
      <c r="A268">
        <v>266</v>
      </c>
      <c r="B268">
        <v>7935.192958731704</v>
      </c>
      <c r="C268">
        <v>10599.63461752454</v>
      </c>
      <c r="D268">
        <v>1184.301779616788</v>
      </c>
      <c r="E268">
        <v>149.141462869338</v>
      </c>
    </row>
    <row r="269" spans="1:5">
      <c r="A269">
        <v>267</v>
      </c>
      <c r="B269">
        <v>7935.192958731704</v>
      </c>
      <c r="C269">
        <v>10599.63461752454</v>
      </c>
      <c r="D269">
        <v>1183.431885253905</v>
      </c>
      <c r="E269">
        <v>148.2715685064583</v>
      </c>
    </row>
    <row r="270" spans="1:5">
      <c r="A270">
        <v>268</v>
      </c>
      <c r="B270">
        <v>7935.192958731704</v>
      </c>
      <c r="C270">
        <v>10599.63461752454</v>
      </c>
      <c r="D270">
        <v>1182.578626974303</v>
      </c>
      <c r="E270">
        <v>147.4183102268536</v>
      </c>
    </row>
    <row r="271" spans="1:5">
      <c r="A271">
        <v>269</v>
      </c>
      <c r="B271">
        <v>7935.192958731704</v>
      </c>
      <c r="C271">
        <v>10599.63461752454</v>
      </c>
      <c r="D271">
        <v>1181.723699980832</v>
      </c>
      <c r="E271">
        <v>146.563383233384</v>
      </c>
    </row>
    <row r="272" spans="1:5">
      <c r="A272">
        <v>270</v>
      </c>
      <c r="B272">
        <v>7935.192958731704</v>
      </c>
      <c r="C272">
        <v>10599.63461752454</v>
      </c>
      <c r="D272">
        <v>1180.929885580837</v>
      </c>
      <c r="E272">
        <v>145.7695688333883</v>
      </c>
    </row>
    <row r="273" spans="1:5">
      <c r="A273">
        <v>271</v>
      </c>
      <c r="B273">
        <v>7935.192958731704</v>
      </c>
      <c r="C273">
        <v>10599.63461752454</v>
      </c>
      <c r="D273">
        <v>1180.581620821113</v>
      </c>
      <c r="E273">
        <v>145.4213040736634</v>
      </c>
    </row>
    <row r="274" spans="1:5">
      <c r="A274">
        <v>272</v>
      </c>
      <c r="B274">
        <v>7935.192958731704</v>
      </c>
      <c r="C274">
        <v>10599.63461752454</v>
      </c>
      <c r="D274">
        <v>1179.73706629054</v>
      </c>
      <c r="E274">
        <v>144.5767495430907</v>
      </c>
    </row>
    <row r="275" spans="1:5">
      <c r="A275">
        <v>273</v>
      </c>
      <c r="B275">
        <v>7935.192958731704</v>
      </c>
      <c r="C275">
        <v>10599.63461752454</v>
      </c>
      <c r="D275">
        <v>1178.996056362759</v>
      </c>
      <c r="E275">
        <v>143.8357396153122</v>
      </c>
    </row>
    <row r="276" spans="1:5">
      <c r="A276">
        <v>274</v>
      </c>
      <c r="B276">
        <v>7935.192958731704</v>
      </c>
      <c r="C276">
        <v>10599.63461752454</v>
      </c>
      <c r="D276">
        <v>1178.330825586602</v>
      </c>
      <c r="E276">
        <v>143.1705088391545</v>
      </c>
    </row>
    <row r="277" spans="1:5">
      <c r="A277">
        <v>275</v>
      </c>
      <c r="B277">
        <v>7935.192958731704</v>
      </c>
      <c r="C277">
        <v>10599.63461752454</v>
      </c>
      <c r="D277">
        <v>1177.3620366136</v>
      </c>
      <c r="E277">
        <v>142.2017198661516</v>
      </c>
    </row>
    <row r="278" spans="1:5">
      <c r="A278">
        <v>276</v>
      </c>
      <c r="B278">
        <v>7935.192958731704</v>
      </c>
      <c r="C278">
        <v>10599.63461752454</v>
      </c>
      <c r="D278">
        <v>1176.621048714691</v>
      </c>
      <c r="E278">
        <v>141.4607319672453</v>
      </c>
    </row>
    <row r="279" spans="1:5">
      <c r="A279">
        <v>277</v>
      </c>
      <c r="B279">
        <v>7935.192958731704</v>
      </c>
      <c r="C279">
        <v>10599.63461752454</v>
      </c>
      <c r="D279">
        <v>1175.563992876416</v>
      </c>
      <c r="E279">
        <v>140.4036761289696</v>
      </c>
    </row>
    <row r="280" spans="1:5">
      <c r="A280">
        <v>278</v>
      </c>
      <c r="B280">
        <v>7935.192958731704</v>
      </c>
      <c r="C280">
        <v>10599.63461752454</v>
      </c>
      <c r="D280">
        <v>1174.98098384825</v>
      </c>
      <c r="E280">
        <v>139.8206671007978</v>
      </c>
    </row>
    <row r="281" spans="1:5">
      <c r="A281">
        <v>279</v>
      </c>
      <c r="B281">
        <v>7935.192958731704</v>
      </c>
      <c r="C281">
        <v>10599.63461752454</v>
      </c>
      <c r="D281">
        <v>1174.5157228776</v>
      </c>
      <c r="E281">
        <v>139.3554061301524</v>
      </c>
    </row>
    <row r="282" spans="1:5">
      <c r="A282">
        <v>280</v>
      </c>
      <c r="B282">
        <v>7935.192958731704</v>
      </c>
      <c r="C282">
        <v>10599.63461752454</v>
      </c>
      <c r="D282">
        <v>1173.58335291286</v>
      </c>
      <c r="E282">
        <v>138.4230361654093</v>
      </c>
    </row>
    <row r="283" spans="1:5">
      <c r="A283">
        <v>281</v>
      </c>
      <c r="B283">
        <v>7935.192958731704</v>
      </c>
      <c r="C283">
        <v>10599.63461752454</v>
      </c>
      <c r="D283">
        <v>1173.158346337721</v>
      </c>
      <c r="E283">
        <v>137.9980295902717</v>
      </c>
    </row>
    <row r="284" spans="1:5">
      <c r="A284">
        <v>282</v>
      </c>
      <c r="B284">
        <v>7935.192958731704</v>
      </c>
      <c r="C284">
        <v>10599.63461752454</v>
      </c>
      <c r="D284">
        <v>1172.92948026719</v>
      </c>
      <c r="E284">
        <v>137.7691635197434</v>
      </c>
    </row>
    <row r="285" spans="1:5">
      <c r="A285">
        <v>283</v>
      </c>
      <c r="B285">
        <v>7935.192958731704</v>
      </c>
      <c r="C285">
        <v>10599.63461752454</v>
      </c>
      <c r="D285">
        <v>1172.405577033347</v>
      </c>
      <c r="E285">
        <v>137.2452602858998</v>
      </c>
    </row>
    <row r="286" spans="1:5">
      <c r="A286">
        <v>284</v>
      </c>
      <c r="B286">
        <v>7935.192958731704</v>
      </c>
      <c r="C286">
        <v>10599.63461752454</v>
      </c>
      <c r="D286">
        <v>1171.826222603922</v>
      </c>
      <c r="E286">
        <v>136.6659058564751</v>
      </c>
    </row>
    <row r="287" spans="1:5">
      <c r="A287">
        <v>285</v>
      </c>
      <c r="B287">
        <v>7935.192958731704</v>
      </c>
      <c r="C287">
        <v>10599.63461752454</v>
      </c>
      <c r="D287">
        <v>1170.900178810869</v>
      </c>
      <c r="E287">
        <v>135.7398620634155</v>
      </c>
    </row>
    <row r="288" spans="1:5">
      <c r="A288">
        <v>286</v>
      </c>
      <c r="B288">
        <v>7935.192958731704</v>
      </c>
      <c r="C288">
        <v>10599.63461752454</v>
      </c>
      <c r="D288">
        <v>1170.02186282</v>
      </c>
      <c r="E288">
        <v>134.8615460725514</v>
      </c>
    </row>
    <row r="289" spans="1:5">
      <c r="A289">
        <v>287</v>
      </c>
      <c r="B289">
        <v>7935.192958731704</v>
      </c>
      <c r="C289">
        <v>10599.63461752454</v>
      </c>
      <c r="D289">
        <v>1169.580735538558</v>
      </c>
      <c r="E289">
        <v>134.4204187911095</v>
      </c>
    </row>
    <row r="290" spans="1:5">
      <c r="A290">
        <v>288</v>
      </c>
      <c r="B290">
        <v>7935.192958731704</v>
      </c>
      <c r="C290">
        <v>10599.63461752454</v>
      </c>
      <c r="D290">
        <v>1168.874224482268</v>
      </c>
      <c r="E290">
        <v>133.7139077348189</v>
      </c>
    </row>
    <row r="291" spans="1:5">
      <c r="A291">
        <v>289</v>
      </c>
      <c r="B291">
        <v>7935.192958731704</v>
      </c>
      <c r="C291">
        <v>10599.63461752454</v>
      </c>
      <c r="D291">
        <v>1168.164206469083</v>
      </c>
      <c r="E291">
        <v>133.0038897216363</v>
      </c>
    </row>
    <row r="292" spans="1:5">
      <c r="A292">
        <v>290</v>
      </c>
      <c r="B292">
        <v>7935.192958731704</v>
      </c>
      <c r="C292">
        <v>10599.63461752454</v>
      </c>
      <c r="D292">
        <v>1167.491731007582</v>
      </c>
      <c r="E292">
        <v>132.3314142601379</v>
      </c>
    </row>
    <row r="293" spans="1:5">
      <c r="A293">
        <v>291</v>
      </c>
      <c r="B293">
        <v>7935.192958731704</v>
      </c>
      <c r="C293">
        <v>10599.63461752454</v>
      </c>
      <c r="D293">
        <v>1167.189148208634</v>
      </c>
      <c r="E293">
        <v>132.0288314611846</v>
      </c>
    </row>
    <row r="294" spans="1:5">
      <c r="A294">
        <v>292</v>
      </c>
      <c r="B294">
        <v>7935.192958731704</v>
      </c>
      <c r="C294">
        <v>10599.63461752454</v>
      </c>
      <c r="D294">
        <v>1166.853074391048</v>
      </c>
      <c r="E294">
        <v>131.6927576435986</v>
      </c>
    </row>
    <row r="295" spans="1:5">
      <c r="A295">
        <v>293</v>
      </c>
      <c r="B295">
        <v>7935.192958731704</v>
      </c>
      <c r="C295">
        <v>10599.63461752454</v>
      </c>
      <c r="D295">
        <v>1166.123791293539</v>
      </c>
      <c r="E295">
        <v>130.9634745460911</v>
      </c>
    </row>
    <row r="296" spans="1:5">
      <c r="A296">
        <v>294</v>
      </c>
      <c r="B296">
        <v>7935.192958731704</v>
      </c>
      <c r="C296">
        <v>10599.63461752454</v>
      </c>
      <c r="D296">
        <v>1165.503309840947</v>
      </c>
      <c r="E296">
        <v>130.342993093498</v>
      </c>
    </row>
    <row r="297" spans="1:5">
      <c r="A297">
        <v>295</v>
      </c>
      <c r="B297">
        <v>7935.192958731704</v>
      </c>
      <c r="C297">
        <v>10599.63461752454</v>
      </c>
      <c r="D297">
        <v>1164.66825075237</v>
      </c>
      <c r="E297">
        <v>129.5079340049232</v>
      </c>
    </row>
    <row r="298" spans="1:5">
      <c r="A298">
        <v>296</v>
      </c>
      <c r="B298">
        <v>7935.192958731704</v>
      </c>
      <c r="C298">
        <v>10599.63461752454</v>
      </c>
      <c r="D298">
        <v>1163.773624103771</v>
      </c>
      <c r="E298">
        <v>128.6133073563228</v>
      </c>
    </row>
    <row r="299" spans="1:5">
      <c r="A299">
        <v>297</v>
      </c>
      <c r="B299">
        <v>7935.192958731704</v>
      </c>
      <c r="C299">
        <v>10599.63461752454</v>
      </c>
      <c r="D299">
        <v>1163.338546984234</v>
      </c>
      <c r="E299">
        <v>128.1782302367882</v>
      </c>
    </row>
    <row r="300" spans="1:5">
      <c r="A300">
        <v>298</v>
      </c>
      <c r="B300">
        <v>7935.192958731704</v>
      </c>
      <c r="C300">
        <v>10599.63461752454</v>
      </c>
      <c r="D300">
        <v>1163.060228652097</v>
      </c>
      <c r="E300">
        <v>127.8999119046484</v>
      </c>
    </row>
    <row r="301" spans="1:5">
      <c r="A301">
        <v>299</v>
      </c>
      <c r="B301">
        <v>7935.192958731704</v>
      </c>
      <c r="C301">
        <v>10599.63461752454</v>
      </c>
      <c r="D301">
        <v>1162.403221398294</v>
      </c>
      <c r="E301">
        <v>127.2429046508469</v>
      </c>
    </row>
    <row r="302" spans="1:5">
      <c r="A302">
        <v>300</v>
      </c>
      <c r="B302">
        <v>7935.192958731704</v>
      </c>
      <c r="C302">
        <v>10599.63461752454</v>
      </c>
      <c r="D302">
        <v>1161.73186766782</v>
      </c>
      <c r="E302">
        <v>126.571550920369</v>
      </c>
    </row>
    <row r="303" spans="1:5">
      <c r="A303">
        <v>301</v>
      </c>
      <c r="B303">
        <v>7935.192958731704</v>
      </c>
      <c r="C303">
        <v>10599.63461752454</v>
      </c>
      <c r="D303">
        <v>1161.108083415381</v>
      </c>
      <c r="E303">
        <v>125.9477666679323</v>
      </c>
    </row>
    <row r="304" spans="1:5">
      <c r="A304">
        <v>302</v>
      </c>
      <c r="B304">
        <v>7935.192958731704</v>
      </c>
      <c r="C304">
        <v>10599.63461752454</v>
      </c>
      <c r="D304">
        <v>1160.487223635728</v>
      </c>
      <c r="E304">
        <v>125.3269068882773</v>
      </c>
    </row>
    <row r="305" spans="1:5">
      <c r="A305">
        <v>303</v>
      </c>
      <c r="B305">
        <v>7935.192958731704</v>
      </c>
      <c r="C305">
        <v>10599.63461752454</v>
      </c>
      <c r="D305">
        <v>1159.859255096105</v>
      </c>
      <c r="E305">
        <v>124.6989383486556</v>
      </c>
    </row>
    <row r="306" spans="1:5">
      <c r="A306">
        <v>304</v>
      </c>
      <c r="B306">
        <v>7935.192958731704</v>
      </c>
      <c r="C306">
        <v>10599.63461752454</v>
      </c>
      <c r="D306">
        <v>1159.275338458491</v>
      </c>
      <c r="E306">
        <v>124.1150217110425</v>
      </c>
    </row>
    <row r="307" spans="1:5">
      <c r="A307">
        <v>305</v>
      </c>
      <c r="B307">
        <v>7935.192958731704</v>
      </c>
      <c r="C307">
        <v>10599.63461752454</v>
      </c>
      <c r="D307">
        <v>1159.015917216748</v>
      </c>
      <c r="E307">
        <v>123.8556004693006</v>
      </c>
    </row>
    <row r="308" spans="1:5">
      <c r="A308">
        <v>306</v>
      </c>
      <c r="B308">
        <v>7935.192958731704</v>
      </c>
      <c r="C308">
        <v>10599.63461752454</v>
      </c>
      <c r="D308">
        <v>1158.406403339879</v>
      </c>
      <c r="E308">
        <v>123.2460865924323</v>
      </c>
    </row>
    <row r="309" spans="1:5">
      <c r="A309">
        <v>307</v>
      </c>
      <c r="B309">
        <v>7935.192958731704</v>
      </c>
      <c r="C309">
        <v>10599.63461752454</v>
      </c>
      <c r="D309">
        <v>1157.873896620442</v>
      </c>
      <c r="E309">
        <v>122.713579872995</v>
      </c>
    </row>
    <row r="310" spans="1:5">
      <c r="A310">
        <v>308</v>
      </c>
      <c r="B310">
        <v>7935.192958731704</v>
      </c>
      <c r="C310">
        <v>10599.63461752454</v>
      </c>
      <c r="D310">
        <v>1157.402422340989</v>
      </c>
      <c r="E310">
        <v>122.2421055935401</v>
      </c>
    </row>
    <row r="311" spans="1:5">
      <c r="A311">
        <v>309</v>
      </c>
      <c r="B311">
        <v>7935.192958731704</v>
      </c>
      <c r="C311">
        <v>10599.63461752454</v>
      </c>
      <c r="D311">
        <v>1156.709806729313</v>
      </c>
      <c r="E311">
        <v>121.5494899818699</v>
      </c>
    </row>
    <row r="312" spans="1:5">
      <c r="A312">
        <v>310</v>
      </c>
      <c r="B312">
        <v>7935.192958731704</v>
      </c>
      <c r="C312">
        <v>10599.63461752454</v>
      </c>
      <c r="D312">
        <v>1156.181854021362</v>
      </c>
      <c r="E312">
        <v>121.0215372739118</v>
      </c>
    </row>
    <row r="313" spans="1:5">
      <c r="A313">
        <v>311</v>
      </c>
      <c r="B313">
        <v>7935.192958731704</v>
      </c>
      <c r="C313">
        <v>10599.63461752454</v>
      </c>
      <c r="D313">
        <v>1155.396656882628</v>
      </c>
      <c r="E313">
        <v>120.2363401351811</v>
      </c>
    </row>
    <row r="314" spans="1:5">
      <c r="A314">
        <v>312</v>
      </c>
      <c r="B314">
        <v>7935.192958731704</v>
      </c>
      <c r="C314">
        <v>10599.63461752454</v>
      </c>
      <c r="D314">
        <v>1154.944987719635</v>
      </c>
      <c r="E314">
        <v>119.7846709721877</v>
      </c>
    </row>
    <row r="315" spans="1:5">
      <c r="A315">
        <v>313</v>
      </c>
      <c r="B315">
        <v>7935.192958731704</v>
      </c>
      <c r="C315">
        <v>10599.63461752454</v>
      </c>
      <c r="D315">
        <v>1154.587626816794</v>
      </c>
      <c r="E315">
        <v>119.4273100693448</v>
      </c>
    </row>
    <row r="316" spans="1:5">
      <c r="A316">
        <v>314</v>
      </c>
      <c r="B316">
        <v>7935.192958731704</v>
      </c>
      <c r="C316">
        <v>10599.63461752454</v>
      </c>
      <c r="D316">
        <v>1153.899935361818</v>
      </c>
      <c r="E316">
        <v>118.7396186143701</v>
      </c>
    </row>
    <row r="317" spans="1:5">
      <c r="A317">
        <v>315</v>
      </c>
      <c r="B317">
        <v>7935.192958731704</v>
      </c>
      <c r="C317">
        <v>10599.63461752454</v>
      </c>
      <c r="D317">
        <v>1153.585212855642</v>
      </c>
      <c r="E317">
        <v>118.4248961081926</v>
      </c>
    </row>
    <row r="318" spans="1:5">
      <c r="A318">
        <v>316</v>
      </c>
      <c r="B318">
        <v>7935.192958731704</v>
      </c>
      <c r="C318">
        <v>10599.63461752454</v>
      </c>
      <c r="D318">
        <v>1153.42011117146</v>
      </c>
      <c r="E318">
        <v>118.2597944240116</v>
      </c>
    </row>
    <row r="319" spans="1:5">
      <c r="A319">
        <v>317</v>
      </c>
      <c r="B319">
        <v>7935.192958731704</v>
      </c>
      <c r="C319">
        <v>10599.63461752454</v>
      </c>
      <c r="D319">
        <v>1153.050222883668</v>
      </c>
      <c r="E319">
        <v>117.8899061362204</v>
      </c>
    </row>
    <row r="320" spans="1:5">
      <c r="A320">
        <v>318</v>
      </c>
      <c r="B320">
        <v>7935.192958731704</v>
      </c>
      <c r="C320">
        <v>10599.63461752454</v>
      </c>
      <c r="D320">
        <v>1152.647924907603</v>
      </c>
      <c r="E320">
        <v>117.4876081601527</v>
      </c>
    </row>
    <row r="321" spans="1:5">
      <c r="A321">
        <v>319</v>
      </c>
      <c r="B321">
        <v>7935.192958731704</v>
      </c>
      <c r="C321">
        <v>10599.63461752454</v>
      </c>
      <c r="D321">
        <v>1151.972470716098</v>
      </c>
      <c r="E321">
        <v>116.8121539686497</v>
      </c>
    </row>
    <row r="322" spans="1:5">
      <c r="A322">
        <v>320</v>
      </c>
      <c r="B322">
        <v>7935.192958731704</v>
      </c>
      <c r="C322">
        <v>10599.63461752454</v>
      </c>
      <c r="D322">
        <v>1151.313553189321</v>
      </c>
      <c r="E322">
        <v>116.1532364418715</v>
      </c>
    </row>
    <row r="323" spans="1:5">
      <c r="A323">
        <v>321</v>
      </c>
      <c r="B323">
        <v>7935.192958731704</v>
      </c>
      <c r="C323">
        <v>10599.63461752454</v>
      </c>
      <c r="D323">
        <v>1150.971506151263</v>
      </c>
      <c r="E323">
        <v>115.8111894038144</v>
      </c>
    </row>
    <row r="324" spans="1:5">
      <c r="A324">
        <v>322</v>
      </c>
      <c r="B324">
        <v>7935.192958731704</v>
      </c>
      <c r="C324">
        <v>10599.63461752454</v>
      </c>
      <c r="D324">
        <v>1150.444589824102</v>
      </c>
      <c r="E324">
        <v>115.2842730766536</v>
      </c>
    </row>
    <row r="325" spans="1:5">
      <c r="A325">
        <v>323</v>
      </c>
      <c r="B325">
        <v>7935.192958731704</v>
      </c>
      <c r="C325">
        <v>10599.63461752454</v>
      </c>
      <c r="D325">
        <v>1149.908898904298</v>
      </c>
      <c r="E325">
        <v>114.7485821568522</v>
      </c>
    </row>
    <row r="326" spans="1:5">
      <c r="A326">
        <v>324</v>
      </c>
      <c r="B326">
        <v>7935.192958731704</v>
      </c>
      <c r="C326">
        <v>10599.63461752454</v>
      </c>
      <c r="D326">
        <v>1149.403701144114</v>
      </c>
      <c r="E326">
        <v>114.2433843966687</v>
      </c>
    </row>
    <row r="327" spans="1:5">
      <c r="A327">
        <v>325</v>
      </c>
      <c r="B327">
        <v>7935.192958731704</v>
      </c>
      <c r="C327">
        <v>10599.63461752454</v>
      </c>
      <c r="D327">
        <v>1149.182713570432</v>
      </c>
      <c r="E327">
        <v>114.0223968229811</v>
      </c>
    </row>
    <row r="328" spans="1:5">
      <c r="A328">
        <v>326</v>
      </c>
      <c r="B328">
        <v>7935.192958731704</v>
      </c>
      <c r="C328">
        <v>10599.63461752454</v>
      </c>
      <c r="D328">
        <v>1148.948240060915</v>
      </c>
      <c r="E328">
        <v>113.7879233134662</v>
      </c>
    </row>
    <row r="329" spans="1:5">
      <c r="A329">
        <v>327</v>
      </c>
      <c r="B329">
        <v>7935.192958731704</v>
      </c>
      <c r="C329">
        <v>10599.63461752454</v>
      </c>
      <c r="D329">
        <v>1148.419634218494</v>
      </c>
      <c r="E329">
        <v>113.2593174710484</v>
      </c>
    </row>
    <row r="330" spans="1:5">
      <c r="A330">
        <v>328</v>
      </c>
      <c r="B330">
        <v>7935.192958731704</v>
      </c>
      <c r="C330">
        <v>10599.63461752454</v>
      </c>
      <c r="D330">
        <v>1147.968648101257</v>
      </c>
      <c r="E330">
        <v>112.8083313538098</v>
      </c>
    </row>
    <row r="331" spans="1:5">
      <c r="A331">
        <v>329</v>
      </c>
      <c r="B331">
        <v>7935.192958731704</v>
      </c>
      <c r="C331">
        <v>10599.63461752454</v>
      </c>
      <c r="D331">
        <v>1147.351219450794</v>
      </c>
      <c r="E331">
        <v>112.1909027033457</v>
      </c>
    </row>
    <row r="332" spans="1:5">
      <c r="A332">
        <v>330</v>
      </c>
      <c r="B332">
        <v>7935.192958731704</v>
      </c>
      <c r="C332">
        <v>10599.63461752454</v>
      </c>
      <c r="D332">
        <v>1146.676614357431</v>
      </c>
      <c r="E332">
        <v>111.5162976099796</v>
      </c>
    </row>
    <row r="333" spans="1:5">
      <c r="A333">
        <v>331</v>
      </c>
      <c r="B333">
        <v>7935.192958731704</v>
      </c>
      <c r="C333">
        <v>10599.63461752454</v>
      </c>
      <c r="D333">
        <v>1146.339922518689</v>
      </c>
      <c r="E333">
        <v>111.1796057712405</v>
      </c>
    </row>
    <row r="334" spans="1:5">
      <c r="A334">
        <v>332</v>
      </c>
      <c r="B334">
        <v>7935.192958731704</v>
      </c>
      <c r="C334">
        <v>10599.63461752454</v>
      </c>
      <c r="D334">
        <v>1146.133038953056</v>
      </c>
      <c r="E334">
        <v>110.9727222056066</v>
      </c>
    </row>
    <row r="335" spans="1:5">
      <c r="A335">
        <v>333</v>
      </c>
      <c r="B335">
        <v>7935.192958731704</v>
      </c>
      <c r="C335">
        <v>10599.63461752454</v>
      </c>
      <c r="D335">
        <v>1145.648455919663</v>
      </c>
      <c r="E335">
        <v>110.4881391722154</v>
      </c>
    </row>
    <row r="336" spans="1:5">
      <c r="A336">
        <v>334</v>
      </c>
      <c r="B336">
        <v>7935.192958731704</v>
      </c>
      <c r="C336">
        <v>10599.63461752454</v>
      </c>
      <c r="D336">
        <v>1145.151027619093</v>
      </c>
      <c r="E336">
        <v>109.9907108716442</v>
      </c>
    </row>
    <row r="337" spans="1:5">
      <c r="A337">
        <v>335</v>
      </c>
      <c r="B337">
        <v>7935.192958731704</v>
      </c>
      <c r="C337">
        <v>10599.63461752454</v>
      </c>
      <c r="D337">
        <v>1144.69125380445</v>
      </c>
      <c r="E337">
        <v>109.5309370570002</v>
      </c>
    </row>
    <row r="338" spans="1:5">
      <c r="A338">
        <v>336</v>
      </c>
      <c r="B338">
        <v>7935.192958731704</v>
      </c>
      <c r="C338">
        <v>10599.63461752454</v>
      </c>
      <c r="D338">
        <v>1144.223704243654</v>
      </c>
      <c r="E338">
        <v>109.0633874962055</v>
      </c>
    </row>
    <row r="339" spans="1:5">
      <c r="A339">
        <v>337</v>
      </c>
      <c r="B339">
        <v>7935.192958731704</v>
      </c>
      <c r="C339">
        <v>10599.63461752454</v>
      </c>
      <c r="D339">
        <v>1143.744346585951</v>
      </c>
      <c r="E339">
        <v>108.5840298385042</v>
      </c>
    </row>
    <row r="340" spans="1:5">
      <c r="A340">
        <v>338</v>
      </c>
      <c r="B340">
        <v>7935.192958731704</v>
      </c>
      <c r="C340">
        <v>10599.63461752454</v>
      </c>
      <c r="D340">
        <v>1143.300131749629</v>
      </c>
      <c r="E340">
        <v>108.1398150021817</v>
      </c>
    </row>
    <row r="341" spans="1:5">
      <c r="A341">
        <v>339</v>
      </c>
      <c r="B341">
        <v>7935.192958731704</v>
      </c>
      <c r="C341">
        <v>10599.63461752454</v>
      </c>
      <c r="D341">
        <v>1143.10509600117</v>
      </c>
      <c r="E341">
        <v>107.9447792537228</v>
      </c>
    </row>
    <row r="342" spans="1:5">
      <c r="A342">
        <v>340</v>
      </c>
      <c r="B342">
        <v>7935.192958731704</v>
      </c>
      <c r="C342">
        <v>10599.63461752454</v>
      </c>
      <c r="D342">
        <v>1142.648609653522</v>
      </c>
      <c r="E342">
        <v>107.4882929060742</v>
      </c>
    </row>
    <row r="343" spans="1:5">
      <c r="A343">
        <v>341</v>
      </c>
      <c r="B343">
        <v>7935.192958731704</v>
      </c>
      <c r="C343">
        <v>10599.63461752454</v>
      </c>
      <c r="D343">
        <v>1142.253593632018</v>
      </c>
      <c r="E343">
        <v>107.0932768845705</v>
      </c>
    </row>
    <row r="344" spans="1:5">
      <c r="A344">
        <v>342</v>
      </c>
      <c r="B344">
        <v>7935.192958731704</v>
      </c>
      <c r="C344">
        <v>10599.63461752454</v>
      </c>
      <c r="D344">
        <v>1141.910670991383</v>
      </c>
      <c r="E344">
        <v>106.7503542439363</v>
      </c>
    </row>
    <row r="345" spans="1:5">
      <c r="A345">
        <v>343</v>
      </c>
      <c r="B345">
        <v>7935.192958731704</v>
      </c>
      <c r="C345">
        <v>10599.63461752454</v>
      </c>
      <c r="D345">
        <v>1141.399609040319</v>
      </c>
      <c r="E345">
        <v>106.2392922928705</v>
      </c>
    </row>
    <row r="346" spans="1:5">
      <c r="A346">
        <v>344</v>
      </c>
      <c r="B346">
        <v>7935.192958731704</v>
      </c>
      <c r="C346">
        <v>10599.63461752454</v>
      </c>
      <c r="D346">
        <v>1141.01476205929</v>
      </c>
      <c r="E346">
        <v>105.8544453118413</v>
      </c>
    </row>
    <row r="347" spans="1:5">
      <c r="A347">
        <v>345</v>
      </c>
      <c r="B347">
        <v>7935.192958731704</v>
      </c>
      <c r="C347">
        <v>10599.63461752454</v>
      </c>
      <c r="D347">
        <v>1140.405716319967</v>
      </c>
      <c r="E347">
        <v>105.2453995725207</v>
      </c>
    </row>
    <row r="348" spans="1:5">
      <c r="A348">
        <v>346</v>
      </c>
      <c r="B348">
        <v>7935.192958731704</v>
      </c>
      <c r="C348">
        <v>10599.63461752454</v>
      </c>
      <c r="D348">
        <v>1140.048289219525</v>
      </c>
      <c r="E348">
        <v>104.8879724720797</v>
      </c>
    </row>
    <row r="349" spans="1:5">
      <c r="A349">
        <v>347</v>
      </c>
      <c r="B349">
        <v>7935.192958731704</v>
      </c>
      <c r="C349">
        <v>10599.63461752454</v>
      </c>
      <c r="D349">
        <v>1139.770715613604</v>
      </c>
      <c r="E349">
        <v>104.6103988661548</v>
      </c>
    </row>
    <row r="350" spans="1:5">
      <c r="A350">
        <v>348</v>
      </c>
      <c r="B350">
        <v>7935.192958731704</v>
      </c>
      <c r="C350">
        <v>10599.63461752454</v>
      </c>
      <c r="D350">
        <v>1139.244921320876</v>
      </c>
      <c r="E350">
        <v>104.0846045734241</v>
      </c>
    </row>
    <row r="351" spans="1:5">
      <c r="A351">
        <v>349</v>
      </c>
      <c r="B351">
        <v>7935.192958731704</v>
      </c>
      <c r="C351">
        <v>10599.63461752454</v>
      </c>
      <c r="D351">
        <v>1139.008543216092</v>
      </c>
      <c r="E351">
        <v>103.8482264686471</v>
      </c>
    </row>
    <row r="352" spans="1:5">
      <c r="A352">
        <v>350</v>
      </c>
      <c r="B352">
        <v>7935.192958731704</v>
      </c>
      <c r="C352">
        <v>10599.63461752454</v>
      </c>
      <c r="D352">
        <v>1138.892718097829</v>
      </c>
      <c r="E352">
        <v>103.7324013503819</v>
      </c>
    </row>
    <row r="353" spans="1:5">
      <c r="A353">
        <v>351</v>
      </c>
      <c r="B353">
        <v>7935.192958731704</v>
      </c>
      <c r="C353">
        <v>10599.63461752454</v>
      </c>
      <c r="D353">
        <v>1138.630511989857</v>
      </c>
      <c r="E353">
        <v>103.4701952424098</v>
      </c>
    </row>
    <row r="354" spans="1:5">
      <c r="A354">
        <v>352</v>
      </c>
      <c r="B354">
        <v>7935.192958731704</v>
      </c>
      <c r="C354">
        <v>10599.63461752454</v>
      </c>
      <c r="D354">
        <v>1138.351289515857</v>
      </c>
      <c r="E354">
        <v>103.1909727684084</v>
      </c>
    </row>
    <row r="355" spans="1:5">
      <c r="A355">
        <v>353</v>
      </c>
      <c r="B355">
        <v>7935.192958731704</v>
      </c>
      <c r="C355">
        <v>10599.63461752454</v>
      </c>
      <c r="D355">
        <v>1137.842816885228</v>
      </c>
      <c r="E355">
        <v>102.6825001377787</v>
      </c>
    </row>
    <row r="356" spans="1:5">
      <c r="A356">
        <v>354</v>
      </c>
      <c r="B356">
        <v>7935.192958731704</v>
      </c>
      <c r="C356">
        <v>10599.63461752454</v>
      </c>
      <c r="D356">
        <v>1137.329490275124</v>
      </c>
      <c r="E356">
        <v>102.1691735276764</v>
      </c>
    </row>
    <row r="357" spans="1:5">
      <c r="A357">
        <v>355</v>
      </c>
      <c r="B357">
        <v>7935.192958731704</v>
      </c>
      <c r="C357">
        <v>10599.63461752454</v>
      </c>
      <c r="D357">
        <v>1137.060947683929</v>
      </c>
      <c r="E357">
        <v>101.9006309364814</v>
      </c>
    </row>
    <row r="358" spans="1:5">
      <c r="A358">
        <v>356</v>
      </c>
      <c r="B358">
        <v>7935.192958731704</v>
      </c>
      <c r="C358">
        <v>10599.63461752454</v>
      </c>
      <c r="D358">
        <v>1136.658267086661</v>
      </c>
      <c r="E358">
        <v>101.4979503392119</v>
      </c>
    </row>
    <row r="359" spans="1:5">
      <c r="A359">
        <v>357</v>
      </c>
      <c r="B359">
        <v>7935.192958731704</v>
      </c>
      <c r="C359">
        <v>10599.63461752454</v>
      </c>
      <c r="D359">
        <v>1136.240820178066</v>
      </c>
      <c r="E359">
        <v>101.0805034306204</v>
      </c>
    </row>
    <row r="360" spans="1:5">
      <c r="A360">
        <v>358</v>
      </c>
      <c r="B360">
        <v>7935.192958731704</v>
      </c>
      <c r="C360">
        <v>10599.63461752454</v>
      </c>
      <c r="D360">
        <v>1135.849806134495</v>
      </c>
      <c r="E360">
        <v>100.6894893870451</v>
      </c>
    </row>
    <row r="361" spans="1:5">
      <c r="A361">
        <v>359</v>
      </c>
      <c r="B361">
        <v>7935.192958731704</v>
      </c>
      <c r="C361">
        <v>10599.63461752454</v>
      </c>
      <c r="D361">
        <v>1135.687885014897</v>
      </c>
      <c r="E361">
        <v>100.527568267449</v>
      </c>
    </row>
    <row r="362" spans="1:5">
      <c r="A362">
        <v>360</v>
      </c>
      <c r="B362">
        <v>7935.192958731704</v>
      </c>
      <c r="C362">
        <v>10599.63461752454</v>
      </c>
      <c r="D362">
        <v>1135.526274292721</v>
      </c>
      <c r="E362">
        <v>100.3659575452718</v>
      </c>
    </row>
    <row r="363" spans="1:5">
      <c r="A363">
        <v>361</v>
      </c>
      <c r="B363">
        <v>7935.192958731704</v>
      </c>
      <c r="C363">
        <v>10599.63461752454</v>
      </c>
      <c r="D363">
        <v>1135.135551808225</v>
      </c>
      <c r="E363">
        <v>99.97523506077761</v>
      </c>
    </row>
    <row r="364" spans="1:5">
      <c r="A364">
        <v>362</v>
      </c>
      <c r="B364">
        <v>7935.192958731704</v>
      </c>
      <c r="C364">
        <v>10599.63461752454</v>
      </c>
      <c r="D364">
        <v>1134.802974393366</v>
      </c>
      <c r="E364">
        <v>99.64265764591823</v>
      </c>
    </row>
    <row r="365" spans="1:5">
      <c r="A365">
        <v>363</v>
      </c>
      <c r="B365">
        <v>7935.192958731704</v>
      </c>
      <c r="C365">
        <v>10599.63461752454</v>
      </c>
      <c r="D365">
        <v>1134.333891351904</v>
      </c>
      <c r="E365">
        <v>99.17357460445416</v>
      </c>
    </row>
    <row r="366" spans="1:5">
      <c r="A366">
        <v>364</v>
      </c>
      <c r="B366">
        <v>7935.192958731704</v>
      </c>
      <c r="C366">
        <v>10599.63461752454</v>
      </c>
      <c r="D366">
        <v>1133.807550148721</v>
      </c>
      <c r="E366">
        <v>98.6472334012722</v>
      </c>
    </row>
    <row r="367" spans="1:5">
      <c r="A367">
        <v>365</v>
      </c>
      <c r="B367">
        <v>7935.192958731704</v>
      </c>
      <c r="C367">
        <v>10599.63461752454</v>
      </c>
      <c r="D367">
        <v>1133.543919860102</v>
      </c>
      <c r="E367">
        <v>98.38360311265063</v>
      </c>
    </row>
    <row r="368" spans="1:5">
      <c r="A368">
        <v>366</v>
      </c>
      <c r="B368">
        <v>7935.192958731704</v>
      </c>
      <c r="C368">
        <v>10599.63461752454</v>
      </c>
      <c r="D368">
        <v>1133.391031241591</v>
      </c>
      <c r="E368">
        <v>98.23071449414297</v>
      </c>
    </row>
    <row r="369" spans="1:5">
      <c r="A369">
        <v>367</v>
      </c>
      <c r="B369">
        <v>7935.192958731704</v>
      </c>
      <c r="C369">
        <v>10599.63461752454</v>
      </c>
      <c r="D369">
        <v>1133.028560500802</v>
      </c>
      <c r="E369">
        <v>97.8682437533538</v>
      </c>
    </row>
    <row r="370" spans="1:5">
      <c r="A370">
        <v>368</v>
      </c>
      <c r="B370">
        <v>7935.192958731704</v>
      </c>
      <c r="C370">
        <v>10599.63461752454</v>
      </c>
      <c r="D370">
        <v>1132.654614393909</v>
      </c>
      <c r="E370">
        <v>97.49429764646258</v>
      </c>
    </row>
    <row r="371" spans="1:5">
      <c r="A371">
        <v>369</v>
      </c>
      <c r="B371">
        <v>7935.192958731704</v>
      </c>
      <c r="C371">
        <v>10599.63461752454</v>
      </c>
      <c r="D371">
        <v>1132.31288893638</v>
      </c>
      <c r="E371">
        <v>97.15257218893011</v>
      </c>
    </row>
    <row r="372" spans="1:5">
      <c r="A372">
        <v>370</v>
      </c>
      <c r="B372">
        <v>7935.192958731704</v>
      </c>
      <c r="C372">
        <v>10599.63461752454</v>
      </c>
      <c r="D372">
        <v>1131.954395208381</v>
      </c>
      <c r="E372">
        <v>96.79407846092955</v>
      </c>
    </row>
    <row r="373" spans="1:5">
      <c r="A373">
        <v>371</v>
      </c>
      <c r="B373">
        <v>7935.192958731704</v>
      </c>
      <c r="C373">
        <v>10599.63461752454</v>
      </c>
      <c r="D373">
        <v>1131.578317743252</v>
      </c>
      <c r="E373">
        <v>96.4180009958054</v>
      </c>
    </row>
    <row r="374" spans="1:5">
      <c r="A374">
        <v>372</v>
      </c>
      <c r="B374">
        <v>7935.192958731704</v>
      </c>
      <c r="C374">
        <v>10599.63461752454</v>
      </c>
      <c r="D374">
        <v>1131.234177346263</v>
      </c>
      <c r="E374">
        <v>96.0738605988122</v>
      </c>
    </row>
    <row r="375" spans="1:5">
      <c r="A375">
        <v>373</v>
      </c>
      <c r="B375">
        <v>7935.192958731704</v>
      </c>
      <c r="C375">
        <v>10599.63461752454</v>
      </c>
      <c r="D375">
        <v>1131.090532131157</v>
      </c>
      <c r="E375">
        <v>95.93021538371076</v>
      </c>
    </row>
    <row r="376" spans="1:5">
      <c r="A376">
        <v>374</v>
      </c>
      <c r="B376">
        <v>7935.192958731704</v>
      </c>
      <c r="C376">
        <v>10599.63461752454</v>
      </c>
      <c r="D376">
        <v>1130.74217616119</v>
      </c>
      <c r="E376">
        <v>95.58185941374322</v>
      </c>
    </row>
    <row r="377" spans="1:5">
      <c r="A377">
        <v>375</v>
      </c>
      <c r="B377">
        <v>7935.192958731704</v>
      </c>
      <c r="C377">
        <v>10599.63461752454</v>
      </c>
      <c r="D377">
        <v>1130.446693617484</v>
      </c>
      <c r="E377">
        <v>95.28637687003865</v>
      </c>
    </row>
    <row r="378" spans="1:5">
      <c r="A378">
        <v>376</v>
      </c>
      <c r="B378">
        <v>7935.192958731704</v>
      </c>
      <c r="C378">
        <v>10599.63461752454</v>
      </c>
      <c r="D378">
        <v>1130.197506380392</v>
      </c>
      <c r="E378">
        <v>95.03718963294477</v>
      </c>
    </row>
    <row r="379" spans="1:5">
      <c r="A379">
        <v>377</v>
      </c>
      <c r="B379">
        <v>7935.192958731704</v>
      </c>
      <c r="C379">
        <v>10599.63461752454</v>
      </c>
      <c r="D379">
        <v>1129.817270520529</v>
      </c>
      <c r="E379">
        <v>94.65695377307911</v>
      </c>
    </row>
    <row r="380" spans="1:5">
      <c r="A380">
        <v>378</v>
      </c>
      <c r="B380">
        <v>7935.192958731704</v>
      </c>
      <c r="C380">
        <v>10599.63461752454</v>
      </c>
      <c r="D380">
        <v>1129.53929239141</v>
      </c>
      <c r="E380">
        <v>94.37897564396292</v>
      </c>
    </row>
    <row r="381" spans="1:5">
      <c r="A381">
        <v>379</v>
      </c>
      <c r="B381">
        <v>7935.192958731704</v>
      </c>
      <c r="C381">
        <v>10599.63461752454</v>
      </c>
      <c r="D381">
        <v>1129.050481060085</v>
      </c>
      <c r="E381">
        <v>93.89016431263408</v>
      </c>
    </row>
    <row r="382" spans="1:5">
      <c r="A382">
        <v>380</v>
      </c>
      <c r="B382">
        <v>7935.192958731704</v>
      </c>
      <c r="C382">
        <v>10599.63461752454</v>
      </c>
      <c r="D382">
        <v>1128.763646185286</v>
      </c>
      <c r="E382">
        <v>93.60332943783828</v>
      </c>
    </row>
    <row r="383" spans="1:5">
      <c r="A383">
        <v>381</v>
      </c>
      <c r="B383">
        <v>7935.192958731704</v>
      </c>
      <c r="C383">
        <v>10599.63461752454</v>
      </c>
      <c r="D383">
        <v>1128.548569343856</v>
      </c>
      <c r="E383">
        <v>93.38825259640778</v>
      </c>
    </row>
    <row r="384" spans="1:5">
      <c r="A384">
        <v>382</v>
      </c>
      <c r="B384">
        <v>7935.192958731704</v>
      </c>
      <c r="C384">
        <v>10599.63461752454</v>
      </c>
      <c r="D384">
        <v>1128.136571548311</v>
      </c>
      <c r="E384">
        <v>92.97625480086124</v>
      </c>
    </row>
    <row r="385" spans="1:5">
      <c r="A385">
        <v>383</v>
      </c>
      <c r="B385">
        <v>7935.192958731704</v>
      </c>
      <c r="C385">
        <v>10599.63461752454</v>
      </c>
      <c r="D385">
        <v>1127.959727933109</v>
      </c>
      <c r="E385">
        <v>92.79941118566036</v>
      </c>
    </row>
    <row r="386" spans="1:5">
      <c r="A386">
        <v>384</v>
      </c>
      <c r="B386">
        <v>7935.192958731704</v>
      </c>
      <c r="C386">
        <v>10599.63461752454</v>
      </c>
      <c r="D386">
        <v>1127.986697537551</v>
      </c>
      <c r="E386">
        <v>92.82638079010415</v>
      </c>
    </row>
    <row r="387" spans="1:5">
      <c r="A387">
        <v>385</v>
      </c>
      <c r="B387">
        <v>7935.192958731704</v>
      </c>
      <c r="C387">
        <v>10599.63461752454</v>
      </c>
      <c r="D387">
        <v>1127.809732168569</v>
      </c>
      <c r="E387">
        <v>92.64941542112177</v>
      </c>
    </row>
    <row r="388" spans="1:5">
      <c r="A388">
        <v>386</v>
      </c>
      <c r="B388">
        <v>7935.192958731704</v>
      </c>
      <c r="C388">
        <v>10599.63461752454</v>
      </c>
      <c r="D388">
        <v>1127.623512060554</v>
      </c>
      <c r="E388">
        <v>92.46319531310736</v>
      </c>
    </row>
    <row r="389" spans="1:5">
      <c r="A389">
        <v>387</v>
      </c>
      <c r="B389">
        <v>7935.192958731704</v>
      </c>
      <c r="C389">
        <v>10599.63461752454</v>
      </c>
      <c r="D389">
        <v>1127.237121146744</v>
      </c>
      <c r="E389">
        <v>92.07680439929567</v>
      </c>
    </row>
    <row r="390" spans="1:5">
      <c r="A390">
        <v>388</v>
      </c>
      <c r="B390">
        <v>7935.192958731704</v>
      </c>
      <c r="C390">
        <v>10599.63461752454</v>
      </c>
      <c r="D390">
        <v>1126.823420914155</v>
      </c>
      <c r="E390">
        <v>91.66310416670915</v>
      </c>
    </row>
    <row r="391" spans="1:5">
      <c r="A391">
        <v>389</v>
      </c>
      <c r="B391">
        <v>7935.192958731704</v>
      </c>
      <c r="C391">
        <v>10599.63461752454</v>
      </c>
      <c r="D391">
        <v>1126.607075116889</v>
      </c>
      <c r="E391">
        <v>91.44675836944177</v>
      </c>
    </row>
    <row r="392" spans="1:5">
      <c r="A392">
        <v>390</v>
      </c>
      <c r="B392">
        <v>7935.192958731704</v>
      </c>
      <c r="C392">
        <v>10599.63461752454</v>
      </c>
      <c r="D392">
        <v>1126.292660137755</v>
      </c>
      <c r="E392">
        <v>91.13234339030804</v>
      </c>
    </row>
    <row r="393" spans="1:5">
      <c r="A393">
        <v>391</v>
      </c>
      <c r="B393">
        <v>7935.192958731704</v>
      </c>
      <c r="C393">
        <v>10599.63461752454</v>
      </c>
      <c r="D393">
        <v>1125.955007300545</v>
      </c>
      <c r="E393">
        <v>90.79469055309346</v>
      </c>
    </row>
    <row r="394" spans="1:5">
      <c r="A394">
        <v>392</v>
      </c>
      <c r="B394">
        <v>7935.192958731704</v>
      </c>
      <c r="C394">
        <v>10599.63461752454</v>
      </c>
      <c r="D394">
        <v>1125.641965703069</v>
      </c>
      <c r="E394">
        <v>90.48164895561987</v>
      </c>
    </row>
    <row r="395" spans="1:5">
      <c r="A395">
        <v>393</v>
      </c>
      <c r="B395">
        <v>7935.192958731704</v>
      </c>
      <c r="C395">
        <v>10599.63461752454</v>
      </c>
      <c r="D395">
        <v>1125.521486698387</v>
      </c>
      <c r="E395">
        <v>90.36116995093748</v>
      </c>
    </row>
    <row r="396" spans="1:5">
      <c r="A396">
        <v>394</v>
      </c>
      <c r="B396">
        <v>7935.192958731704</v>
      </c>
      <c r="C396">
        <v>10599.63461752454</v>
      </c>
      <c r="D396">
        <v>1125.411440240316</v>
      </c>
      <c r="E396">
        <v>90.25112349286925</v>
      </c>
    </row>
    <row r="397" spans="1:5">
      <c r="A397">
        <v>395</v>
      </c>
      <c r="B397">
        <v>7935.192958731704</v>
      </c>
      <c r="C397">
        <v>10599.63461752454</v>
      </c>
      <c r="D397">
        <v>1125.122202716635</v>
      </c>
      <c r="E397">
        <v>89.96188596918489</v>
      </c>
    </row>
    <row r="398" spans="1:5">
      <c r="A398">
        <v>396</v>
      </c>
      <c r="B398">
        <v>7935.192958731704</v>
      </c>
      <c r="C398">
        <v>10599.63461752454</v>
      </c>
      <c r="D398">
        <v>1124.879894936529</v>
      </c>
      <c r="E398">
        <v>89.71957818908001</v>
      </c>
    </row>
    <row r="399" spans="1:5">
      <c r="A399">
        <v>397</v>
      </c>
      <c r="B399">
        <v>7935.192958731704</v>
      </c>
      <c r="C399">
        <v>10599.63461752454</v>
      </c>
      <c r="D399">
        <v>1124.522875066595</v>
      </c>
      <c r="E399">
        <v>89.36255831914802</v>
      </c>
    </row>
    <row r="400" spans="1:5">
      <c r="A400">
        <v>398</v>
      </c>
      <c r="B400">
        <v>7935.192958731704</v>
      </c>
      <c r="C400">
        <v>10599.63461752454</v>
      </c>
      <c r="D400">
        <v>1124.107103487562</v>
      </c>
      <c r="E400">
        <v>88.94678674011196</v>
      </c>
    </row>
    <row r="401" spans="1:5">
      <c r="A401">
        <v>399</v>
      </c>
      <c r="B401">
        <v>7935.192958731704</v>
      </c>
      <c r="C401">
        <v>10599.63461752454</v>
      </c>
      <c r="D401">
        <v>1123.909741393644</v>
      </c>
      <c r="E401">
        <v>88.74942464619716</v>
      </c>
    </row>
    <row r="402" spans="1:5">
      <c r="A402">
        <v>400</v>
      </c>
      <c r="B402">
        <v>7935.192958731704</v>
      </c>
      <c r="C402">
        <v>10599.63461752454</v>
      </c>
      <c r="D402">
        <v>1123.806487710066</v>
      </c>
      <c r="E402">
        <v>88.64617096261922</v>
      </c>
    </row>
    <row r="403" spans="1:5">
      <c r="A403">
        <v>401</v>
      </c>
      <c r="B403">
        <v>7935.192958731704</v>
      </c>
      <c r="C403">
        <v>10599.63461752454</v>
      </c>
      <c r="D403">
        <v>1123.831434108016</v>
      </c>
      <c r="E403">
        <v>88.67111736056775</v>
      </c>
    </row>
    <row r="404" spans="1:5">
      <c r="A404">
        <v>402</v>
      </c>
      <c r="B404">
        <v>7935.192958731704</v>
      </c>
      <c r="C404">
        <v>10599.63461752454</v>
      </c>
      <c r="D404">
        <v>1123.450975574432</v>
      </c>
      <c r="E404">
        <v>88.29065882698605</v>
      </c>
    </row>
    <row r="405" spans="1:5">
      <c r="A405">
        <v>403</v>
      </c>
      <c r="B405">
        <v>7935.192958731704</v>
      </c>
      <c r="C405">
        <v>10599.63461752454</v>
      </c>
      <c r="D405">
        <v>1123.205052895119</v>
      </c>
      <c r="E405">
        <v>88.04473614767168</v>
      </c>
    </row>
    <row r="406" spans="1:5">
      <c r="A406">
        <v>404</v>
      </c>
      <c r="B406">
        <v>7935.192958731704</v>
      </c>
      <c r="C406">
        <v>10599.63461752454</v>
      </c>
      <c r="D406">
        <v>1122.934668685676</v>
      </c>
      <c r="E406">
        <v>87.7743519382266</v>
      </c>
    </row>
    <row r="407" spans="1:5">
      <c r="A407">
        <v>405</v>
      </c>
      <c r="B407">
        <v>7935.192958731704</v>
      </c>
      <c r="C407">
        <v>10599.63461752454</v>
      </c>
      <c r="D407">
        <v>1122.632749076591</v>
      </c>
      <c r="E407">
        <v>87.4724323291429</v>
      </c>
    </row>
    <row r="408" spans="1:5">
      <c r="A408">
        <v>406</v>
      </c>
      <c r="B408">
        <v>7935.192958731704</v>
      </c>
      <c r="C408">
        <v>10599.63461752454</v>
      </c>
      <c r="D408">
        <v>1122.360803438803</v>
      </c>
      <c r="E408">
        <v>87.2004866913537</v>
      </c>
    </row>
    <row r="409" spans="1:5">
      <c r="A409">
        <v>407</v>
      </c>
      <c r="B409">
        <v>7935.192958731704</v>
      </c>
      <c r="C409">
        <v>10599.63461752454</v>
      </c>
      <c r="D409">
        <v>1122.255387349728</v>
      </c>
      <c r="E409">
        <v>87.09507060227953</v>
      </c>
    </row>
    <row r="410" spans="1:5">
      <c r="A410">
        <v>408</v>
      </c>
      <c r="B410">
        <v>7935.192958731704</v>
      </c>
      <c r="C410">
        <v>10599.63461752454</v>
      </c>
      <c r="D410">
        <v>1121.983562552341</v>
      </c>
      <c r="E410">
        <v>86.82324580489065</v>
      </c>
    </row>
    <row r="411" spans="1:5">
      <c r="A411">
        <v>409</v>
      </c>
      <c r="B411">
        <v>7935.192958731704</v>
      </c>
      <c r="C411">
        <v>10599.63461752454</v>
      </c>
      <c r="D411">
        <v>1121.759730869333</v>
      </c>
      <c r="E411">
        <v>86.59941412188499</v>
      </c>
    </row>
    <row r="412" spans="1:5">
      <c r="A412">
        <v>410</v>
      </c>
      <c r="B412">
        <v>7935.192958731704</v>
      </c>
      <c r="C412">
        <v>10599.63461752454</v>
      </c>
      <c r="D412">
        <v>1121.580439049254</v>
      </c>
      <c r="E412">
        <v>86.42012230180487</v>
      </c>
    </row>
    <row r="413" spans="1:5">
      <c r="A413">
        <v>411</v>
      </c>
      <c r="B413">
        <v>7935.192958731704</v>
      </c>
      <c r="C413">
        <v>10599.63461752454</v>
      </c>
      <c r="D413">
        <v>1121.526252447895</v>
      </c>
      <c r="E413">
        <v>86.36593570044606</v>
      </c>
    </row>
    <row r="414" spans="1:5">
      <c r="A414">
        <v>412</v>
      </c>
      <c r="B414">
        <v>7935.192958731704</v>
      </c>
      <c r="C414">
        <v>10599.63461752454</v>
      </c>
      <c r="D414">
        <v>1121.228913725646</v>
      </c>
      <c r="E414">
        <v>86.06859697819766</v>
      </c>
    </row>
    <row r="415" spans="1:5">
      <c r="A415">
        <v>413</v>
      </c>
      <c r="B415">
        <v>7935.192958731704</v>
      </c>
      <c r="C415">
        <v>10599.63461752454</v>
      </c>
      <c r="D415">
        <v>1120.82690812882</v>
      </c>
      <c r="E415">
        <v>85.66659138136988</v>
      </c>
    </row>
    <row r="416" spans="1:5">
      <c r="A416">
        <v>414</v>
      </c>
      <c r="B416">
        <v>7935.192958731704</v>
      </c>
      <c r="C416">
        <v>10599.63461752454</v>
      </c>
      <c r="D416">
        <v>1120.594197759743</v>
      </c>
      <c r="E416">
        <v>85.43388101229459</v>
      </c>
    </row>
    <row r="417" spans="1:5">
      <c r="A417">
        <v>415</v>
      </c>
      <c r="B417">
        <v>7935.192958731704</v>
      </c>
      <c r="C417">
        <v>10599.63461752454</v>
      </c>
      <c r="D417">
        <v>1120.432854170828</v>
      </c>
      <c r="E417">
        <v>85.27253742337848</v>
      </c>
    </row>
    <row r="418" spans="1:5">
      <c r="A418">
        <v>416</v>
      </c>
      <c r="B418">
        <v>7935.192958731704</v>
      </c>
      <c r="C418">
        <v>10599.63461752454</v>
      </c>
      <c r="D418">
        <v>1120.112599716815</v>
      </c>
      <c r="E418">
        <v>84.95228296936733</v>
      </c>
    </row>
    <row r="419" spans="1:5">
      <c r="A419">
        <v>417</v>
      </c>
      <c r="B419">
        <v>7935.192958731704</v>
      </c>
      <c r="C419">
        <v>10599.63461752454</v>
      </c>
      <c r="D419">
        <v>1119.988862989621</v>
      </c>
      <c r="E419">
        <v>84.8285462421746</v>
      </c>
    </row>
    <row r="420" spans="1:5">
      <c r="A420">
        <v>418</v>
      </c>
      <c r="B420">
        <v>7935.192958731704</v>
      </c>
      <c r="C420">
        <v>10599.63461752454</v>
      </c>
      <c r="D420">
        <v>1119.976853083401</v>
      </c>
      <c r="E420">
        <v>84.81653633595209</v>
      </c>
    </row>
    <row r="421" spans="1:5">
      <c r="A421">
        <v>419</v>
      </c>
      <c r="B421">
        <v>7935.192958731704</v>
      </c>
      <c r="C421">
        <v>10599.63461752454</v>
      </c>
      <c r="D421">
        <v>1119.882346638386</v>
      </c>
      <c r="E421">
        <v>84.72202989093486</v>
      </c>
    </row>
    <row r="422" spans="1:5">
      <c r="A422">
        <v>420</v>
      </c>
      <c r="B422">
        <v>7935.192958731704</v>
      </c>
      <c r="C422">
        <v>10599.63461752454</v>
      </c>
      <c r="D422">
        <v>1119.777454761137</v>
      </c>
      <c r="E422">
        <v>84.6171380136868</v>
      </c>
    </row>
    <row r="423" spans="1:5">
      <c r="A423">
        <v>421</v>
      </c>
      <c r="B423">
        <v>7935.192958731704</v>
      </c>
      <c r="C423">
        <v>10599.63461752454</v>
      </c>
      <c r="D423">
        <v>1119.771799184183</v>
      </c>
      <c r="E423">
        <v>84.61148243673351</v>
      </c>
    </row>
    <row r="424" spans="1:5">
      <c r="A424">
        <v>422</v>
      </c>
      <c r="B424">
        <v>7935.192958731704</v>
      </c>
      <c r="C424">
        <v>10599.63461752454</v>
      </c>
      <c r="D424">
        <v>1119.397862545728</v>
      </c>
      <c r="E424">
        <v>84.23754579827943</v>
      </c>
    </row>
    <row r="425" spans="1:5">
      <c r="A425">
        <v>423</v>
      </c>
      <c r="B425">
        <v>7935.192958731704</v>
      </c>
      <c r="C425">
        <v>10599.63461752454</v>
      </c>
      <c r="D425">
        <v>1119.230940815112</v>
      </c>
      <c r="E425">
        <v>84.07062406766509</v>
      </c>
    </row>
    <row r="426" spans="1:5">
      <c r="A426">
        <v>424</v>
      </c>
      <c r="B426">
        <v>7935.192958731704</v>
      </c>
      <c r="C426">
        <v>10599.63461752454</v>
      </c>
      <c r="D426">
        <v>1118.995202179225</v>
      </c>
      <c r="E426">
        <v>83.83488543177658</v>
      </c>
    </row>
    <row r="427" spans="1:5">
      <c r="A427">
        <v>425</v>
      </c>
      <c r="B427">
        <v>7935.192958731704</v>
      </c>
      <c r="C427">
        <v>10599.63461752454</v>
      </c>
      <c r="D427">
        <v>1118.72167129171</v>
      </c>
      <c r="E427">
        <v>83.56135454425973</v>
      </c>
    </row>
    <row r="428" spans="1:5">
      <c r="A428">
        <v>426</v>
      </c>
      <c r="B428">
        <v>7935.192958731704</v>
      </c>
      <c r="C428">
        <v>10599.63461752454</v>
      </c>
      <c r="D428">
        <v>1118.472086830704</v>
      </c>
      <c r="E428">
        <v>83.31177008325544</v>
      </c>
    </row>
    <row r="429" spans="1:5">
      <c r="A429">
        <v>427</v>
      </c>
      <c r="B429">
        <v>7935.192958731704</v>
      </c>
      <c r="C429">
        <v>10599.63461752454</v>
      </c>
      <c r="D429">
        <v>1118.388592187536</v>
      </c>
      <c r="E429">
        <v>83.2282754400873</v>
      </c>
    </row>
    <row r="430" spans="1:5">
      <c r="A430">
        <v>428</v>
      </c>
      <c r="B430">
        <v>7935.192958731704</v>
      </c>
      <c r="C430">
        <v>10599.63461752454</v>
      </c>
      <c r="D430">
        <v>1118.344116178271</v>
      </c>
      <c r="E430">
        <v>83.18379943082324</v>
      </c>
    </row>
    <row r="431" spans="1:5">
      <c r="A431">
        <v>429</v>
      </c>
      <c r="B431">
        <v>7935.192958731704</v>
      </c>
      <c r="C431">
        <v>10599.63461752454</v>
      </c>
      <c r="D431">
        <v>1118.191636647462</v>
      </c>
      <c r="E431">
        <v>83.03131990001542</v>
      </c>
    </row>
    <row r="432" spans="1:5">
      <c r="A432">
        <v>430</v>
      </c>
      <c r="B432">
        <v>7935.192958731704</v>
      </c>
      <c r="C432">
        <v>10599.63461752454</v>
      </c>
      <c r="D432">
        <v>1118.035147196699</v>
      </c>
      <c r="E432">
        <v>82.87483044925251</v>
      </c>
    </row>
    <row r="433" spans="1:5">
      <c r="A433">
        <v>431</v>
      </c>
      <c r="B433">
        <v>7935.192958731704</v>
      </c>
      <c r="C433">
        <v>10599.63461752454</v>
      </c>
      <c r="D433">
        <v>1117.78574908519</v>
      </c>
      <c r="E433">
        <v>82.62543233774186</v>
      </c>
    </row>
    <row r="434" spans="1:5">
      <c r="A434">
        <v>432</v>
      </c>
      <c r="B434">
        <v>7935.192958731704</v>
      </c>
      <c r="C434">
        <v>10599.63461752454</v>
      </c>
      <c r="D434">
        <v>1117.472697797332</v>
      </c>
      <c r="E434">
        <v>82.3123810498853</v>
      </c>
    </row>
    <row r="435" spans="1:5">
      <c r="A435">
        <v>433</v>
      </c>
      <c r="B435">
        <v>7935.192958731704</v>
      </c>
      <c r="C435">
        <v>10599.63461752454</v>
      </c>
      <c r="D435">
        <v>1117.336613205013</v>
      </c>
      <c r="E435">
        <v>82.17629645756563</v>
      </c>
    </row>
    <row r="436" spans="1:5">
      <c r="A436">
        <v>434</v>
      </c>
      <c r="B436">
        <v>7935.192958731704</v>
      </c>
      <c r="C436">
        <v>10599.63461752454</v>
      </c>
      <c r="D436">
        <v>1117.278285464299</v>
      </c>
      <c r="E436">
        <v>82.11796871685102</v>
      </c>
    </row>
    <row r="437" spans="1:5">
      <c r="A437">
        <v>435</v>
      </c>
      <c r="B437">
        <v>7935.192958731704</v>
      </c>
      <c r="C437">
        <v>10599.63461752454</v>
      </c>
      <c r="D437">
        <v>1117.29488676167</v>
      </c>
      <c r="E437">
        <v>82.1345700142239</v>
      </c>
    </row>
    <row r="438" spans="1:5">
      <c r="A438">
        <v>436</v>
      </c>
      <c r="B438">
        <v>7935.192958731704</v>
      </c>
      <c r="C438">
        <v>10599.63461752454</v>
      </c>
      <c r="D438">
        <v>1117.037993473176</v>
      </c>
      <c r="E438">
        <v>81.87767672572788</v>
      </c>
    </row>
    <row r="439" spans="1:5">
      <c r="A439">
        <v>437</v>
      </c>
      <c r="B439">
        <v>7935.192958731704</v>
      </c>
      <c r="C439">
        <v>10599.63461752454</v>
      </c>
      <c r="D439">
        <v>1117.037496021347</v>
      </c>
      <c r="E439">
        <v>81.8771792738992</v>
      </c>
    </row>
    <row r="440" spans="1:5">
      <c r="A440">
        <v>438</v>
      </c>
      <c r="B440">
        <v>7935.192958731704</v>
      </c>
      <c r="C440">
        <v>10599.63461752454</v>
      </c>
      <c r="D440">
        <v>1116.890213898845</v>
      </c>
      <c r="E440">
        <v>81.72989715139823</v>
      </c>
    </row>
    <row r="441" spans="1:5">
      <c r="A441">
        <v>439</v>
      </c>
      <c r="B441">
        <v>7935.192958731704</v>
      </c>
      <c r="C441">
        <v>10599.63461752454</v>
      </c>
      <c r="D441">
        <v>1116.903642612178</v>
      </c>
      <c r="E441">
        <v>81.74332586473119</v>
      </c>
    </row>
    <row r="442" spans="1:5">
      <c r="A442">
        <v>440</v>
      </c>
      <c r="B442">
        <v>7935.192958731704</v>
      </c>
      <c r="C442">
        <v>10599.63461752454</v>
      </c>
      <c r="D442">
        <v>1116.583720434293</v>
      </c>
      <c r="E442">
        <v>81.42340368684421</v>
      </c>
    </row>
    <row r="443" spans="1:5">
      <c r="A443">
        <v>441</v>
      </c>
      <c r="B443">
        <v>7935.192958731704</v>
      </c>
      <c r="C443">
        <v>10599.63461752454</v>
      </c>
      <c r="D443">
        <v>1116.528589183077</v>
      </c>
      <c r="E443">
        <v>81.36827243562935</v>
      </c>
    </row>
    <row r="444" spans="1:5">
      <c r="A444">
        <v>442</v>
      </c>
      <c r="B444">
        <v>7935.192958731704</v>
      </c>
      <c r="C444">
        <v>10599.63461752454</v>
      </c>
      <c r="D444">
        <v>1116.514993374392</v>
      </c>
      <c r="E444">
        <v>81.35467662694532</v>
      </c>
    </row>
    <row r="445" spans="1:5">
      <c r="A445">
        <v>443</v>
      </c>
      <c r="B445">
        <v>7935.192958731704</v>
      </c>
      <c r="C445">
        <v>10599.63461752454</v>
      </c>
      <c r="D445">
        <v>1116.328413639137</v>
      </c>
      <c r="E445">
        <v>81.16809689168988</v>
      </c>
    </row>
    <row r="446" spans="1:5">
      <c r="A446">
        <v>444</v>
      </c>
      <c r="B446">
        <v>7935.192958731704</v>
      </c>
      <c r="C446">
        <v>10599.63461752454</v>
      </c>
      <c r="D446">
        <v>1116.377386800115</v>
      </c>
      <c r="E446">
        <v>81.21707005266893</v>
      </c>
    </row>
    <row r="447" spans="1:5">
      <c r="A447">
        <v>445</v>
      </c>
      <c r="B447">
        <v>7935.192958731704</v>
      </c>
      <c r="C447">
        <v>10599.63461752454</v>
      </c>
      <c r="D447">
        <v>1116.216764998654</v>
      </c>
      <c r="E447">
        <v>81.05644825120608</v>
      </c>
    </row>
    <row r="448" spans="1:5">
      <c r="A448">
        <v>446</v>
      </c>
      <c r="B448">
        <v>7935.192958731704</v>
      </c>
      <c r="C448">
        <v>10599.63461752454</v>
      </c>
      <c r="D448">
        <v>1116.230493906293</v>
      </c>
      <c r="E448">
        <v>81.07017715884369</v>
      </c>
    </row>
    <row r="449" spans="1:5">
      <c r="A449">
        <v>447</v>
      </c>
      <c r="B449">
        <v>7935.192958731704</v>
      </c>
      <c r="C449">
        <v>10599.63461752454</v>
      </c>
      <c r="D449">
        <v>1115.911922270254</v>
      </c>
      <c r="E449">
        <v>80.75160552280522</v>
      </c>
    </row>
    <row r="450" spans="1:5">
      <c r="A450">
        <v>448</v>
      </c>
      <c r="B450">
        <v>7935.192958731704</v>
      </c>
      <c r="C450">
        <v>10599.63461752454</v>
      </c>
      <c r="D450">
        <v>1115.879279488924</v>
      </c>
      <c r="E450">
        <v>80.71896274147565</v>
      </c>
    </row>
    <row r="451" spans="1:5">
      <c r="A451">
        <v>449</v>
      </c>
      <c r="B451">
        <v>7935.192958731704</v>
      </c>
      <c r="C451">
        <v>10599.63461752454</v>
      </c>
      <c r="D451">
        <v>1115.744528975957</v>
      </c>
      <c r="E451">
        <v>80.58421222850805</v>
      </c>
    </row>
    <row r="452" spans="1:5">
      <c r="A452">
        <v>450</v>
      </c>
      <c r="B452">
        <v>7935.192958731704</v>
      </c>
      <c r="C452">
        <v>10599.63461752454</v>
      </c>
      <c r="D452">
        <v>1115.90716746584</v>
      </c>
      <c r="E452">
        <v>80.74685071839205</v>
      </c>
    </row>
    <row r="453" spans="1:5">
      <c r="A453">
        <v>451</v>
      </c>
      <c r="B453">
        <v>7935.192958731704</v>
      </c>
      <c r="C453">
        <v>10599.63461752454</v>
      </c>
      <c r="D453">
        <v>1115.762561167183</v>
      </c>
      <c r="E453">
        <v>80.60224441973429</v>
      </c>
    </row>
    <row r="454" spans="1:5">
      <c r="A454">
        <v>452</v>
      </c>
      <c r="B454">
        <v>7935.192958731704</v>
      </c>
      <c r="C454">
        <v>10599.63461752454</v>
      </c>
      <c r="D454">
        <v>1115.877011173481</v>
      </c>
      <c r="E454">
        <v>80.71669442603144</v>
      </c>
    </row>
    <row r="455" spans="1:5">
      <c r="A455">
        <v>453</v>
      </c>
      <c r="B455">
        <v>7935.192958731704</v>
      </c>
      <c r="C455">
        <v>10599.63461752454</v>
      </c>
      <c r="D455">
        <v>1115.878576049437</v>
      </c>
      <c r="E455">
        <v>80.71825930198891</v>
      </c>
    </row>
    <row r="456" spans="1:5">
      <c r="A456">
        <v>454</v>
      </c>
      <c r="B456">
        <v>7935.192958731704</v>
      </c>
      <c r="C456">
        <v>10599.63461752454</v>
      </c>
      <c r="D456">
        <v>1115.87228137778</v>
      </c>
      <c r="E456">
        <v>80.71196463033142</v>
      </c>
    </row>
    <row r="457" spans="1:5">
      <c r="A457">
        <v>455</v>
      </c>
      <c r="B457">
        <v>7935.192958731704</v>
      </c>
      <c r="C457">
        <v>10599.63461752454</v>
      </c>
      <c r="D457">
        <v>1115.868136845538</v>
      </c>
      <c r="E457">
        <v>80.70782009809011</v>
      </c>
    </row>
    <row r="458" spans="1:5">
      <c r="A458">
        <v>456</v>
      </c>
      <c r="B458">
        <v>7935.192958731704</v>
      </c>
      <c r="C458">
        <v>10599.63461752454</v>
      </c>
      <c r="D458">
        <v>1115.879851500184</v>
      </c>
      <c r="E458">
        <v>80.7195347527378</v>
      </c>
    </row>
    <row r="459" spans="1:5">
      <c r="A459">
        <v>457</v>
      </c>
      <c r="B459">
        <v>7935.192958731704</v>
      </c>
      <c r="C459">
        <v>10599.63461752454</v>
      </c>
      <c r="D459">
        <v>1115.954230221134</v>
      </c>
      <c r="E459">
        <v>80.79391347368471</v>
      </c>
    </row>
    <row r="460" spans="1:5">
      <c r="A460">
        <v>458</v>
      </c>
      <c r="B460">
        <v>7935.192958731704</v>
      </c>
      <c r="C460">
        <v>10599.63461752454</v>
      </c>
      <c r="D460">
        <v>1115.897054067222</v>
      </c>
      <c r="E460">
        <v>80.73673731977379</v>
      </c>
    </row>
    <row r="461" spans="1:5">
      <c r="A461">
        <v>459</v>
      </c>
      <c r="B461">
        <v>7935.192958731704</v>
      </c>
      <c r="C461">
        <v>10599.63461752454</v>
      </c>
      <c r="D461">
        <v>1115.934349913626</v>
      </c>
      <c r="E461">
        <v>80.77403316617773</v>
      </c>
    </row>
    <row r="462" spans="1:5">
      <c r="A462">
        <v>460</v>
      </c>
      <c r="B462">
        <v>7935.192958731704</v>
      </c>
      <c r="C462">
        <v>10599.63461752454</v>
      </c>
      <c r="D462">
        <v>1115.932409729429</v>
      </c>
      <c r="E462">
        <v>80.77209298198269</v>
      </c>
    </row>
    <row r="463" spans="1:5">
      <c r="A463">
        <v>461</v>
      </c>
      <c r="B463">
        <v>7935.192958731704</v>
      </c>
      <c r="C463">
        <v>10599.63461752454</v>
      </c>
      <c r="D463">
        <v>1115.8869018854</v>
      </c>
      <c r="E463">
        <v>80.72658513794958</v>
      </c>
    </row>
    <row r="464" spans="1:5">
      <c r="A464">
        <v>462</v>
      </c>
      <c r="B464">
        <v>7935.192958731704</v>
      </c>
      <c r="C464">
        <v>10599.63461752454</v>
      </c>
      <c r="D464">
        <v>1115.984290782818</v>
      </c>
      <c r="E464">
        <v>80.82397403536925</v>
      </c>
    </row>
    <row r="465" spans="1:5">
      <c r="A465">
        <v>463</v>
      </c>
      <c r="B465">
        <v>7935.192958731704</v>
      </c>
      <c r="C465">
        <v>10599.63461752454</v>
      </c>
      <c r="D465">
        <v>1115.984891004153</v>
      </c>
      <c r="E465">
        <v>80.82457425670214</v>
      </c>
    </row>
    <row r="466" spans="1:5">
      <c r="A466">
        <v>464</v>
      </c>
      <c r="B466">
        <v>7935.192958731704</v>
      </c>
      <c r="C466">
        <v>10599.63461752454</v>
      </c>
      <c r="D466">
        <v>1116.020490127833</v>
      </c>
      <c r="E466">
        <v>80.8601733803844</v>
      </c>
    </row>
    <row r="467" spans="1:5">
      <c r="A467">
        <v>465</v>
      </c>
      <c r="B467">
        <v>7935.192958731704</v>
      </c>
      <c r="C467">
        <v>10599.63461752454</v>
      </c>
      <c r="D467">
        <v>1116.01942464542</v>
      </c>
      <c r="E467">
        <v>80.85910789796904</v>
      </c>
    </row>
    <row r="468" spans="1:5">
      <c r="A468">
        <v>466</v>
      </c>
      <c r="B468">
        <v>7935.192958731704</v>
      </c>
      <c r="C468">
        <v>10599.63461752454</v>
      </c>
      <c r="D468">
        <v>1115.956959613611</v>
      </c>
      <c r="E468">
        <v>80.79664286616295</v>
      </c>
    </row>
    <row r="469" spans="1:5">
      <c r="A469">
        <v>467</v>
      </c>
      <c r="B469">
        <v>7935.192958731704</v>
      </c>
      <c r="C469">
        <v>10599.63461752454</v>
      </c>
      <c r="D469">
        <v>1115.990786171738</v>
      </c>
      <c r="E469">
        <v>80.83046942429046</v>
      </c>
    </row>
    <row r="470" spans="1:5">
      <c r="A470">
        <v>468</v>
      </c>
      <c r="B470">
        <v>7935.192958731704</v>
      </c>
      <c r="C470">
        <v>10599.63461752454</v>
      </c>
      <c r="D470">
        <v>1115.965632651534</v>
      </c>
      <c r="E470">
        <v>80.8053159040859</v>
      </c>
    </row>
    <row r="471" spans="1:5">
      <c r="A471">
        <v>469</v>
      </c>
      <c r="B471">
        <v>7935.192958731704</v>
      </c>
      <c r="C471">
        <v>10599.63461752454</v>
      </c>
      <c r="D471">
        <v>1116.04037468218</v>
      </c>
      <c r="E471">
        <v>80.8800579347337</v>
      </c>
    </row>
    <row r="472" spans="1:5">
      <c r="A472">
        <v>470</v>
      </c>
      <c r="B472">
        <v>7935.192958731704</v>
      </c>
      <c r="C472">
        <v>10599.63461752454</v>
      </c>
      <c r="D472">
        <v>1116.035327555463</v>
      </c>
      <c r="E472">
        <v>80.87501080801404</v>
      </c>
    </row>
    <row r="473" spans="1:5">
      <c r="A473">
        <v>471</v>
      </c>
      <c r="B473">
        <v>7935.192958731704</v>
      </c>
      <c r="C473">
        <v>10599.63461752454</v>
      </c>
      <c r="D473">
        <v>1116.032883955431</v>
      </c>
      <c r="E473">
        <v>80.87256720798277</v>
      </c>
    </row>
    <row r="474" spans="1:5">
      <c r="A474">
        <v>472</v>
      </c>
      <c r="B474">
        <v>7935.192958731704</v>
      </c>
      <c r="C474">
        <v>10599.63461752454</v>
      </c>
      <c r="D474">
        <v>1116.02405328019</v>
      </c>
      <c r="E474">
        <v>80.86373653273719</v>
      </c>
    </row>
    <row r="475" spans="1:5">
      <c r="A475">
        <v>473</v>
      </c>
      <c r="B475">
        <v>7935.192958731704</v>
      </c>
      <c r="C475">
        <v>10599.63461752454</v>
      </c>
      <c r="D475">
        <v>1116.057277135641</v>
      </c>
      <c r="E475">
        <v>80.89696038819213</v>
      </c>
    </row>
    <row r="476" spans="1:5">
      <c r="A476">
        <v>474</v>
      </c>
      <c r="B476">
        <v>7935.192958731704</v>
      </c>
      <c r="C476">
        <v>10599.63461752454</v>
      </c>
      <c r="D476">
        <v>1116.025695909575</v>
      </c>
      <c r="E476">
        <v>80.86537916212714</v>
      </c>
    </row>
    <row r="477" spans="1:5">
      <c r="A477">
        <v>475</v>
      </c>
      <c r="B477">
        <v>7935.192958731704</v>
      </c>
      <c r="C477">
        <v>10599.63461752454</v>
      </c>
      <c r="D477">
        <v>1116.038828911813</v>
      </c>
      <c r="E477">
        <v>80.87851216436545</v>
      </c>
    </row>
    <row r="478" spans="1:5">
      <c r="A478">
        <v>476</v>
      </c>
      <c r="B478">
        <v>7935.192958731704</v>
      </c>
      <c r="C478">
        <v>10599.63461752454</v>
      </c>
      <c r="D478">
        <v>1115.985194374368</v>
      </c>
      <c r="E478">
        <v>80.82487762692062</v>
      </c>
    </row>
    <row r="479" spans="1:5">
      <c r="A479">
        <v>477</v>
      </c>
      <c r="B479">
        <v>7935.192958731704</v>
      </c>
      <c r="C479">
        <v>10599.63461752454</v>
      </c>
      <c r="D479">
        <v>1115.987965572082</v>
      </c>
      <c r="E479">
        <v>80.82764882463314</v>
      </c>
    </row>
    <row r="480" spans="1:5">
      <c r="A480">
        <v>478</v>
      </c>
      <c r="B480">
        <v>7935.192958731704</v>
      </c>
      <c r="C480">
        <v>10599.63461752454</v>
      </c>
      <c r="D480">
        <v>1115.923424162271</v>
      </c>
      <c r="E480">
        <v>80.76310741482179</v>
      </c>
    </row>
    <row r="481" spans="1:5">
      <c r="A481">
        <v>479</v>
      </c>
      <c r="B481">
        <v>7935.192958731704</v>
      </c>
      <c r="C481">
        <v>10599.63461752454</v>
      </c>
      <c r="D481">
        <v>1115.948387401653</v>
      </c>
      <c r="E481">
        <v>80.78807065420639</v>
      </c>
    </row>
    <row r="482" spans="1:5">
      <c r="A482">
        <v>480</v>
      </c>
      <c r="B482">
        <v>7935.192958731704</v>
      </c>
      <c r="C482">
        <v>10599.63461752454</v>
      </c>
      <c r="D482">
        <v>1115.943644891032</v>
      </c>
      <c r="E482">
        <v>80.78332814358231</v>
      </c>
    </row>
    <row r="483" spans="1:5">
      <c r="A483">
        <v>481</v>
      </c>
      <c r="B483">
        <v>7935.192958731704</v>
      </c>
      <c r="C483">
        <v>10599.63461752454</v>
      </c>
      <c r="D483">
        <v>1115.977552499132</v>
      </c>
      <c r="E483">
        <v>80.81723575168391</v>
      </c>
    </row>
    <row r="484" spans="1:5">
      <c r="A484">
        <v>482</v>
      </c>
      <c r="B484">
        <v>7935.192958731704</v>
      </c>
      <c r="C484">
        <v>10599.63461752454</v>
      </c>
      <c r="D484">
        <v>1115.932352697319</v>
      </c>
      <c r="E484">
        <v>80.77203594986874</v>
      </c>
    </row>
    <row r="485" spans="1:5">
      <c r="A485">
        <v>483</v>
      </c>
      <c r="B485">
        <v>7935.192958731704</v>
      </c>
      <c r="C485">
        <v>10599.63461752454</v>
      </c>
      <c r="D485">
        <v>1116.005697503386</v>
      </c>
      <c r="E485">
        <v>80.84538075593647</v>
      </c>
    </row>
    <row r="486" spans="1:5">
      <c r="A486">
        <v>484</v>
      </c>
      <c r="B486">
        <v>7935.192958731704</v>
      </c>
      <c r="C486">
        <v>10599.63461752454</v>
      </c>
      <c r="D486">
        <v>1115.918668080995</v>
      </c>
      <c r="E486">
        <v>80.7583513335458</v>
      </c>
    </row>
    <row r="487" spans="1:5">
      <c r="A487">
        <v>485</v>
      </c>
      <c r="B487">
        <v>7935.192958731704</v>
      </c>
      <c r="C487">
        <v>10599.63461752454</v>
      </c>
      <c r="D487">
        <v>1115.999937152221</v>
      </c>
      <c r="E487">
        <v>80.83962040477341</v>
      </c>
    </row>
    <row r="488" spans="1:5">
      <c r="A488">
        <v>486</v>
      </c>
      <c r="B488">
        <v>7935.192958731704</v>
      </c>
      <c r="C488">
        <v>10599.63461752454</v>
      </c>
      <c r="D488">
        <v>1115.983014982612</v>
      </c>
      <c r="E488">
        <v>80.82269823516545</v>
      </c>
    </row>
    <row r="489" spans="1:5">
      <c r="A489">
        <v>487</v>
      </c>
      <c r="B489">
        <v>7935.192958731704</v>
      </c>
      <c r="C489">
        <v>10599.63461752454</v>
      </c>
      <c r="D489">
        <v>1116.04563724428</v>
      </c>
      <c r="E489">
        <v>80.88532049683076</v>
      </c>
    </row>
    <row r="490" spans="1:5">
      <c r="A490">
        <v>488</v>
      </c>
      <c r="B490">
        <v>7935.192958731704</v>
      </c>
      <c r="C490">
        <v>10599.63461752454</v>
      </c>
      <c r="D490">
        <v>1115.984361841017</v>
      </c>
      <c r="E490">
        <v>80.82404509356788</v>
      </c>
    </row>
    <row r="491" spans="1:5">
      <c r="A491">
        <v>489</v>
      </c>
      <c r="B491">
        <v>7935.192958731704</v>
      </c>
      <c r="C491">
        <v>10599.63461752454</v>
      </c>
      <c r="D491">
        <v>1115.969456098089</v>
      </c>
      <c r="E491">
        <v>80.80913935064332</v>
      </c>
    </row>
    <row r="492" spans="1:5">
      <c r="A492">
        <v>490</v>
      </c>
      <c r="B492">
        <v>7935.192958731704</v>
      </c>
      <c r="C492">
        <v>10599.63461752454</v>
      </c>
      <c r="D492">
        <v>1115.982534391415</v>
      </c>
      <c r="E492">
        <v>80.8222176439651</v>
      </c>
    </row>
    <row r="493" spans="1:5">
      <c r="A493">
        <v>491</v>
      </c>
      <c r="B493">
        <v>7935.192958731704</v>
      </c>
      <c r="C493">
        <v>10599.63461752454</v>
      </c>
      <c r="D493">
        <v>1115.943192225512</v>
      </c>
      <c r="E493">
        <v>80.78287547806471</v>
      </c>
    </row>
    <row r="494" spans="1:5">
      <c r="A494">
        <v>492</v>
      </c>
      <c r="B494">
        <v>7935.192958731704</v>
      </c>
      <c r="C494">
        <v>10599.63461752454</v>
      </c>
      <c r="D494">
        <v>1115.942070509886</v>
      </c>
      <c r="E494">
        <v>80.78175376243871</v>
      </c>
    </row>
    <row r="495" spans="1:5">
      <c r="A495">
        <v>493</v>
      </c>
      <c r="B495">
        <v>7935.192958731704</v>
      </c>
      <c r="C495">
        <v>10599.63461752454</v>
      </c>
      <c r="D495">
        <v>1115.913832379947</v>
      </c>
      <c r="E495">
        <v>80.75351563250051</v>
      </c>
    </row>
    <row r="496" spans="1:5">
      <c r="A496">
        <v>494</v>
      </c>
      <c r="B496">
        <v>7935.192958731704</v>
      </c>
      <c r="C496">
        <v>10599.63461752454</v>
      </c>
      <c r="D496">
        <v>1115.929179699737</v>
      </c>
      <c r="E496">
        <v>80.76886295228856</v>
      </c>
    </row>
    <row r="497" spans="1:5">
      <c r="A497">
        <v>495</v>
      </c>
      <c r="B497">
        <v>7935.192958731704</v>
      </c>
      <c r="C497">
        <v>10599.63461752454</v>
      </c>
      <c r="D497">
        <v>1115.911945642273</v>
      </c>
      <c r="E497">
        <v>80.75162889482415</v>
      </c>
    </row>
    <row r="498" spans="1:5">
      <c r="A498">
        <v>496</v>
      </c>
      <c r="B498">
        <v>7935.192958731704</v>
      </c>
      <c r="C498">
        <v>10599.63461752454</v>
      </c>
      <c r="D498">
        <v>1115.931170652298</v>
      </c>
      <c r="E498">
        <v>80.7708539048491</v>
      </c>
    </row>
    <row r="499" spans="1:5">
      <c r="A499">
        <v>497</v>
      </c>
      <c r="B499">
        <v>7935.192958731704</v>
      </c>
      <c r="C499">
        <v>10599.63461752454</v>
      </c>
      <c r="D499">
        <v>1115.970303942373</v>
      </c>
      <c r="E499">
        <v>80.80998719492443</v>
      </c>
    </row>
    <row r="500" spans="1:5">
      <c r="A500">
        <v>498</v>
      </c>
      <c r="B500">
        <v>7935.192958731704</v>
      </c>
      <c r="C500">
        <v>10599.63461752454</v>
      </c>
      <c r="D500">
        <v>1115.944169130814</v>
      </c>
      <c r="E500">
        <v>80.78385238336668</v>
      </c>
    </row>
    <row r="501" spans="1:5">
      <c r="A501">
        <v>499</v>
      </c>
      <c r="B501">
        <v>7935.192958731704</v>
      </c>
      <c r="C501">
        <v>10599.63461752454</v>
      </c>
      <c r="D501">
        <v>1115.925419552161</v>
      </c>
      <c r="E501">
        <v>80.76510280471274</v>
      </c>
    </row>
    <row r="502" spans="1:5">
      <c r="A502">
        <v>500</v>
      </c>
      <c r="B502">
        <v>7935.192958731704</v>
      </c>
      <c r="C502">
        <v>10599.63461752454</v>
      </c>
      <c r="D502">
        <v>1115.918179796518</v>
      </c>
      <c r="E502">
        <v>80.75786304906933</v>
      </c>
    </row>
    <row r="503" spans="1:5">
      <c r="A503">
        <v>501</v>
      </c>
      <c r="B503">
        <v>7935.192958731704</v>
      </c>
      <c r="C503">
        <v>10599.63461752454</v>
      </c>
      <c r="D503">
        <v>1115.873388603621</v>
      </c>
      <c r="E503">
        <v>80.71307185617104</v>
      </c>
    </row>
    <row r="504" spans="1:5">
      <c r="A504">
        <v>502</v>
      </c>
      <c r="B504">
        <v>7935.192958731704</v>
      </c>
      <c r="C504">
        <v>10599.63461752454</v>
      </c>
      <c r="D504">
        <v>1115.940331898563</v>
      </c>
      <c r="E504">
        <v>80.78001515111373</v>
      </c>
    </row>
    <row r="505" spans="1:5">
      <c r="A505">
        <v>503</v>
      </c>
      <c r="B505">
        <v>7935.192958731704</v>
      </c>
      <c r="C505">
        <v>10599.63461752454</v>
      </c>
      <c r="D505">
        <v>1115.883366713785</v>
      </c>
      <c r="E505">
        <v>80.72304996633652</v>
      </c>
    </row>
    <row r="506" spans="1:5">
      <c r="A506">
        <v>504</v>
      </c>
      <c r="B506">
        <v>7935.192958731704</v>
      </c>
      <c r="C506">
        <v>10599.63461752454</v>
      </c>
      <c r="D506">
        <v>1115.922074774104</v>
      </c>
      <c r="E506">
        <v>80.76175802665531</v>
      </c>
    </row>
    <row r="507" spans="1:5">
      <c r="A507">
        <v>505</v>
      </c>
      <c r="B507">
        <v>7935.192958731704</v>
      </c>
      <c r="C507">
        <v>10599.63461752454</v>
      </c>
      <c r="D507">
        <v>1115.923952206076</v>
      </c>
      <c r="E507">
        <v>80.7636354586289</v>
      </c>
    </row>
    <row r="508" spans="1:5">
      <c r="A508">
        <v>506</v>
      </c>
      <c r="B508">
        <v>7935.192958731704</v>
      </c>
      <c r="C508">
        <v>10599.63461752454</v>
      </c>
      <c r="D508">
        <v>1115.947601219804</v>
      </c>
      <c r="E508">
        <v>80.7872844723564</v>
      </c>
    </row>
    <row r="509" spans="1:5">
      <c r="A509">
        <v>507</v>
      </c>
      <c r="B509">
        <v>7935.192958731704</v>
      </c>
      <c r="C509">
        <v>10599.63461752454</v>
      </c>
      <c r="D509">
        <v>1115.944551970584</v>
      </c>
      <c r="E509">
        <v>80.78423522313723</v>
      </c>
    </row>
    <row r="510" spans="1:5">
      <c r="A510">
        <v>508</v>
      </c>
      <c r="B510">
        <v>7935.192958731704</v>
      </c>
      <c r="C510">
        <v>10599.63461752454</v>
      </c>
      <c r="D510">
        <v>1115.948434981216</v>
      </c>
      <c r="E510">
        <v>80.78811823376837</v>
      </c>
    </row>
    <row r="511" spans="1:5">
      <c r="A511">
        <v>509</v>
      </c>
      <c r="B511">
        <v>7935.192958731704</v>
      </c>
      <c r="C511">
        <v>10599.63461752454</v>
      </c>
      <c r="D511">
        <v>1115.958947071898</v>
      </c>
      <c r="E511">
        <v>80.79863032444868</v>
      </c>
    </row>
    <row r="512" spans="1:5">
      <c r="A512">
        <v>510</v>
      </c>
      <c r="B512">
        <v>7935.192958731704</v>
      </c>
      <c r="C512">
        <v>10599.63461752454</v>
      </c>
      <c r="D512">
        <v>1115.970978485189</v>
      </c>
      <c r="E512">
        <v>80.81066173774167</v>
      </c>
    </row>
    <row r="513" spans="1:5">
      <c r="A513">
        <v>511</v>
      </c>
      <c r="B513">
        <v>7935.192958731704</v>
      </c>
      <c r="C513">
        <v>10599.63461752454</v>
      </c>
      <c r="D513">
        <v>1115.959850787728</v>
      </c>
      <c r="E513">
        <v>80.79953404027853</v>
      </c>
    </row>
    <row r="514" spans="1:5">
      <c r="A514">
        <v>512</v>
      </c>
      <c r="B514">
        <v>7935.192958731704</v>
      </c>
      <c r="C514">
        <v>10599.63461752454</v>
      </c>
      <c r="D514">
        <v>1115.974582820171</v>
      </c>
      <c r="E514">
        <v>80.81426607272363</v>
      </c>
    </row>
    <row r="515" spans="1:5">
      <c r="A515">
        <v>513</v>
      </c>
      <c r="B515">
        <v>7935.192958731704</v>
      </c>
      <c r="C515">
        <v>10599.63461752454</v>
      </c>
      <c r="D515">
        <v>1115.954096146146</v>
      </c>
      <c r="E515">
        <v>80.79377939869835</v>
      </c>
    </row>
    <row r="516" spans="1:5">
      <c r="A516">
        <v>514</v>
      </c>
      <c r="B516">
        <v>7935.192958731704</v>
      </c>
      <c r="C516">
        <v>10599.63461752454</v>
      </c>
      <c r="D516">
        <v>1115.957022622811</v>
      </c>
      <c r="E516">
        <v>80.79670587536091</v>
      </c>
    </row>
    <row r="517" spans="1:5">
      <c r="A517">
        <v>515</v>
      </c>
      <c r="B517">
        <v>7935.192958731704</v>
      </c>
      <c r="C517">
        <v>10599.63461752454</v>
      </c>
      <c r="D517">
        <v>1115.959653972337</v>
      </c>
      <c r="E517">
        <v>80.79933722488768</v>
      </c>
    </row>
    <row r="518" spans="1:5">
      <c r="A518">
        <v>516</v>
      </c>
      <c r="B518">
        <v>7935.192958731704</v>
      </c>
      <c r="C518">
        <v>10599.63461752454</v>
      </c>
      <c r="D518">
        <v>1115.937092633465</v>
      </c>
      <c r="E518">
        <v>80.77677588601597</v>
      </c>
    </row>
    <row r="519" spans="1:5">
      <c r="A519">
        <v>517</v>
      </c>
      <c r="B519">
        <v>7935.192958731704</v>
      </c>
      <c r="C519">
        <v>10599.63461752454</v>
      </c>
      <c r="D519">
        <v>1115.943031196299</v>
      </c>
      <c r="E519">
        <v>80.7827144488496</v>
      </c>
    </row>
    <row r="520" spans="1:5">
      <c r="A520">
        <v>518</v>
      </c>
      <c r="B520">
        <v>7935.192958731704</v>
      </c>
      <c r="C520">
        <v>10599.63461752454</v>
      </c>
      <c r="D520">
        <v>1115.934588399942</v>
      </c>
      <c r="E520">
        <v>80.77427165249159</v>
      </c>
    </row>
    <row r="521" spans="1:5">
      <c r="A521">
        <v>519</v>
      </c>
      <c r="B521">
        <v>7935.192958731704</v>
      </c>
      <c r="C521">
        <v>10599.63461752454</v>
      </c>
      <c r="D521">
        <v>1115.934586931228</v>
      </c>
      <c r="E521">
        <v>80.77427018378124</v>
      </c>
    </row>
    <row r="522" spans="1:5">
      <c r="A522">
        <v>520</v>
      </c>
      <c r="B522">
        <v>7935.192958731704</v>
      </c>
      <c r="C522">
        <v>10599.63461752454</v>
      </c>
      <c r="D522">
        <v>1115.923699082951</v>
      </c>
      <c r="E522">
        <v>80.76338233550469</v>
      </c>
    </row>
    <row r="523" spans="1:5">
      <c r="A523">
        <v>521</v>
      </c>
      <c r="B523">
        <v>7935.192958731704</v>
      </c>
      <c r="C523">
        <v>10599.63461752454</v>
      </c>
      <c r="D523">
        <v>1115.943926544615</v>
      </c>
      <c r="E523">
        <v>80.78360979716621</v>
      </c>
    </row>
    <row r="524" spans="1:5">
      <c r="A524">
        <v>522</v>
      </c>
      <c r="B524">
        <v>7935.192958731704</v>
      </c>
      <c r="C524">
        <v>10599.63461752454</v>
      </c>
      <c r="D524">
        <v>1115.942833952143</v>
      </c>
      <c r="E524">
        <v>80.78251720469552</v>
      </c>
    </row>
    <row r="525" spans="1:5">
      <c r="A525">
        <v>523</v>
      </c>
      <c r="B525">
        <v>7935.192958731704</v>
      </c>
      <c r="C525">
        <v>10599.63461752454</v>
      </c>
      <c r="D525">
        <v>1115.91371770232</v>
      </c>
      <c r="E525">
        <v>80.7534009548728</v>
      </c>
    </row>
    <row r="526" spans="1:5">
      <c r="A526">
        <v>524</v>
      </c>
      <c r="B526">
        <v>7935.192958731704</v>
      </c>
      <c r="C526">
        <v>10599.63461752454</v>
      </c>
      <c r="D526">
        <v>1115.917795052231</v>
      </c>
      <c r="E526">
        <v>80.75747830478095</v>
      </c>
    </row>
    <row r="527" spans="1:5">
      <c r="A527">
        <v>525</v>
      </c>
      <c r="B527">
        <v>7935.192958731704</v>
      </c>
      <c r="C527">
        <v>10599.63461752454</v>
      </c>
      <c r="D527">
        <v>1115.916921292394</v>
      </c>
      <c r="E527">
        <v>80.75660454494434</v>
      </c>
    </row>
    <row r="528" spans="1:5">
      <c r="A528">
        <v>526</v>
      </c>
      <c r="B528">
        <v>7935.192958731704</v>
      </c>
      <c r="C528">
        <v>10599.63461752454</v>
      </c>
      <c r="D528">
        <v>1115.912267273025</v>
      </c>
      <c r="E528">
        <v>80.75195052557717</v>
      </c>
    </row>
    <row r="529" spans="1:5">
      <c r="A529">
        <v>527</v>
      </c>
      <c r="B529">
        <v>7935.192958731704</v>
      </c>
      <c r="C529">
        <v>10599.63461752454</v>
      </c>
      <c r="D529">
        <v>1115.888681524955</v>
      </c>
      <c r="E529">
        <v>80.72836477750897</v>
      </c>
    </row>
    <row r="530" spans="1:5">
      <c r="A530">
        <v>528</v>
      </c>
      <c r="B530">
        <v>7935.192958731704</v>
      </c>
      <c r="C530">
        <v>10599.63461752454</v>
      </c>
      <c r="D530">
        <v>1115.908276391706</v>
      </c>
      <c r="E530">
        <v>80.74795964425623</v>
      </c>
    </row>
    <row r="531" spans="1:5">
      <c r="A531">
        <v>529</v>
      </c>
      <c r="B531">
        <v>7935.192958731704</v>
      </c>
      <c r="C531">
        <v>10599.63461752454</v>
      </c>
      <c r="D531">
        <v>1115.917170421866</v>
      </c>
      <c r="E531">
        <v>80.75685367441869</v>
      </c>
    </row>
    <row r="532" spans="1:5">
      <c r="A532">
        <v>530</v>
      </c>
      <c r="B532">
        <v>7935.192958731704</v>
      </c>
      <c r="C532">
        <v>10599.63461752454</v>
      </c>
      <c r="D532">
        <v>1115.914468255933</v>
      </c>
      <c r="E532">
        <v>80.7541515084849</v>
      </c>
    </row>
    <row r="533" spans="1:5">
      <c r="A533">
        <v>531</v>
      </c>
      <c r="B533">
        <v>7935.192958731704</v>
      </c>
      <c r="C533">
        <v>10599.63461752454</v>
      </c>
      <c r="D533">
        <v>1115.90322030316</v>
      </c>
      <c r="E533">
        <v>80.74290355571246</v>
      </c>
    </row>
    <row r="534" spans="1:5">
      <c r="A534">
        <v>532</v>
      </c>
      <c r="B534">
        <v>7935.192958731704</v>
      </c>
      <c r="C534">
        <v>10599.63461752454</v>
      </c>
      <c r="D534">
        <v>1115.910918043635</v>
      </c>
      <c r="E534">
        <v>80.75060129618466</v>
      </c>
    </row>
    <row r="535" spans="1:5">
      <c r="A535">
        <v>533</v>
      </c>
      <c r="B535">
        <v>7935.192958731704</v>
      </c>
      <c r="C535">
        <v>10599.63461752454</v>
      </c>
      <c r="D535">
        <v>1115.936080411978</v>
      </c>
      <c r="E535">
        <v>80.77576366452763</v>
      </c>
    </row>
    <row r="536" spans="1:5">
      <c r="A536">
        <v>534</v>
      </c>
      <c r="B536">
        <v>7935.192958731704</v>
      </c>
      <c r="C536">
        <v>10599.63461752454</v>
      </c>
      <c r="D536">
        <v>1115.912206798373</v>
      </c>
      <c r="E536">
        <v>80.75189005092443</v>
      </c>
    </row>
    <row r="537" spans="1:5">
      <c r="A537">
        <v>535</v>
      </c>
      <c r="B537">
        <v>7935.192958731704</v>
      </c>
      <c r="C537">
        <v>10599.63461752454</v>
      </c>
      <c r="D537">
        <v>1115.908803946393</v>
      </c>
      <c r="E537">
        <v>80.74848719894575</v>
      </c>
    </row>
    <row r="538" spans="1:5">
      <c r="A538">
        <v>536</v>
      </c>
      <c r="B538">
        <v>7935.192958731704</v>
      </c>
      <c r="C538">
        <v>10599.63461752454</v>
      </c>
      <c r="D538">
        <v>1115.921364356397</v>
      </c>
      <c r="E538">
        <v>80.76104760894856</v>
      </c>
    </row>
    <row r="539" spans="1:5">
      <c r="A539">
        <v>537</v>
      </c>
      <c r="B539">
        <v>7935.192958731704</v>
      </c>
      <c r="C539">
        <v>10599.63461752454</v>
      </c>
      <c r="D539">
        <v>1115.915166725965</v>
      </c>
      <c r="E539">
        <v>80.75484997851574</v>
      </c>
    </row>
    <row r="540" spans="1:5">
      <c r="A540">
        <v>538</v>
      </c>
      <c r="B540">
        <v>7935.192958731704</v>
      </c>
      <c r="C540">
        <v>10599.63461752454</v>
      </c>
      <c r="D540">
        <v>1115.904428439128</v>
      </c>
      <c r="E540">
        <v>80.74411169167722</v>
      </c>
    </row>
    <row r="541" spans="1:5">
      <c r="A541">
        <v>539</v>
      </c>
      <c r="B541">
        <v>7935.192958731704</v>
      </c>
      <c r="C541">
        <v>10599.63461752454</v>
      </c>
      <c r="D541">
        <v>1115.896536685703</v>
      </c>
      <c r="E541">
        <v>80.73621993825202</v>
      </c>
    </row>
    <row r="542" spans="1:5">
      <c r="A542">
        <v>540</v>
      </c>
      <c r="B542">
        <v>7935.192958731704</v>
      </c>
      <c r="C542">
        <v>10599.63461752454</v>
      </c>
      <c r="D542">
        <v>1115.915373559579</v>
      </c>
      <c r="E542">
        <v>80.75505681213079</v>
      </c>
    </row>
    <row r="543" spans="1:5">
      <c r="A543">
        <v>541</v>
      </c>
      <c r="B543">
        <v>7935.192958731704</v>
      </c>
      <c r="C543">
        <v>10599.63461752454</v>
      </c>
      <c r="D543">
        <v>1115.91882079284</v>
      </c>
      <c r="E543">
        <v>80.7585040453914</v>
      </c>
    </row>
    <row r="544" spans="1:5">
      <c r="A544">
        <v>542</v>
      </c>
      <c r="B544">
        <v>7935.192958731704</v>
      </c>
      <c r="C544">
        <v>10599.63461752454</v>
      </c>
      <c r="D544">
        <v>1115.917632282638</v>
      </c>
      <c r="E544">
        <v>80.75731553519091</v>
      </c>
    </row>
    <row r="545" spans="1:5">
      <c r="A545">
        <v>543</v>
      </c>
      <c r="B545">
        <v>7935.192958731704</v>
      </c>
      <c r="C545">
        <v>10599.63461752454</v>
      </c>
      <c r="D545">
        <v>1115.923259865429</v>
      </c>
      <c r="E545">
        <v>80.76294311798166</v>
      </c>
    </row>
    <row r="546" spans="1:5">
      <c r="A546">
        <v>544</v>
      </c>
      <c r="B546">
        <v>7935.192958731704</v>
      </c>
      <c r="C546">
        <v>10599.63461752454</v>
      </c>
      <c r="D546">
        <v>1115.920885641287</v>
      </c>
      <c r="E546">
        <v>80.76056889383901</v>
      </c>
    </row>
    <row r="547" spans="1:5">
      <c r="A547">
        <v>545</v>
      </c>
      <c r="B547">
        <v>7935.192958731704</v>
      </c>
      <c r="C547">
        <v>10599.63461752454</v>
      </c>
      <c r="D547">
        <v>1115.91893303809</v>
      </c>
      <c r="E547">
        <v>80.75861629064273</v>
      </c>
    </row>
    <row r="548" spans="1:5">
      <c r="A548">
        <v>546</v>
      </c>
      <c r="B548">
        <v>7935.192958731704</v>
      </c>
      <c r="C548">
        <v>10599.63461752454</v>
      </c>
      <c r="D548">
        <v>1115.930704108071</v>
      </c>
      <c r="E548">
        <v>80.77038736062414</v>
      </c>
    </row>
    <row r="549" spans="1:5">
      <c r="A549">
        <v>547</v>
      </c>
      <c r="B549">
        <v>7935.192958731704</v>
      </c>
      <c r="C549">
        <v>10599.63461752454</v>
      </c>
      <c r="D549">
        <v>1115.928643633011</v>
      </c>
      <c r="E549">
        <v>80.76832688556242</v>
      </c>
    </row>
    <row r="550" spans="1:5">
      <c r="A550">
        <v>548</v>
      </c>
      <c r="B550">
        <v>7935.192958731704</v>
      </c>
      <c r="C550">
        <v>10599.63461752454</v>
      </c>
      <c r="D550">
        <v>1115.932463156553</v>
      </c>
      <c r="E550">
        <v>80.77214640910461</v>
      </c>
    </row>
    <row r="551" spans="1:5">
      <c r="A551">
        <v>549</v>
      </c>
      <c r="B551">
        <v>7935.192958731704</v>
      </c>
      <c r="C551">
        <v>10599.63461752454</v>
      </c>
      <c r="D551">
        <v>1115.926951749637</v>
      </c>
      <c r="E551">
        <v>80.76663500218892</v>
      </c>
    </row>
    <row r="552" spans="1:5">
      <c r="A552">
        <v>550</v>
      </c>
      <c r="B552">
        <v>7935.192958731704</v>
      </c>
      <c r="C552">
        <v>10599.63461752454</v>
      </c>
      <c r="D552">
        <v>1115.922559421854</v>
      </c>
      <c r="E552">
        <v>80.76224267440456</v>
      </c>
    </row>
    <row r="553" spans="1:5">
      <c r="A553">
        <v>551</v>
      </c>
      <c r="B553">
        <v>7935.192958731704</v>
      </c>
      <c r="C553">
        <v>10599.63461752454</v>
      </c>
      <c r="D553">
        <v>1115.924081231294</v>
      </c>
      <c r="E553">
        <v>80.76376448384545</v>
      </c>
    </row>
    <row r="554" spans="1:5">
      <c r="A554">
        <v>552</v>
      </c>
      <c r="B554">
        <v>7935.192958731704</v>
      </c>
      <c r="C554">
        <v>10599.63461752454</v>
      </c>
      <c r="D554">
        <v>1115.917562040897</v>
      </c>
      <c r="E554">
        <v>80.75724529345072</v>
      </c>
    </row>
    <row r="555" spans="1:5">
      <c r="A555">
        <v>553</v>
      </c>
      <c r="B555">
        <v>7935.192958731704</v>
      </c>
      <c r="C555">
        <v>10599.63461752454</v>
      </c>
      <c r="D555">
        <v>1115.923633033879</v>
      </c>
      <c r="E555">
        <v>80.76331628643085</v>
      </c>
    </row>
    <row r="556" spans="1:5">
      <c r="A556">
        <v>554</v>
      </c>
      <c r="B556">
        <v>7935.192958731704</v>
      </c>
      <c r="C556">
        <v>10599.63461752454</v>
      </c>
      <c r="D556">
        <v>1115.925721692842</v>
      </c>
      <c r="E556">
        <v>80.76540494539499</v>
      </c>
    </row>
    <row r="557" spans="1:5">
      <c r="A557">
        <v>555</v>
      </c>
      <c r="B557">
        <v>7935.192958731704</v>
      </c>
      <c r="C557">
        <v>10599.63461752454</v>
      </c>
      <c r="D557">
        <v>1115.916630625688</v>
      </c>
      <c r="E557">
        <v>80.7563138782381</v>
      </c>
    </row>
    <row r="558" spans="1:5">
      <c r="A558">
        <v>556</v>
      </c>
      <c r="B558">
        <v>7935.192958731704</v>
      </c>
      <c r="C558">
        <v>10599.63461752454</v>
      </c>
      <c r="D558">
        <v>1115.921876772409</v>
      </c>
      <c r="E558">
        <v>80.76156002495981</v>
      </c>
    </row>
    <row r="559" spans="1:5">
      <c r="A559">
        <v>557</v>
      </c>
      <c r="B559">
        <v>7935.192958731704</v>
      </c>
      <c r="C559">
        <v>10599.63461752454</v>
      </c>
      <c r="D559">
        <v>1115.920912557677</v>
      </c>
      <c r="E559">
        <v>80.76059581022925</v>
      </c>
    </row>
    <row r="560" spans="1:5">
      <c r="A560">
        <v>558</v>
      </c>
      <c r="B560">
        <v>7935.192958731704</v>
      </c>
      <c r="C560">
        <v>10599.63461752454</v>
      </c>
      <c r="D560">
        <v>1115.909738870439</v>
      </c>
      <c r="E560">
        <v>80.74942212298998</v>
      </c>
    </row>
    <row r="561" spans="1:5">
      <c r="A561">
        <v>559</v>
      </c>
      <c r="B561">
        <v>7935.192958731704</v>
      </c>
      <c r="C561">
        <v>10599.63461752454</v>
      </c>
      <c r="D561">
        <v>1115.923041835534</v>
      </c>
      <c r="E561">
        <v>80.76272508808758</v>
      </c>
    </row>
    <row r="562" spans="1:5">
      <c r="A562">
        <v>560</v>
      </c>
      <c r="B562">
        <v>7935.192958731704</v>
      </c>
      <c r="C562">
        <v>10599.63461752454</v>
      </c>
      <c r="D562">
        <v>1115.925063652822</v>
      </c>
      <c r="E562">
        <v>80.76474690537485</v>
      </c>
    </row>
    <row r="563" spans="1:5">
      <c r="A563">
        <v>561</v>
      </c>
      <c r="B563">
        <v>7935.192958731704</v>
      </c>
      <c r="C563">
        <v>10599.63461752454</v>
      </c>
      <c r="D563">
        <v>1115.929352089908</v>
      </c>
      <c r="E563">
        <v>80.76903534246175</v>
      </c>
    </row>
    <row r="564" spans="1:5">
      <c r="A564">
        <v>562</v>
      </c>
      <c r="B564">
        <v>7935.192958731704</v>
      </c>
      <c r="C564">
        <v>10599.63461752454</v>
      </c>
      <c r="D564">
        <v>1115.926248839171</v>
      </c>
      <c r="E564">
        <v>80.76593209172242</v>
      </c>
    </row>
    <row r="565" spans="1:5">
      <c r="A565">
        <v>563</v>
      </c>
      <c r="B565">
        <v>7935.192958731704</v>
      </c>
      <c r="C565">
        <v>10599.63461752454</v>
      </c>
      <c r="D565">
        <v>1115.921010004675</v>
      </c>
      <c r="E565">
        <v>80.76069325722803</v>
      </c>
    </row>
    <row r="566" spans="1:5">
      <c r="A566">
        <v>564</v>
      </c>
      <c r="B566">
        <v>7935.192958731704</v>
      </c>
      <c r="C566">
        <v>10599.63461752454</v>
      </c>
      <c r="D566">
        <v>1115.926023456059</v>
      </c>
      <c r="E566">
        <v>80.76570670860966</v>
      </c>
    </row>
    <row r="567" spans="1:5">
      <c r="A567">
        <v>565</v>
      </c>
      <c r="B567">
        <v>7935.192958731704</v>
      </c>
      <c r="C567">
        <v>10599.63461752454</v>
      </c>
      <c r="D567">
        <v>1115.922390352566</v>
      </c>
      <c r="E567">
        <v>80.76207360511546</v>
      </c>
    </row>
    <row r="568" spans="1:5">
      <c r="A568">
        <v>566</v>
      </c>
      <c r="B568">
        <v>7935.192958731704</v>
      </c>
      <c r="C568">
        <v>10599.63461752454</v>
      </c>
      <c r="D568">
        <v>1115.921010194698</v>
      </c>
      <c r="E568">
        <v>80.76069344724769</v>
      </c>
    </row>
    <row r="569" spans="1:5">
      <c r="A569">
        <v>567</v>
      </c>
      <c r="B569">
        <v>7935.192958731704</v>
      </c>
      <c r="C569">
        <v>10599.63461752454</v>
      </c>
      <c r="D569">
        <v>1115.925204119933</v>
      </c>
      <c r="E569">
        <v>80.76488737248503</v>
      </c>
    </row>
    <row r="570" spans="1:5">
      <c r="A570">
        <v>568</v>
      </c>
      <c r="B570">
        <v>7935.192958731704</v>
      </c>
      <c r="C570">
        <v>10599.63461752454</v>
      </c>
      <c r="D570">
        <v>1115.923752639877</v>
      </c>
      <c r="E570">
        <v>80.76343589243051</v>
      </c>
    </row>
    <row r="571" spans="1:5">
      <c r="A571">
        <v>569</v>
      </c>
      <c r="B571">
        <v>7935.192958731704</v>
      </c>
      <c r="C571">
        <v>10599.63461752454</v>
      </c>
      <c r="D571">
        <v>1115.922424058286</v>
      </c>
      <c r="E571">
        <v>80.76210731083842</v>
      </c>
    </row>
    <row r="572" spans="1:5">
      <c r="A572">
        <v>570</v>
      </c>
      <c r="B572">
        <v>7935.192958731704</v>
      </c>
      <c r="C572">
        <v>10599.63461752454</v>
      </c>
      <c r="D572">
        <v>1115.921065596281</v>
      </c>
      <c r="E572">
        <v>80.76074884883229</v>
      </c>
    </row>
    <row r="573" spans="1:5">
      <c r="A573">
        <v>571</v>
      </c>
      <c r="B573">
        <v>7935.192958731704</v>
      </c>
      <c r="C573">
        <v>10599.63461752454</v>
      </c>
      <c r="D573">
        <v>1115.916993906438</v>
      </c>
      <c r="E573">
        <v>80.75667715899067</v>
      </c>
    </row>
    <row r="574" spans="1:5">
      <c r="A574">
        <v>572</v>
      </c>
      <c r="B574">
        <v>7935.192958731704</v>
      </c>
      <c r="C574">
        <v>10599.63461752454</v>
      </c>
      <c r="D574">
        <v>1115.918298742046</v>
      </c>
      <c r="E574">
        <v>80.7579819945973</v>
      </c>
    </row>
    <row r="575" spans="1:5">
      <c r="A575">
        <v>573</v>
      </c>
      <c r="B575">
        <v>7935.192958731704</v>
      </c>
      <c r="C575">
        <v>10599.63461752454</v>
      </c>
      <c r="D575">
        <v>1115.918778006833</v>
      </c>
      <c r="E575">
        <v>80.75846125938595</v>
      </c>
    </row>
    <row r="576" spans="1:5">
      <c r="A576">
        <v>574</v>
      </c>
      <c r="B576">
        <v>7935.192958731704</v>
      </c>
      <c r="C576">
        <v>10599.63461752454</v>
      </c>
      <c r="D576">
        <v>1115.919362914029</v>
      </c>
      <c r="E576">
        <v>80.75904616658154</v>
      </c>
    </row>
    <row r="577" spans="1:5">
      <c r="A577">
        <v>575</v>
      </c>
      <c r="B577">
        <v>7935.192958731704</v>
      </c>
      <c r="C577">
        <v>10599.63461752454</v>
      </c>
      <c r="D577">
        <v>1115.918728572365</v>
      </c>
      <c r="E577">
        <v>80.75841182491649</v>
      </c>
    </row>
    <row r="578" spans="1:5">
      <c r="A578">
        <v>576</v>
      </c>
      <c r="B578">
        <v>7935.192958731704</v>
      </c>
      <c r="C578">
        <v>10599.63461752454</v>
      </c>
      <c r="D578">
        <v>1115.921692469046</v>
      </c>
      <c r="E578">
        <v>80.76137572159848</v>
      </c>
    </row>
    <row r="579" spans="1:5">
      <c r="A579">
        <v>577</v>
      </c>
      <c r="B579">
        <v>7935.192958731704</v>
      </c>
      <c r="C579">
        <v>10599.63461752454</v>
      </c>
      <c r="D579">
        <v>1115.916249060003</v>
      </c>
      <c r="E579">
        <v>80.75593231255375</v>
      </c>
    </row>
    <row r="580" spans="1:5">
      <c r="A580">
        <v>578</v>
      </c>
      <c r="B580">
        <v>7935.192958731704</v>
      </c>
      <c r="C580">
        <v>10599.63461752454</v>
      </c>
      <c r="D580">
        <v>1115.919433532983</v>
      </c>
      <c r="E580">
        <v>80.75911678553419</v>
      </c>
    </row>
    <row r="581" spans="1:5">
      <c r="A581">
        <v>579</v>
      </c>
      <c r="B581">
        <v>7935.192958731704</v>
      </c>
      <c r="C581">
        <v>10599.63461752454</v>
      </c>
      <c r="D581">
        <v>1115.917384317265</v>
      </c>
      <c r="E581">
        <v>80.75706756981781</v>
      </c>
    </row>
    <row r="582" spans="1:5">
      <c r="A582">
        <v>580</v>
      </c>
      <c r="B582">
        <v>7935.192958731704</v>
      </c>
      <c r="C582">
        <v>10599.63461752454</v>
      </c>
      <c r="D582">
        <v>1115.919198460653</v>
      </c>
      <c r="E582">
        <v>80.7588817132049</v>
      </c>
    </row>
    <row r="583" spans="1:5">
      <c r="A583">
        <v>581</v>
      </c>
      <c r="B583">
        <v>7935.192958731704</v>
      </c>
      <c r="C583">
        <v>10599.63461752454</v>
      </c>
      <c r="D583">
        <v>1115.926496906511</v>
      </c>
      <c r="E583">
        <v>80.76618015906304</v>
      </c>
    </row>
    <row r="584" spans="1:5">
      <c r="A584">
        <v>582</v>
      </c>
      <c r="B584">
        <v>7935.192958731704</v>
      </c>
      <c r="C584">
        <v>10599.63461752454</v>
      </c>
      <c r="D584">
        <v>1115.91831243684</v>
      </c>
      <c r="E584">
        <v>80.75799568939115</v>
      </c>
    </row>
    <row r="585" spans="1:5">
      <c r="A585">
        <v>583</v>
      </c>
      <c r="B585">
        <v>7935.192958731704</v>
      </c>
      <c r="C585">
        <v>10599.63461752454</v>
      </c>
      <c r="D585">
        <v>1115.920974394361</v>
      </c>
      <c r="E585">
        <v>80.76065764691178</v>
      </c>
    </row>
    <row r="586" spans="1:5">
      <c r="A586">
        <v>584</v>
      </c>
      <c r="B586">
        <v>7935.192958731704</v>
      </c>
      <c r="C586">
        <v>10599.63461752454</v>
      </c>
      <c r="D586">
        <v>1115.919889061654</v>
      </c>
      <c r="E586">
        <v>80.75957231420925</v>
      </c>
    </row>
    <row r="587" spans="1:5">
      <c r="A587">
        <v>585</v>
      </c>
      <c r="B587">
        <v>7935.192958731704</v>
      </c>
      <c r="C587">
        <v>10599.63461752454</v>
      </c>
      <c r="D587">
        <v>1115.914322060185</v>
      </c>
      <c r="E587">
        <v>80.75400531273567</v>
      </c>
    </row>
    <row r="588" spans="1:5">
      <c r="A588">
        <v>586</v>
      </c>
      <c r="B588">
        <v>7935.192958731704</v>
      </c>
      <c r="C588">
        <v>10599.63461752454</v>
      </c>
      <c r="D588">
        <v>1115.920416413973</v>
      </c>
      <c r="E588">
        <v>80.76009966652273</v>
      </c>
    </row>
    <row r="589" spans="1:5">
      <c r="A589">
        <v>587</v>
      </c>
      <c r="B589">
        <v>7935.192958731704</v>
      </c>
      <c r="C589">
        <v>10599.63461752454</v>
      </c>
      <c r="D589">
        <v>1115.917713361011</v>
      </c>
      <c r="E589">
        <v>80.75739661356285</v>
      </c>
    </row>
    <row r="590" spans="1:5">
      <c r="A590">
        <v>588</v>
      </c>
      <c r="B590">
        <v>7935.192958731704</v>
      </c>
      <c r="C590">
        <v>10599.63461752454</v>
      </c>
      <c r="D590">
        <v>1115.923428728262</v>
      </c>
      <c r="E590">
        <v>80.76311198081214</v>
      </c>
    </row>
    <row r="591" spans="1:5">
      <c r="A591">
        <v>589</v>
      </c>
      <c r="B591">
        <v>7935.192958731704</v>
      </c>
      <c r="C591">
        <v>10599.63461752454</v>
      </c>
      <c r="D591">
        <v>1115.922861382895</v>
      </c>
      <c r="E591">
        <v>80.76254463544662</v>
      </c>
    </row>
    <row r="592" spans="1:5">
      <c r="A592">
        <v>590</v>
      </c>
      <c r="B592">
        <v>7935.192958731704</v>
      </c>
      <c r="C592">
        <v>10599.63461752454</v>
      </c>
      <c r="D592">
        <v>1115.923564391266</v>
      </c>
      <c r="E592">
        <v>80.76324764381749</v>
      </c>
    </row>
    <row r="593" spans="1:5">
      <c r="A593">
        <v>591</v>
      </c>
      <c r="B593">
        <v>7935.192958731704</v>
      </c>
      <c r="C593">
        <v>10599.63461752454</v>
      </c>
      <c r="D593">
        <v>1115.921763532399</v>
      </c>
      <c r="E593">
        <v>80.76144678494937</v>
      </c>
    </row>
    <row r="594" spans="1:5">
      <c r="A594">
        <v>592</v>
      </c>
      <c r="B594">
        <v>7935.192958731704</v>
      </c>
      <c r="C594">
        <v>10599.63461752454</v>
      </c>
      <c r="D594">
        <v>1115.922668553484</v>
      </c>
      <c r="E594">
        <v>80.76235180603521</v>
      </c>
    </row>
    <row r="595" spans="1:5">
      <c r="A595">
        <v>593</v>
      </c>
      <c r="B595">
        <v>7935.192958731704</v>
      </c>
      <c r="C595">
        <v>10599.63461752454</v>
      </c>
      <c r="D595">
        <v>1115.921656308342</v>
      </c>
      <c r="E595">
        <v>80.7613395608944</v>
      </c>
    </row>
    <row r="596" spans="1:5">
      <c r="A596">
        <v>594</v>
      </c>
      <c r="B596">
        <v>7935.192958731704</v>
      </c>
      <c r="C596">
        <v>10599.63461752454</v>
      </c>
      <c r="D596">
        <v>1115.926441638507</v>
      </c>
      <c r="E596">
        <v>80.76612489105599</v>
      </c>
    </row>
    <row r="597" spans="1:5">
      <c r="A597">
        <v>595</v>
      </c>
      <c r="B597">
        <v>7935.192958731704</v>
      </c>
      <c r="C597">
        <v>10599.63461752454</v>
      </c>
      <c r="D597">
        <v>1115.923502954762</v>
      </c>
      <c r="E597">
        <v>80.76318620731541</v>
      </c>
    </row>
    <row r="598" spans="1:5">
      <c r="A598">
        <v>596</v>
      </c>
      <c r="B598">
        <v>7935.192958731704</v>
      </c>
      <c r="C598">
        <v>10599.63461752454</v>
      </c>
      <c r="D598">
        <v>1115.927090642579</v>
      </c>
      <c r="E598">
        <v>80.76677389512993</v>
      </c>
    </row>
    <row r="599" spans="1:5">
      <c r="A599">
        <v>597</v>
      </c>
      <c r="B599">
        <v>7935.192958731704</v>
      </c>
      <c r="C599">
        <v>10599.63461752454</v>
      </c>
      <c r="D599">
        <v>1115.923691268544</v>
      </c>
      <c r="E599">
        <v>80.76337452109509</v>
      </c>
    </row>
    <row r="600" spans="1:5">
      <c r="A600">
        <v>598</v>
      </c>
      <c r="B600">
        <v>7935.192958731704</v>
      </c>
      <c r="C600">
        <v>10599.63461752454</v>
      </c>
      <c r="D600">
        <v>1115.921361355636</v>
      </c>
      <c r="E600">
        <v>80.76104460818866</v>
      </c>
    </row>
    <row r="601" spans="1:5">
      <c r="A601">
        <v>599</v>
      </c>
      <c r="B601">
        <v>7935.192958731704</v>
      </c>
      <c r="C601">
        <v>10599.63461752454</v>
      </c>
      <c r="D601">
        <v>1115.922902363149</v>
      </c>
      <c r="E601">
        <v>80.76258561570195</v>
      </c>
    </row>
    <row r="602" spans="1:5">
      <c r="A602">
        <v>600</v>
      </c>
      <c r="B602">
        <v>7935.192958731704</v>
      </c>
      <c r="C602">
        <v>10599.63461752454</v>
      </c>
      <c r="D602">
        <v>1115.922438008418</v>
      </c>
      <c r="E602">
        <v>80.76212126097019</v>
      </c>
    </row>
    <row r="603" spans="1:5">
      <c r="A603">
        <v>601</v>
      </c>
      <c r="B603">
        <v>7935.192958731704</v>
      </c>
      <c r="C603">
        <v>10599.63461752454</v>
      </c>
      <c r="D603">
        <v>1115.921989019342</v>
      </c>
      <c r="E603">
        <v>80.76167227189715</v>
      </c>
    </row>
    <row r="604" spans="1:5">
      <c r="A604">
        <v>602</v>
      </c>
      <c r="B604">
        <v>7935.192958731704</v>
      </c>
      <c r="C604">
        <v>10599.63461752454</v>
      </c>
      <c r="D604">
        <v>1115.922633744292</v>
      </c>
      <c r="E604">
        <v>80.7623169968431</v>
      </c>
    </row>
    <row r="605" spans="1:5">
      <c r="A605">
        <v>603</v>
      </c>
      <c r="B605">
        <v>7935.192958731704</v>
      </c>
      <c r="C605">
        <v>10599.63461752454</v>
      </c>
      <c r="D605">
        <v>1115.922624288638</v>
      </c>
      <c r="E605">
        <v>80.76230754119068</v>
      </c>
    </row>
    <row r="606" spans="1:5">
      <c r="A606">
        <v>604</v>
      </c>
      <c r="B606">
        <v>7935.192958731704</v>
      </c>
      <c r="C606">
        <v>10599.63461752454</v>
      </c>
      <c r="D606">
        <v>1115.922093348628</v>
      </c>
      <c r="E606">
        <v>80.76177660117925</v>
      </c>
    </row>
    <row r="607" spans="1:5">
      <c r="A607">
        <v>605</v>
      </c>
      <c r="B607">
        <v>7935.192958731704</v>
      </c>
      <c r="C607">
        <v>10599.63461752454</v>
      </c>
      <c r="D607">
        <v>1115.923342802154</v>
      </c>
      <c r="E607">
        <v>80.76302605470705</v>
      </c>
    </row>
    <row r="608" spans="1:5">
      <c r="A608">
        <v>606</v>
      </c>
      <c r="B608">
        <v>7935.192958731704</v>
      </c>
      <c r="C608">
        <v>10599.63461752454</v>
      </c>
      <c r="D608">
        <v>1115.923051271382</v>
      </c>
      <c r="E608">
        <v>80.762734523934</v>
      </c>
    </row>
    <row r="609" spans="1:5">
      <c r="A609">
        <v>607</v>
      </c>
      <c r="B609">
        <v>7935.192958731704</v>
      </c>
      <c r="C609">
        <v>10599.63461752454</v>
      </c>
      <c r="D609">
        <v>1115.921107641123</v>
      </c>
      <c r="E609">
        <v>80.76079089367343</v>
      </c>
    </row>
    <row r="610" spans="1:5">
      <c r="A610">
        <v>608</v>
      </c>
      <c r="B610">
        <v>7935.192958731704</v>
      </c>
      <c r="C610">
        <v>10599.63461752454</v>
      </c>
      <c r="D610">
        <v>1115.920878766765</v>
      </c>
      <c r="E610">
        <v>80.76056201931569</v>
      </c>
    </row>
    <row r="611" spans="1:5">
      <c r="A611">
        <v>609</v>
      </c>
      <c r="B611">
        <v>7935.192958731704</v>
      </c>
      <c r="C611">
        <v>10599.63461752454</v>
      </c>
      <c r="D611">
        <v>1115.923951206782</v>
      </c>
      <c r="E611">
        <v>80.76363445933455</v>
      </c>
    </row>
    <row r="612" spans="1:5">
      <c r="A612">
        <v>610</v>
      </c>
      <c r="B612">
        <v>7935.192958731704</v>
      </c>
      <c r="C612">
        <v>10599.63461752454</v>
      </c>
      <c r="D612">
        <v>1115.922056250286</v>
      </c>
      <c r="E612">
        <v>80.76173950283616</v>
      </c>
    </row>
    <row r="613" spans="1:5">
      <c r="A613">
        <v>611</v>
      </c>
      <c r="B613">
        <v>7935.192958731704</v>
      </c>
      <c r="C613">
        <v>10599.63461752454</v>
      </c>
      <c r="D613">
        <v>1115.919953941111</v>
      </c>
      <c r="E613">
        <v>80.75963719366364</v>
      </c>
    </row>
    <row r="614" spans="1:5">
      <c r="A614">
        <v>612</v>
      </c>
      <c r="B614">
        <v>7935.192958731704</v>
      </c>
      <c r="C614">
        <v>10599.63461752454</v>
      </c>
      <c r="D614">
        <v>1115.91859720317</v>
      </c>
      <c r="E614">
        <v>80.75828045572169</v>
      </c>
    </row>
    <row r="615" spans="1:5">
      <c r="A615">
        <v>613</v>
      </c>
      <c r="B615">
        <v>7935.192958731704</v>
      </c>
      <c r="C615">
        <v>10599.63461752454</v>
      </c>
      <c r="D615">
        <v>1115.916550979572</v>
      </c>
      <c r="E615">
        <v>80.75623423212357</v>
      </c>
    </row>
    <row r="616" spans="1:5">
      <c r="A616">
        <v>614</v>
      </c>
      <c r="B616">
        <v>7935.192958731704</v>
      </c>
      <c r="C616">
        <v>10599.63461752454</v>
      </c>
      <c r="D616">
        <v>1115.916784289801</v>
      </c>
      <c r="E616">
        <v>80.75646754235326</v>
      </c>
    </row>
    <row r="617" spans="1:5">
      <c r="A617">
        <v>615</v>
      </c>
      <c r="B617">
        <v>7935.192958731704</v>
      </c>
      <c r="C617">
        <v>10599.63461752454</v>
      </c>
      <c r="D617">
        <v>1115.919737756504</v>
      </c>
      <c r="E617">
        <v>80.75942100905708</v>
      </c>
    </row>
    <row r="618" spans="1:5">
      <c r="A618">
        <v>616</v>
      </c>
      <c r="B618">
        <v>7935.192958731704</v>
      </c>
      <c r="C618">
        <v>10599.63461752454</v>
      </c>
      <c r="D618">
        <v>1115.918189351563</v>
      </c>
      <c r="E618">
        <v>80.75787260411589</v>
      </c>
    </row>
    <row r="619" spans="1:5">
      <c r="A619">
        <v>617</v>
      </c>
      <c r="B619">
        <v>7935.192958731704</v>
      </c>
      <c r="C619">
        <v>10599.63461752454</v>
      </c>
      <c r="D619">
        <v>1115.919679934417</v>
      </c>
      <c r="E619">
        <v>80.75936318696913</v>
      </c>
    </row>
    <row r="620" spans="1:5">
      <c r="A620">
        <v>618</v>
      </c>
      <c r="B620">
        <v>7935.192958731704</v>
      </c>
      <c r="C620">
        <v>10599.63461752454</v>
      </c>
      <c r="D620">
        <v>1115.918246664416</v>
      </c>
      <c r="E620">
        <v>80.7579299169681</v>
      </c>
    </row>
    <row r="621" spans="1:5">
      <c r="A621">
        <v>619</v>
      </c>
      <c r="B621">
        <v>7935.192958731704</v>
      </c>
      <c r="C621">
        <v>10599.63461752454</v>
      </c>
      <c r="D621">
        <v>1115.91920840942</v>
      </c>
      <c r="E621">
        <v>80.75889166197172</v>
      </c>
    </row>
    <row r="622" spans="1:5">
      <c r="A622">
        <v>620</v>
      </c>
      <c r="B622">
        <v>7935.192958731704</v>
      </c>
      <c r="C622">
        <v>10599.63461752454</v>
      </c>
      <c r="D622">
        <v>1115.91684350735</v>
      </c>
      <c r="E622">
        <v>80.75652675989923</v>
      </c>
    </row>
    <row r="623" spans="1:5">
      <c r="A623">
        <v>621</v>
      </c>
      <c r="B623">
        <v>7935.192958731704</v>
      </c>
      <c r="C623">
        <v>10599.63461752454</v>
      </c>
      <c r="D623">
        <v>1115.918571428177</v>
      </c>
      <c r="E623">
        <v>80.75825468073086</v>
      </c>
    </row>
    <row r="624" spans="1:5">
      <c r="A624">
        <v>622</v>
      </c>
      <c r="B624">
        <v>7935.192958731704</v>
      </c>
      <c r="C624">
        <v>10599.63461752454</v>
      </c>
      <c r="D624">
        <v>1115.918558285244</v>
      </c>
      <c r="E624">
        <v>80.75824153779534</v>
      </c>
    </row>
    <row r="625" spans="1:5">
      <c r="A625">
        <v>623</v>
      </c>
      <c r="B625">
        <v>7935.192958731704</v>
      </c>
      <c r="C625">
        <v>10599.63461752454</v>
      </c>
      <c r="D625">
        <v>1115.91823090877</v>
      </c>
      <c r="E625">
        <v>80.75791416132208</v>
      </c>
    </row>
    <row r="626" spans="1:5">
      <c r="A626">
        <v>624</v>
      </c>
      <c r="B626">
        <v>7935.192958731704</v>
      </c>
      <c r="C626">
        <v>10599.63461752454</v>
      </c>
      <c r="D626">
        <v>1115.919102301723</v>
      </c>
      <c r="E626">
        <v>80.75878555427217</v>
      </c>
    </row>
    <row r="627" spans="1:5">
      <c r="A627">
        <v>625</v>
      </c>
      <c r="B627">
        <v>7935.192958731704</v>
      </c>
      <c r="C627">
        <v>10599.63461752454</v>
      </c>
      <c r="D627">
        <v>1115.918026152569</v>
      </c>
      <c r="E627">
        <v>80.75770940512089</v>
      </c>
    </row>
    <row r="628" spans="1:5">
      <c r="A628">
        <v>626</v>
      </c>
      <c r="B628">
        <v>7935.192958731704</v>
      </c>
      <c r="C628">
        <v>10599.63461752454</v>
      </c>
      <c r="D628">
        <v>1115.918151912899</v>
      </c>
      <c r="E628">
        <v>80.75783516545266</v>
      </c>
    </row>
    <row r="629" spans="1:5">
      <c r="A629">
        <v>627</v>
      </c>
      <c r="B629">
        <v>7935.192958731704</v>
      </c>
      <c r="C629">
        <v>10599.63461752454</v>
      </c>
      <c r="D629">
        <v>1115.918364978053</v>
      </c>
      <c r="E629">
        <v>80.75804823060352</v>
      </c>
    </row>
    <row r="630" spans="1:5">
      <c r="A630">
        <v>628</v>
      </c>
      <c r="B630">
        <v>7935.192958731704</v>
      </c>
      <c r="C630">
        <v>10599.63461752454</v>
      </c>
      <c r="D630">
        <v>1115.920468516068</v>
      </c>
      <c r="E630">
        <v>80.76015176862087</v>
      </c>
    </row>
    <row r="631" spans="1:5">
      <c r="A631">
        <v>629</v>
      </c>
      <c r="B631">
        <v>7935.192958731704</v>
      </c>
      <c r="C631">
        <v>10599.63461752454</v>
      </c>
      <c r="D631">
        <v>1115.918970341682</v>
      </c>
      <c r="E631">
        <v>80.75865359423337</v>
      </c>
    </row>
    <row r="632" spans="1:5">
      <c r="A632">
        <v>630</v>
      </c>
      <c r="B632">
        <v>7935.192958731704</v>
      </c>
      <c r="C632">
        <v>10599.63461752454</v>
      </c>
      <c r="D632">
        <v>1115.918914638087</v>
      </c>
      <c r="E632">
        <v>80.75859789063958</v>
      </c>
    </row>
    <row r="633" spans="1:5">
      <c r="A633">
        <v>631</v>
      </c>
      <c r="B633">
        <v>7935.192958731704</v>
      </c>
      <c r="C633">
        <v>10599.63461752454</v>
      </c>
      <c r="D633">
        <v>1115.919817389795</v>
      </c>
      <c r="E633">
        <v>80.75950064235022</v>
      </c>
    </row>
    <row r="634" spans="1:5">
      <c r="A634">
        <v>632</v>
      </c>
      <c r="B634">
        <v>7935.192958731704</v>
      </c>
      <c r="C634">
        <v>10599.63461752454</v>
      </c>
      <c r="D634">
        <v>1115.919629158713</v>
      </c>
      <c r="E634">
        <v>80.75931241126391</v>
      </c>
    </row>
    <row r="635" spans="1:5">
      <c r="A635">
        <v>633</v>
      </c>
      <c r="B635">
        <v>7935.192958731704</v>
      </c>
      <c r="C635">
        <v>10599.63461752454</v>
      </c>
      <c r="D635">
        <v>1115.92080996316</v>
      </c>
      <c r="E635">
        <v>80.76049321571321</v>
      </c>
    </row>
    <row r="636" spans="1:5">
      <c r="A636">
        <v>634</v>
      </c>
      <c r="B636">
        <v>7935.192958731704</v>
      </c>
      <c r="C636">
        <v>10599.63461752454</v>
      </c>
      <c r="D636">
        <v>1115.92100869198</v>
      </c>
      <c r="E636">
        <v>80.76069194453451</v>
      </c>
    </row>
    <row r="637" spans="1:5">
      <c r="A637">
        <v>635</v>
      </c>
      <c r="B637">
        <v>7935.192958731704</v>
      </c>
      <c r="C637">
        <v>10599.63461752454</v>
      </c>
      <c r="D637">
        <v>1115.920683107052</v>
      </c>
      <c r="E637">
        <v>80.76036635960351</v>
      </c>
    </row>
    <row r="638" spans="1:5">
      <c r="A638">
        <v>636</v>
      </c>
      <c r="B638">
        <v>7935.192958731704</v>
      </c>
      <c r="C638">
        <v>10599.63461752454</v>
      </c>
      <c r="D638">
        <v>1115.919912196675</v>
      </c>
      <c r="E638">
        <v>80.75959544922512</v>
      </c>
    </row>
    <row r="639" spans="1:5">
      <c r="A639">
        <v>637</v>
      </c>
      <c r="B639">
        <v>7935.192958731704</v>
      </c>
      <c r="C639">
        <v>10599.63461752454</v>
      </c>
      <c r="D639">
        <v>1115.9215318582</v>
      </c>
      <c r="E639">
        <v>80.76121511075429</v>
      </c>
    </row>
    <row r="640" spans="1:5">
      <c r="A640">
        <v>638</v>
      </c>
      <c r="B640">
        <v>7935.192958731704</v>
      </c>
      <c r="C640">
        <v>10599.63461752454</v>
      </c>
      <c r="D640">
        <v>1115.922746749421</v>
      </c>
      <c r="E640">
        <v>80.76243000197323</v>
      </c>
    </row>
    <row r="641" spans="1:5">
      <c r="A641">
        <v>639</v>
      </c>
      <c r="B641">
        <v>7935.192958731704</v>
      </c>
      <c r="C641">
        <v>10599.63461752454</v>
      </c>
      <c r="D641">
        <v>1115.921595553242</v>
      </c>
      <c r="E641">
        <v>80.76127880579438</v>
      </c>
    </row>
    <row r="642" spans="1:5">
      <c r="A642">
        <v>640</v>
      </c>
      <c r="B642">
        <v>7935.192958731704</v>
      </c>
      <c r="C642">
        <v>10599.63461752454</v>
      </c>
      <c r="D642">
        <v>1115.923654274963</v>
      </c>
      <c r="E642">
        <v>80.76333752751539</v>
      </c>
    </row>
    <row r="643" spans="1:5">
      <c r="A643">
        <v>641</v>
      </c>
      <c r="B643">
        <v>7935.192958731704</v>
      </c>
      <c r="C643">
        <v>10599.63461752454</v>
      </c>
      <c r="D643">
        <v>1115.921303486024</v>
      </c>
      <c r="E643">
        <v>80.76098673857656</v>
      </c>
    </row>
    <row r="644" spans="1:5">
      <c r="A644">
        <v>642</v>
      </c>
      <c r="B644">
        <v>7935.192958731704</v>
      </c>
      <c r="C644">
        <v>10599.63461752454</v>
      </c>
      <c r="D644">
        <v>1115.922048232596</v>
      </c>
      <c r="E644">
        <v>80.76173148514474</v>
      </c>
    </row>
    <row r="645" spans="1:5">
      <c r="A645">
        <v>643</v>
      </c>
      <c r="B645">
        <v>7935.192958731704</v>
      </c>
      <c r="C645">
        <v>10599.63461752454</v>
      </c>
      <c r="D645">
        <v>1115.922032807474</v>
      </c>
      <c r="E645">
        <v>80.76171606002798</v>
      </c>
    </row>
    <row r="646" spans="1:5">
      <c r="A646">
        <v>644</v>
      </c>
      <c r="B646">
        <v>7935.192958731704</v>
      </c>
      <c r="C646">
        <v>10599.63461752454</v>
      </c>
      <c r="D646">
        <v>1115.922028630153</v>
      </c>
      <c r="E646">
        <v>80.76171188270605</v>
      </c>
    </row>
    <row r="647" spans="1:5">
      <c r="A647">
        <v>645</v>
      </c>
      <c r="B647">
        <v>7935.192958731704</v>
      </c>
      <c r="C647">
        <v>10599.63461752454</v>
      </c>
      <c r="D647">
        <v>1115.922307918819</v>
      </c>
      <c r="E647">
        <v>80.76199117137628</v>
      </c>
    </row>
    <row r="648" spans="1:5">
      <c r="A648">
        <v>646</v>
      </c>
      <c r="B648">
        <v>7935.192958731704</v>
      </c>
      <c r="C648">
        <v>10599.63461752454</v>
      </c>
      <c r="D648">
        <v>1115.92105194053</v>
      </c>
      <c r="E648">
        <v>80.76073519308191</v>
      </c>
    </row>
    <row r="649" spans="1:5">
      <c r="A649">
        <v>647</v>
      </c>
      <c r="B649">
        <v>7935.192958731704</v>
      </c>
      <c r="C649">
        <v>10599.63461752454</v>
      </c>
      <c r="D649">
        <v>1115.9222079493</v>
      </c>
      <c r="E649">
        <v>80.76189120185107</v>
      </c>
    </row>
    <row r="650" spans="1:5">
      <c r="A650">
        <v>648</v>
      </c>
      <c r="B650">
        <v>7935.192958731704</v>
      </c>
      <c r="C650">
        <v>10599.63461752454</v>
      </c>
      <c r="D650">
        <v>1115.922877258239</v>
      </c>
      <c r="E650">
        <v>80.76256051078802</v>
      </c>
    </row>
    <row r="651" spans="1:5">
      <c r="A651">
        <v>649</v>
      </c>
      <c r="B651">
        <v>7935.192958731704</v>
      </c>
      <c r="C651">
        <v>10599.63461752454</v>
      </c>
      <c r="D651">
        <v>1115.921805168068</v>
      </c>
      <c r="E651">
        <v>80.76148842062101</v>
      </c>
    </row>
    <row r="652" spans="1:5">
      <c r="A652">
        <v>650</v>
      </c>
      <c r="B652">
        <v>7935.192958731704</v>
      </c>
      <c r="C652">
        <v>10599.63461752454</v>
      </c>
      <c r="D652">
        <v>1115.922379467526</v>
      </c>
      <c r="E652">
        <v>80.76206272007927</v>
      </c>
    </row>
    <row r="653" spans="1:5">
      <c r="A653">
        <v>651</v>
      </c>
      <c r="B653">
        <v>7935.192958731704</v>
      </c>
      <c r="C653">
        <v>10599.63461752454</v>
      </c>
      <c r="D653">
        <v>1115.921807211777</v>
      </c>
      <c r="E653">
        <v>80.76149046432958</v>
      </c>
    </row>
    <row r="654" spans="1:5">
      <c r="A654">
        <v>652</v>
      </c>
      <c r="B654">
        <v>7935.192958731704</v>
      </c>
      <c r="C654">
        <v>10599.63461752454</v>
      </c>
      <c r="D654">
        <v>1115.922323519367</v>
      </c>
      <c r="E654">
        <v>80.76200677191962</v>
      </c>
    </row>
    <row r="655" spans="1:5">
      <c r="A655">
        <v>653</v>
      </c>
      <c r="B655">
        <v>7935.192958731704</v>
      </c>
      <c r="C655">
        <v>10599.63461752454</v>
      </c>
      <c r="D655">
        <v>1115.921453004994</v>
      </c>
      <c r="E655">
        <v>80.76113625754628</v>
      </c>
    </row>
    <row r="656" spans="1:5">
      <c r="A656">
        <v>654</v>
      </c>
      <c r="B656">
        <v>7935.192958731704</v>
      </c>
      <c r="C656">
        <v>10599.63461752454</v>
      </c>
      <c r="D656">
        <v>1115.922091875595</v>
      </c>
      <c r="E656">
        <v>80.76177512814743</v>
      </c>
    </row>
    <row r="657" spans="1:5">
      <c r="A657">
        <v>655</v>
      </c>
      <c r="B657">
        <v>7935.192958731704</v>
      </c>
      <c r="C657">
        <v>10599.63461752454</v>
      </c>
      <c r="D657">
        <v>1115.921741077387</v>
      </c>
      <c r="E657">
        <v>80.76142432993834</v>
      </c>
    </row>
    <row r="658" spans="1:5">
      <c r="A658">
        <v>656</v>
      </c>
      <c r="B658">
        <v>7935.192958731704</v>
      </c>
      <c r="C658">
        <v>10599.63461752454</v>
      </c>
      <c r="D658">
        <v>1115.922322469065</v>
      </c>
      <c r="E658">
        <v>80.76200572161875</v>
      </c>
    </row>
    <row r="659" spans="1:5">
      <c r="A659">
        <v>657</v>
      </c>
      <c r="B659">
        <v>7935.192958731704</v>
      </c>
      <c r="C659">
        <v>10599.63461752454</v>
      </c>
      <c r="D659">
        <v>1115.922244650791</v>
      </c>
      <c r="E659">
        <v>80.76192790334248</v>
      </c>
    </row>
    <row r="660" spans="1:5">
      <c r="A660">
        <v>658</v>
      </c>
      <c r="B660">
        <v>7935.192958731704</v>
      </c>
      <c r="C660">
        <v>10599.63461752454</v>
      </c>
      <c r="D660">
        <v>1115.92221453742</v>
      </c>
      <c r="E660">
        <v>80.76189778996947</v>
      </c>
    </row>
    <row r="661" spans="1:5">
      <c r="A661">
        <v>659</v>
      </c>
      <c r="B661">
        <v>7935.192958731704</v>
      </c>
      <c r="C661">
        <v>10599.63461752454</v>
      </c>
      <c r="D661">
        <v>1115.921809350926</v>
      </c>
      <c r="E661">
        <v>80.76149260347547</v>
      </c>
    </row>
    <row r="662" spans="1:5">
      <c r="A662">
        <v>660</v>
      </c>
      <c r="B662">
        <v>7935.192958731704</v>
      </c>
      <c r="C662">
        <v>10599.63461752454</v>
      </c>
      <c r="D662">
        <v>1115.922222963097</v>
      </c>
      <c r="E662">
        <v>80.76190621564932</v>
      </c>
    </row>
    <row r="663" spans="1:5">
      <c r="A663">
        <v>661</v>
      </c>
      <c r="B663">
        <v>7935.192958731704</v>
      </c>
      <c r="C663">
        <v>10599.63461752454</v>
      </c>
      <c r="D663">
        <v>1115.922191783497</v>
      </c>
      <c r="E663">
        <v>80.76187503604636</v>
      </c>
    </row>
    <row r="664" spans="1:5">
      <c r="A664">
        <v>662</v>
      </c>
      <c r="B664">
        <v>7935.192958731704</v>
      </c>
      <c r="C664">
        <v>10599.63461752454</v>
      </c>
      <c r="D664">
        <v>1115.921918126129</v>
      </c>
      <c r="E664">
        <v>80.76160137868116</v>
      </c>
    </row>
    <row r="665" spans="1:5">
      <c r="A665">
        <v>663</v>
      </c>
      <c r="B665">
        <v>7935.192958731704</v>
      </c>
      <c r="C665">
        <v>10599.63461752454</v>
      </c>
      <c r="D665">
        <v>1115.922046542344</v>
      </c>
      <c r="E665">
        <v>80.76172979489694</v>
      </c>
    </row>
    <row r="666" spans="1:5">
      <c r="A666">
        <v>664</v>
      </c>
      <c r="B666">
        <v>7935.192958731704</v>
      </c>
      <c r="C666">
        <v>10599.63461752454</v>
      </c>
      <c r="D666">
        <v>1115.921873130177</v>
      </c>
      <c r="E666">
        <v>80.76155638272709</v>
      </c>
    </row>
    <row r="667" spans="1:5">
      <c r="A667">
        <v>665</v>
      </c>
      <c r="B667">
        <v>7935.192958731704</v>
      </c>
      <c r="C667">
        <v>10599.63461752454</v>
      </c>
      <c r="D667">
        <v>1115.922413716604</v>
      </c>
      <c r="E667">
        <v>80.76209696915396</v>
      </c>
    </row>
    <row r="668" spans="1:5">
      <c r="A668">
        <v>666</v>
      </c>
      <c r="B668">
        <v>7935.192958731704</v>
      </c>
      <c r="C668">
        <v>10599.63461752454</v>
      </c>
      <c r="D668">
        <v>1115.921821022836</v>
      </c>
      <c r="E668">
        <v>80.76150427538654</v>
      </c>
    </row>
    <row r="669" spans="1:5">
      <c r="A669">
        <v>667</v>
      </c>
      <c r="B669">
        <v>7935.192958731704</v>
      </c>
      <c r="C669">
        <v>10599.63461752454</v>
      </c>
      <c r="D669">
        <v>1115.922001064375</v>
      </c>
      <c r="E669">
        <v>80.76168431692808</v>
      </c>
    </row>
    <row r="670" spans="1:5">
      <c r="A670">
        <v>668</v>
      </c>
      <c r="B670">
        <v>7935.192958731704</v>
      </c>
      <c r="C670">
        <v>10599.63461752454</v>
      </c>
      <c r="D670">
        <v>1115.922253651261</v>
      </c>
      <c r="E670">
        <v>80.76193690381444</v>
      </c>
    </row>
    <row r="671" spans="1:5">
      <c r="A671">
        <v>669</v>
      </c>
      <c r="B671">
        <v>7935.192958731704</v>
      </c>
      <c r="C671">
        <v>10599.63461752454</v>
      </c>
      <c r="D671">
        <v>1115.921233500181</v>
      </c>
      <c r="E671">
        <v>80.76091675273352</v>
      </c>
    </row>
    <row r="672" spans="1:5">
      <c r="A672">
        <v>670</v>
      </c>
      <c r="B672">
        <v>7935.192958731704</v>
      </c>
      <c r="C672">
        <v>10599.63461752454</v>
      </c>
      <c r="D672">
        <v>1115.921758378224</v>
      </c>
      <c r="E672">
        <v>80.76144163077663</v>
      </c>
    </row>
    <row r="673" spans="1:5">
      <c r="A673">
        <v>671</v>
      </c>
      <c r="B673">
        <v>7935.192958731704</v>
      </c>
      <c r="C673">
        <v>10599.63461752454</v>
      </c>
      <c r="D673">
        <v>1115.921831775493</v>
      </c>
      <c r="E673">
        <v>80.76151502804312</v>
      </c>
    </row>
    <row r="674" spans="1:5">
      <c r="A674">
        <v>672</v>
      </c>
      <c r="B674">
        <v>7935.192958731704</v>
      </c>
      <c r="C674">
        <v>10599.63461752454</v>
      </c>
      <c r="D674">
        <v>1115.922323640476</v>
      </c>
      <c r="E674">
        <v>80.76200689302776</v>
      </c>
    </row>
    <row r="675" spans="1:5">
      <c r="A675">
        <v>673</v>
      </c>
      <c r="B675">
        <v>7935.192958731704</v>
      </c>
      <c r="C675">
        <v>10599.63461752454</v>
      </c>
      <c r="D675">
        <v>1115.921906662464</v>
      </c>
      <c r="E675">
        <v>80.76158991501404</v>
      </c>
    </row>
    <row r="676" spans="1:5">
      <c r="A676">
        <v>674</v>
      </c>
      <c r="B676">
        <v>7935.192958731704</v>
      </c>
      <c r="C676">
        <v>10599.63461752454</v>
      </c>
      <c r="D676">
        <v>1115.922136114743</v>
      </c>
      <c r="E676">
        <v>80.76181936729446</v>
      </c>
    </row>
    <row r="677" spans="1:5">
      <c r="A677">
        <v>675</v>
      </c>
      <c r="B677">
        <v>7935.192958731704</v>
      </c>
      <c r="C677">
        <v>10599.63461752454</v>
      </c>
      <c r="D677">
        <v>1115.921909886884</v>
      </c>
      <c r="E677">
        <v>80.76159313943663</v>
      </c>
    </row>
    <row r="678" spans="1:5">
      <c r="A678">
        <v>676</v>
      </c>
      <c r="B678">
        <v>7935.192958731704</v>
      </c>
      <c r="C678">
        <v>10599.63461752454</v>
      </c>
      <c r="D678">
        <v>1115.921836360197</v>
      </c>
      <c r="E678">
        <v>80.7615196127481</v>
      </c>
    </row>
    <row r="679" spans="1:5">
      <c r="A679">
        <v>677</v>
      </c>
      <c r="B679">
        <v>7935.192958731704</v>
      </c>
      <c r="C679">
        <v>10599.63461752454</v>
      </c>
      <c r="D679">
        <v>1115.921679180481</v>
      </c>
      <c r="E679">
        <v>80.76136243303313</v>
      </c>
    </row>
    <row r="680" spans="1:5">
      <c r="A680">
        <v>678</v>
      </c>
      <c r="B680">
        <v>7935.192958731704</v>
      </c>
      <c r="C680">
        <v>10599.63461752454</v>
      </c>
      <c r="D680">
        <v>1115.921652952981</v>
      </c>
      <c r="E680">
        <v>80.76133620553291</v>
      </c>
    </row>
    <row r="681" spans="1:5">
      <c r="A681">
        <v>679</v>
      </c>
      <c r="B681">
        <v>7935.192958731704</v>
      </c>
      <c r="C681">
        <v>10599.63461752454</v>
      </c>
      <c r="D681">
        <v>1115.921734878681</v>
      </c>
      <c r="E681">
        <v>80.76141813123203</v>
      </c>
    </row>
    <row r="682" spans="1:5">
      <c r="A682">
        <v>680</v>
      </c>
      <c r="B682">
        <v>7935.192958731704</v>
      </c>
      <c r="C682">
        <v>10599.63461752454</v>
      </c>
      <c r="D682">
        <v>1115.921592347871</v>
      </c>
      <c r="E682">
        <v>80.76127560042276</v>
      </c>
    </row>
    <row r="683" spans="1:5">
      <c r="A683">
        <v>681</v>
      </c>
      <c r="B683">
        <v>7935.192958731704</v>
      </c>
      <c r="C683">
        <v>10599.63461752454</v>
      </c>
      <c r="D683">
        <v>1115.921716294446</v>
      </c>
      <c r="E683">
        <v>80.76139954699671</v>
      </c>
    </row>
    <row r="684" spans="1:5">
      <c r="A684">
        <v>682</v>
      </c>
      <c r="B684">
        <v>7935.192958731704</v>
      </c>
      <c r="C684">
        <v>10599.63461752454</v>
      </c>
      <c r="D684">
        <v>1115.921763972199</v>
      </c>
      <c r="E684">
        <v>80.76144722475061</v>
      </c>
    </row>
    <row r="685" spans="1:5">
      <c r="A685">
        <v>683</v>
      </c>
      <c r="B685">
        <v>7935.192958731704</v>
      </c>
      <c r="C685">
        <v>10599.63461752454</v>
      </c>
      <c r="D685">
        <v>1115.921775418638</v>
      </c>
      <c r="E685">
        <v>80.7614586711906</v>
      </c>
    </row>
    <row r="686" spans="1:5">
      <c r="A686">
        <v>684</v>
      </c>
      <c r="B686">
        <v>7935.192958731704</v>
      </c>
      <c r="C686">
        <v>10599.63461752454</v>
      </c>
      <c r="D686">
        <v>1115.92184390515</v>
      </c>
      <c r="E686">
        <v>80.76152715770202</v>
      </c>
    </row>
    <row r="687" spans="1:5">
      <c r="A687">
        <v>685</v>
      </c>
      <c r="B687">
        <v>7935.192958731704</v>
      </c>
      <c r="C687">
        <v>10599.63461752454</v>
      </c>
      <c r="D687">
        <v>1115.921931095293</v>
      </c>
      <c r="E687">
        <v>80.76161434784282</v>
      </c>
    </row>
    <row r="688" spans="1:5">
      <c r="A688">
        <v>686</v>
      </c>
      <c r="B688">
        <v>7935.192958731704</v>
      </c>
      <c r="C688">
        <v>10599.63461752454</v>
      </c>
      <c r="D688">
        <v>1115.922088997705</v>
      </c>
      <c r="E688">
        <v>80.76177225025687</v>
      </c>
    </row>
    <row r="689" spans="1:5">
      <c r="A689">
        <v>687</v>
      </c>
      <c r="B689">
        <v>7935.192958731704</v>
      </c>
      <c r="C689">
        <v>10599.63461752454</v>
      </c>
      <c r="D689">
        <v>1115.922147486904</v>
      </c>
      <c r="E689">
        <v>80.76183073945327</v>
      </c>
    </row>
    <row r="690" spans="1:5">
      <c r="A690">
        <v>688</v>
      </c>
      <c r="B690">
        <v>7935.192958731704</v>
      </c>
      <c r="C690">
        <v>10599.63461752454</v>
      </c>
      <c r="D690">
        <v>1115.922315383753</v>
      </c>
      <c r="E690">
        <v>80.76199863630552</v>
      </c>
    </row>
    <row r="691" spans="1:5">
      <c r="A691">
        <v>689</v>
      </c>
      <c r="B691">
        <v>7935.192958731704</v>
      </c>
      <c r="C691">
        <v>10599.63461752454</v>
      </c>
      <c r="D691">
        <v>1115.922289308791</v>
      </c>
      <c r="E691">
        <v>80.7619725613423</v>
      </c>
    </row>
    <row r="692" spans="1:5">
      <c r="A692">
        <v>690</v>
      </c>
      <c r="B692">
        <v>7935.192958731704</v>
      </c>
      <c r="C692">
        <v>10599.63461752454</v>
      </c>
      <c r="D692">
        <v>1115.922321460597</v>
      </c>
      <c r="E692">
        <v>80.7620047131505</v>
      </c>
    </row>
    <row r="693" spans="1:5">
      <c r="A693">
        <v>691</v>
      </c>
      <c r="B693">
        <v>7935.192958731704</v>
      </c>
      <c r="C693">
        <v>10599.63461752454</v>
      </c>
      <c r="D693">
        <v>1115.922361275294</v>
      </c>
      <c r="E693">
        <v>80.7620445278464</v>
      </c>
    </row>
    <row r="694" spans="1:5">
      <c r="A694">
        <v>692</v>
      </c>
      <c r="B694">
        <v>7935.192958731704</v>
      </c>
      <c r="C694">
        <v>10599.63461752454</v>
      </c>
      <c r="D694">
        <v>1115.922336954797</v>
      </c>
      <c r="E694">
        <v>80.76202020734988</v>
      </c>
    </row>
    <row r="695" spans="1:5">
      <c r="A695">
        <v>693</v>
      </c>
      <c r="B695">
        <v>7935.192958731704</v>
      </c>
      <c r="C695">
        <v>10599.63461752454</v>
      </c>
      <c r="D695">
        <v>1115.922287476925</v>
      </c>
      <c r="E695">
        <v>80.76197072947747</v>
      </c>
    </row>
    <row r="696" spans="1:5">
      <c r="A696">
        <v>694</v>
      </c>
      <c r="B696">
        <v>7935.192958731704</v>
      </c>
      <c r="C696">
        <v>10599.63461752454</v>
      </c>
      <c r="D696">
        <v>1115.92246533776</v>
      </c>
      <c r="E696">
        <v>80.76214859031249</v>
      </c>
    </row>
    <row r="697" spans="1:5">
      <c r="A697">
        <v>695</v>
      </c>
      <c r="B697">
        <v>7935.192958731704</v>
      </c>
      <c r="C697">
        <v>10599.63461752454</v>
      </c>
      <c r="D697">
        <v>1115.922437656348</v>
      </c>
      <c r="E697">
        <v>80.76212090889929</v>
      </c>
    </row>
    <row r="698" spans="1:5">
      <c r="A698">
        <v>696</v>
      </c>
      <c r="B698">
        <v>7935.192958731704</v>
      </c>
      <c r="C698">
        <v>10599.63461752454</v>
      </c>
      <c r="D698">
        <v>1115.922502881365</v>
      </c>
      <c r="E698">
        <v>80.76218613391855</v>
      </c>
    </row>
    <row r="699" spans="1:5">
      <c r="A699">
        <v>697</v>
      </c>
      <c r="B699">
        <v>7935.192958731704</v>
      </c>
      <c r="C699">
        <v>10599.63461752454</v>
      </c>
      <c r="D699">
        <v>1115.922536102666</v>
      </c>
      <c r="E699">
        <v>80.76221935521782</v>
      </c>
    </row>
    <row r="700" spans="1:5">
      <c r="A700">
        <v>698</v>
      </c>
      <c r="B700">
        <v>7935.192958731704</v>
      </c>
      <c r="C700">
        <v>10599.63461752454</v>
      </c>
      <c r="D700">
        <v>1115.922556610603</v>
      </c>
      <c r="E700">
        <v>80.76223986315527</v>
      </c>
    </row>
    <row r="701" spans="1:5">
      <c r="A701">
        <v>699</v>
      </c>
      <c r="B701">
        <v>7935.192958731704</v>
      </c>
      <c r="C701">
        <v>10599.63461752454</v>
      </c>
      <c r="D701">
        <v>1115.922463326366</v>
      </c>
      <c r="E701">
        <v>80.76214657891887</v>
      </c>
    </row>
    <row r="702" spans="1:5">
      <c r="A702">
        <v>700</v>
      </c>
      <c r="B702">
        <v>7935.192958731704</v>
      </c>
      <c r="C702">
        <v>10599.63461752454</v>
      </c>
      <c r="D702">
        <v>1115.922532655169</v>
      </c>
      <c r="E702">
        <v>80.76221590772053</v>
      </c>
    </row>
    <row r="703" spans="1:5">
      <c r="A703">
        <v>701</v>
      </c>
      <c r="B703">
        <v>7935.192958731704</v>
      </c>
      <c r="C703">
        <v>10599.63461752454</v>
      </c>
      <c r="D703">
        <v>1115.922633798014</v>
      </c>
      <c r="E703">
        <v>80.76231705056662</v>
      </c>
    </row>
    <row r="704" spans="1:5">
      <c r="A704">
        <v>702</v>
      </c>
      <c r="B704">
        <v>7935.192958731704</v>
      </c>
      <c r="C704">
        <v>10599.63461752454</v>
      </c>
      <c r="D704">
        <v>1115.922634923248</v>
      </c>
      <c r="E704">
        <v>80.76231817579732</v>
      </c>
    </row>
    <row r="705" spans="1:5">
      <c r="A705">
        <v>703</v>
      </c>
      <c r="B705">
        <v>7935.192958731704</v>
      </c>
      <c r="C705">
        <v>10599.63461752454</v>
      </c>
      <c r="D705">
        <v>1115.922662549377</v>
      </c>
      <c r="E705">
        <v>80.7623458019283</v>
      </c>
    </row>
    <row r="706" spans="1:5">
      <c r="A706">
        <v>704</v>
      </c>
      <c r="B706">
        <v>7935.192958731704</v>
      </c>
      <c r="C706">
        <v>10599.63461752454</v>
      </c>
      <c r="D706">
        <v>1115.922474577314</v>
      </c>
      <c r="E706">
        <v>80.76215782986658</v>
      </c>
    </row>
    <row r="707" spans="1:5">
      <c r="A707">
        <v>705</v>
      </c>
      <c r="B707">
        <v>7935.192958731704</v>
      </c>
      <c r="C707">
        <v>10599.63461752454</v>
      </c>
      <c r="D707">
        <v>1115.922635922502</v>
      </c>
      <c r="E707">
        <v>80.76231917505301</v>
      </c>
    </row>
    <row r="708" spans="1:5">
      <c r="A708">
        <v>706</v>
      </c>
      <c r="B708">
        <v>7935.192958731704</v>
      </c>
      <c r="C708">
        <v>10599.63461752454</v>
      </c>
      <c r="D708">
        <v>1115.922484426234</v>
      </c>
      <c r="E708">
        <v>80.76216767878606</v>
      </c>
    </row>
    <row r="709" spans="1:5">
      <c r="A709">
        <v>707</v>
      </c>
      <c r="B709">
        <v>7935.192958731704</v>
      </c>
      <c r="C709">
        <v>10599.63461752454</v>
      </c>
      <c r="D709">
        <v>1115.922640663189</v>
      </c>
      <c r="E709">
        <v>80.76232391574042</v>
      </c>
    </row>
    <row r="710" spans="1:5">
      <c r="A710">
        <v>708</v>
      </c>
      <c r="B710">
        <v>7935.192958731704</v>
      </c>
      <c r="C710">
        <v>10599.63461752454</v>
      </c>
      <c r="D710">
        <v>1115.922754692339</v>
      </c>
      <c r="E710">
        <v>80.76243794488856</v>
      </c>
    </row>
    <row r="711" spans="1:5">
      <c r="A711">
        <v>709</v>
      </c>
      <c r="B711">
        <v>7935.192958731704</v>
      </c>
      <c r="C711">
        <v>10599.63461752454</v>
      </c>
      <c r="D711">
        <v>1115.922546186608</v>
      </c>
      <c r="E711">
        <v>80.76222943915788</v>
      </c>
    </row>
    <row r="712" spans="1:5">
      <c r="A712">
        <v>710</v>
      </c>
      <c r="B712">
        <v>7935.192958731704</v>
      </c>
      <c r="C712">
        <v>10599.63461752454</v>
      </c>
      <c r="D712">
        <v>1115.922703406136</v>
      </c>
      <c r="E712">
        <v>80.76238665868892</v>
      </c>
    </row>
    <row r="713" spans="1:5">
      <c r="A713">
        <v>711</v>
      </c>
      <c r="B713">
        <v>7935.192958731704</v>
      </c>
      <c r="C713">
        <v>10599.63461752454</v>
      </c>
      <c r="D713">
        <v>1115.92267639195</v>
      </c>
      <c r="E713">
        <v>80.76235964450161</v>
      </c>
    </row>
    <row r="714" spans="1:5">
      <c r="A714">
        <v>712</v>
      </c>
      <c r="B714">
        <v>7935.192958731704</v>
      </c>
      <c r="C714">
        <v>10599.63461752454</v>
      </c>
      <c r="D714">
        <v>1115.922642677505</v>
      </c>
      <c r="E714">
        <v>80.76232593005811</v>
      </c>
    </row>
    <row r="715" spans="1:5">
      <c r="A715">
        <v>713</v>
      </c>
      <c r="B715">
        <v>7935.192958731704</v>
      </c>
      <c r="C715">
        <v>10599.63461752454</v>
      </c>
      <c r="D715">
        <v>1115.922589250986</v>
      </c>
      <c r="E715">
        <v>80.76227250353577</v>
      </c>
    </row>
    <row r="716" spans="1:5">
      <c r="A716">
        <v>714</v>
      </c>
      <c r="B716">
        <v>7935.192958731704</v>
      </c>
      <c r="C716">
        <v>10599.63461752454</v>
      </c>
      <c r="D716">
        <v>1115.922604132856</v>
      </c>
      <c r="E716">
        <v>80.76228738540642</v>
      </c>
    </row>
    <row r="717" spans="1:5">
      <c r="A717">
        <v>715</v>
      </c>
      <c r="B717">
        <v>7935.192958731704</v>
      </c>
      <c r="C717">
        <v>10599.63461752454</v>
      </c>
      <c r="D717">
        <v>1115.922629178362</v>
      </c>
      <c r="E717">
        <v>80.76231243091344</v>
      </c>
    </row>
    <row r="718" spans="1:5">
      <c r="A718">
        <v>716</v>
      </c>
      <c r="B718">
        <v>7935.192958731704</v>
      </c>
      <c r="C718">
        <v>10599.63461752454</v>
      </c>
      <c r="D718">
        <v>1115.922634443434</v>
      </c>
      <c r="E718">
        <v>80.76231769598563</v>
      </c>
    </row>
    <row r="719" spans="1:5">
      <c r="A719">
        <v>717</v>
      </c>
      <c r="B719">
        <v>7935.192958731704</v>
      </c>
      <c r="C719">
        <v>10599.63461752454</v>
      </c>
      <c r="D719">
        <v>1115.922641779067</v>
      </c>
      <c r="E719">
        <v>80.76232503161764</v>
      </c>
    </row>
    <row r="720" spans="1:5">
      <c r="A720">
        <v>718</v>
      </c>
      <c r="B720">
        <v>7935.192958731704</v>
      </c>
      <c r="C720">
        <v>10599.63461752454</v>
      </c>
      <c r="D720">
        <v>1115.922578444067</v>
      </c>
      <c r="E720">
        <v>80.76226169661756</v>
      </c>
    </row>
    <row r="721" spans="1:5">
      <c r="A721">
        <v>719</v>
      </c>
      <c r="B721">
        <v>7935.192958731704</v>
      </c>
      <c r="C721">
        <v>10599.63461752454</v>
      </c>
      <c r="D721">
        <v>1115.922613888757</v>
      </c>
      <c r="E721">
        <v>80.76229714130911</v>
      </c>
    </row>
    <row r="722" spans="1:5">
      <c r="A722">
        <v>720</v>
      </c>
      <c r="B722">
        <v>7935.192958731704</v>
      </c>
      <c r="C722">
        <v>10599.63461752454</v>
      </c>
      <c r="D722">
        <v>1115.922647150909</v>
      </c>
      <c r="E722">
        <v>80.76233040345822</v>
      </c>
    </row>
    <row r="723" spans="1:5">
      <c r="A723">
        <v>721</v>
      </c>
      <c r="B723">
        <v>7935.192958731704</v>
      </c>
      <c r="C723">
        <v>10599.63461752454</v>
      </c>
      <c r="D723">
        <v>1115.922576558424</v>
      </c>
      <c r="E723">
        <v>80.76225981097686</v>
      </c>
    </row>
    <row r="724" spans="1:5">
      <c r="A724">
        <v>722</v>
      </c>
      <c r="B724">
        <v>7935.192958731704</v>
      </c>
      <c r="C724">
        <v>10599.63461752454</v>
      </c>
      <c r="D724">
        <v>1115.922618035068</v>
      </c>
      <c r="E724">
        <v>80.76230128761839</v>
      </c>
    </row>
    <row r="725" spans="1:5">
      <c r="A725">
        <v>723</v>
      </c>
      <c r="B725">
        <v>7935.192958731704</v>
      </c>
      <c r="C725">
        <v>10599.63461752454</v>
      </c>
      <c r="D725">
        <v>1115.922540371615</v>
      </c>
      <c r="E725">
        <v>80.76222362416692</v>
      </c>
    </row>
    <row r="726" spans="1:5">
      <c r="A726">
        <v>724</v>
      </c>
      <c r="B726">
        <v>7935.192958731704</v>
      </c>
      <c r="C726">
        <v>10599.63461752454</v>
      </c>
      <c r="D726">
        <v>1115.922561154788</v>
      </c>
      <c r="E726">
        <v>80.76224440734019</v>
      </c>
    </row>
    <row r="727" spans="1:5">
      <c r="A727">
        <v>725</v>
      </c>
      <c r="B727">
        <v>7935.192958731704</v>
      </c>
      <c r="C727">
        <v>10599.63461752454</v>
      </c>
      <c r="D727">
        <v>1115.922470070981</v>
      </c>
      <c r="E727">
        <v>80.76215332353135</v>
      </c>
    </row>
    <row r="728" spans="1:5">
      <c r="A728">
        <v>726</v>
      </c>
      <c r="B728">
        <v>7935.192958731704</v>
      </c>
      <c r="C728">
        <v>10599.63461752454</v>
      </c>
      <c r="D728">
        <v>1115.922459609219</v>
      </c>
      <c r="E728">
        <v>80.76214286177287</v>
      </c>
    </row>
    <row r="729" spans="1:5">
      <c r="A729">
        <v>727</v>
      </c>
      <c r="B729">
        <v>7935.192958731704</v>
      </c>
      <c r="C729">
        <v>10599.63461752454</v>
      </c>
      <c r="D729">
        <v>1115.922458756631</v>
      </c>
      <c r="E729">
        <v>80.76214200918444</v>
      </c>
    </row>
    <row r="730" spans="1:5">
      <c r="A730">
        <v>728</v>
      </c>
      <c r="B730">
        <v>7935.192958731704</v>
      </c>
      <c r="C730">
        <v>10599.63461752454</v>
      </c>
      <c r="D730">
        <v>1115.922506995383</v>
      </c>
      <c r="E730">
        <v>80.76219024793734</v>
      </c>
    </row>
    <row r="731" spans="1:5">
      <c r="A731">
        <v>729</v>
      </c>
      <c r="B731">
        <v>7935.192958731704</v>
      </c>
      <c r="C731">
        <v>10599.63461752454</v>
      </c>
      <c r="D731">
        <v>1115.922403797902</v>
      </c>
      <c r="E731">
        <v>80.76208705045349</v>
      </c>
    </row>
    <row r="732" spans="1:5">
      <c r="A732">
        <v>730</v>
      </c>
      <c r="B732">
        <v>7935.192958731704</v>
      </c>
      <c r="C732">
        <v>10599.63461752454</v>
      </c>
      <c r="D732">
        <v>1115.922481311185</v>
      </c>
      <c r="E732">
        <v>80.7621645637347</v>
      </c>
    </row>
    <row r="733" spans="1:5">
      <c r="A733">
        <v>731</v>
      </c>
      <c r="B733">
        <v>7935.192958731704</v>
      </c>
      <c r="C733">
        <v>10599.63461752454</v>
      </c>
      <c r="D733">
        <v>1115.922477418301</v>
      </c>
      <c r="E733">
        <v>80.76216067085366</v>
      </c>
    </row>
    <row r="734" spans="1:5">
      <c r="A734">
        <v>732</v>
      </c>
      <c r="B734">
        <v>7935.192958731704</v>
      </c>
      <c r="C734">
        <v>10599.63461752454</v>
      </c>
      <c r="D734">
        <v>1115.922501120862</v>
      </c>
      <c r="E734">
        <v>80.76218437341339</v>
      </c>
    </row>
    <row r="735" spans="1:5">
      <c r="A735">
        <v>733</v>
      </c>
      <c r="B735">
        <v>7935.192958731704</v>
      </c>
      <c r="C735">
        <v>10599.63461752454</v>
      </c>
      <c r="D735">
        <v>1115.922442192295</v>
      </c>
      <c r="E735">
        <v>80.7621254448469</v>
      </c>
    </row>
    <row r="736" spans="1:5">
      <c r="A736">
        <v>734</v>
      </c>
      <c r="B736">
        <v>7935.192958731704</v>
      </c>
      <c r="C736">
        <v>10599.63461752454</v>
      </c>
      <c r="D736">
        <v>1115.922503308688</v>
      </c>
      <c r="E736">
        <v>80.7621865612401</v>
      </c>
    </row>
    <row r="737" spans="1:5">
      <c r="A737">
        <v>735</v>
      </c>
      <c r="B737">
        <v>7935.192958731704</v>
      </c>
      <c r="C737">
        <v>10599.63461752454</v>
      </c>
      <c r="D737">
        <v>1115.922554710151</v>
      </c>
      <c r="E737">
        <v>80.76223796270401</v>
      </c>
    </row>
    <row r="738" spans="1:5">
      <c r="A738">
        <v>736</v>
      </c>
      <c r="B738">
        <v>7935.192958731704</v>
      </c>
      <c r="C738">
        <v>10599.63461752454</v>
      </c>
      <c r="D738">
        <v>1115.922471811043</v>
      </c>
      <c r="E738">
        <v>80.76215506359502</v>
      </c>
    </row>
    <row r="739" spans="1:5">
      <c r="A739">
        <v>737</v>
      </c>
      <c r="B739">
        <v>7935.192958731704</v>
      </c>
      <c r="C739">
        <v>10599.63461752454</v>
      </c>
      <c r="D739">
        <v>1115.922484068055</v>
      </c>
      <c r="E739">
        <v>80.76216732060784</v>
      </c>
    </row>
    <row r="740" spans="1:5">
      <c r="A740">
        <v>738</v>
      </c>
      <c r="B740">
        <v>7935.192958731704</v>
      </c>
      <c r="C740">
        <v>10599.63461752454</v>
      </c>
      <c r="D740">
        <v>1115.922453843376</v>
      </c>
      <c r="E740">
        <v>80.76213709592707</v>
      </c>
    </row>
    <row r="741" spans="1:5">
      <c r="A741">
        <v>739</v>
      </c>
      <c r="B741">
        <v>7935.192958731704</v>
      </c>
      <c r="C741">
        <v>10599.63461752454</v>
      </c>
      <c r="D741">
        <v>1115.922442680089</v>
      </c>
      <c r="E741">
        <v>80.76212593264074</v>
      </c>
    </row>
    <row r="742" spans="1:5">
      <c r="A742">
        <v>740</v>
      </c>
      <c r="B742">
        <v>7935.192958731704</v>
      </c>
      <c r="C742">
        <v>10599.63461752454</v>
      </c>
      <c r="D742">
        <v>1115.922510794804</v>
      </c>
      <c r="E742">
        <v>80.76219404735443</v>
      </c>
    </row>
    <row r="743" spans="1:5">
      <c r="A743">
        <v>741</v>
      </c>
      <c r="B743">
        <v>7935.192958731704</v>
      </c>
      <c r="C743">
        <v>10599.63461752454</v>
      </c>
      <c r="D743">
        <v>1115.922413699198</v>
      </c>
      <c r="E743">
        <v>80.76209695174916</v>
      </c>
    </row>
    <row r="744" spans="1:5">
      <c r="A744">
        <v>742</v>
      </c>
      <c r="B744">
        <v>7935.192958731704</v>
      </c>
      <c r="C744">
        <v>10599.63461752454</v>
      </c>
      <c r="D744">
        <v>1115.922452863634</v>
      </c>
      <c r="E744">
        <v>80.76213611618839</v>
      </c>
    </row>
    <row r="745" spans="1:5">
      <c r="A745">
        <v>743</v>
      </c>
      <c r="B745">
        <v>7935.192958731704</v>
      </c>
      <c r="C745">
        <v>10599.63461752454</v>
      </c>
      <c r="D745">
        <v>1115.922500912516</v>
      </c>
      <c r="E745">
        <v>80.76218416506697</v>
      </c>
    </row>
    <row r="746" spans="1:5">
      <c r="A746">
        <v>744</v>
      </c>
      <c r="B746">
        <v>7935.192958731704</v>
      </c>
      <c r="C746">
        <v>10599.63461752454</v>
      </c>
      <c r="D746">
        <v>1115.922494896229</v>
      </c>
      <c r="E746">
        <v>80.76217814878301</v>
      </c>
    </row>
    <row r="747" spans="1:5">
      <c r="A747">
        <v>745</v>
      </c>
      <c r="B747">
        <v>7935.192958731704</v>
      </c>
      <c r="C747">
        <v>10599.63461752454</v>
      </c>
      <c r="D747">
        <v>1115.922492778824</v>
      </c>
      <c r="E747">
        <v>80.762176031374</v>
      </c>
    </row>
    <row r="748" spans="1:5">
      <c r="A748">
        <v>746</v>
      </c>
      <c r="B748">
        <v>7935.192958731704</v>
      </c>
      <c r="C748">
        <v>10599.63461752454</v>
      </c>
      <c r="D748">
        <v>1115.922535938568</v>
      </c>
      <c r="E748">
        <v>80.76221919111954</v>
      </c>
    </row>
    <row r="749" spans="1:5">
      <c r="A749">
        <v>747</v>
      </c>
      <c r="B749">
        <v>7935.192958731704</v>
      </c>
      <c r="C749">
        <v>10599.63461752454</v>
      </c>
      <c r="D749">
        <v>1115.922510294754</v>
      </c>
      <c r="E749">
        <v>80.76219354730803</v>
      </c>
    </row>
    <row r="750" spans="1:5">
      <c r="A750">
        <v>748</v>
      </c>
      <c r="B750">
        <v>7935.192958731704</v>
      </c>
      <c r="C750">
        <v>10599.63461752454</v>
      </c>
      <c r="D750">
        <v>1115.922510105847</v>
      </c>
      <c r="E750">
        <v>80.7621933584004</v>
      </c>
    </row>
    <row r="751" spans="1:5">
      <c r="A751">
        <v>749</v>
      </c>
      <c r="B751">
        <v>7935.192958731704</v>
      </c>
      <c r="C751">
        <v>10599.63461752454</v>
      </c>
      <c r="D751">
        <v>1115.922509103147</v>
      </c>
      <c r="E751">
        <v>80.76219235570061</v>
      </c>
    </row>
    <row r="752" spans="1:5">
      <c r="A752">
        <v>750</v>
      </c>
      <c r="B752">
        <v>7935.192958731704</v>
      </c>
      <c r="C752">
        <v>10599.63461752454</v>
      </c>
      <c r="D752">
        <v>1115.922480078931</v>
      </c>
      <c r="E752">
        <v>80.76216333148201</v>
      </c>
    </row>
    <row r="753" spans="1:5">
      <c r="A753">
        <v>751</v>
      </c>
      <c r="B753">
        <v>7935.192958731704</v>
      </c>
      <c r="C753">
        <v>10599.63461752454</v>
      </c>
      <c r="D753">
        <v>1115.922474533045</v>
      </c>
      <c r="E753">
        <v>80.7621577855985</v>
      </c>
    </row>
    <row r="754" spans="1:5">
      <c r="A754">
        <v>752</v>
      </c>
      <c r="B754">
        <v>7935.192958731704</v>
      </c>
      <c r="C754">
        <v>10599.63461752454</v>
      </c>
      <c r="D754">
        <v>1115.922463269369</v>
      </c>
      <c r="E754">
        <v>80.76214652192243</v>
      </c>
    </row>
    <row r="755" spans="1:5">
      <c r="A755">
        <v>753</v>
      </c>
      <c r="B755">
        <v>7935.192958731704</v>
      </c>
      <c r="C755">
        <v>10599.63461752454</v>
      </c>
      <c r="D755">
        <v>1115.922465030235</v>
      </c>
      <c r="E755">
        <v>80.76214828278509</v>
      </c>
    </row>
    <row r="756" spans="1:5">
      <c r="A756">
        <v>754</v>
      </c>
      <c r="B756">
        <v>7935.192958731704</v>
      </c>
      <c r="C756">
        <v>10599.63461752454</v>
      </c>
      <c r="D756">
        <v>1115.922468876492</v>
      </c>
      <c r="E756">
        <v>80.76215212904353</v>
      </c>
    </row>
    <row r="757" spans="1:5">
      <c r="A757">
        <v>755</v>
      </c>
      <c r="B757">
        <v>7935.192958731704</v>
      </c>
      <c r="C757">
        <v>10599.63461752454</v>
      </c>
      <c r="D757">
        <v>1115.922436749226</v>
      </c>
      <c r="E757">
        <v>80.76212000177888</v>
      </c>
    </row>
    <row r="758" spans="1:5">
      <c r="A758">
        <v>756</v>
      </c>
      <c r="B758">
        <v>7935.192958731704</v>
      </c>
      <c r="C758">
        <v>10599.63461752454</v>
      </c>
      <c r="D758">
        <v>1115.92241532687</v>
      </c>
      <c r="E758">
        <v>80.76209857942099</v>
      </c>
    </row>
    <row r="759" spans="1:5">
      <c r="A759">
        <v>757</v>
      </c>
      <c r="B759">
        <v>7935.192958731704</v>
      </c>
      <c r="C759">
        <v>10599.63461752454</v>
      </c>
      <c r="D759">
        <v>1115.922439745706</v>
      </c>
      <c r="E759">
        <v>80.76212299825893</v>
      </c>
    </row>
    <row r="760" spans="1:5">
      <c r="A760">
        <v>758</v>
      </c>
      <c r="B760">
        <v>7935.192958731704</v>
      </c>
      <c r="C760">
        <v>10599.63461752454</v>
      </c>
      <c r="D760">
        <v>1115.922419635509</v>
      </c>
      <c r="E760">
        <v>80.76210288805866</v>
      </c>
    </row>
    <row r="761" spans="1:5">
      <c r="A761">
        <v>759</v>
      </c>
      <c r="B761">
        <v>7935.192958731704</v>
      </c>
      <c r="C761">
        <v>10599.63461752454</v>
      </c>
      <c r="D761">
        <v>1115.92244307524</v>
      </c>
      <c r="E761">
        <v>80.76212632779064</v>
      </c>
    </row>
    <row r="762" spans="1:5">
      <c r="A762">
        <v>760</v>
      </c>
      <c r="B762">
        <v>7935.192958731704</v>
      </c>
      <c r="C762">
        <v>10599.63461752454</v>
      </c>
      <c r="D762">
        <v>1115.922415398147</v>
      </c>
      <c r="E762">
        <v>80.76209865069877</v>
      </c>
    </row>
    <row r="763" spans="1:5">
      <c r="A763">
        <v>761</v>
      </c>
      <c r="B763">
        <v>7935.192958731704</v>
      </c>
      <c r="C763">
        <v>10599.63461752454</v>
      </c>
      <c r="D763">
        <v>1115.92242824622</v>
      </c>
      <c r="E763">
        <v>80.76211149876889</v>
      </c>
    </row>
    <row r="764" spans="1:5">
      <c r="A764">
        <v>762</v>
      </c>
      <c r="B764">
        <v>7935.192958731704</v>
      </c>
      <c r="C764">
        <v>10599.63461752454</v>
      </c>
      <c r="D764">
        <v>1115.92246117218</v>
      </c>
      <c r="E764">
        <v>80.76214442473224</v>
      </c>
    </row>
    <row r="765" spans="1:5">
      <c r="A765">
        <v>763</v>
      </c>
      <c r="B765">
        <v>7935.192958731704</v>
      </c>
      <c r="C765">
        <v>10599.63461752454</v>
      </c>
      <c r="D765">
        <v>1115.922481075361</v>
      </c>
      <c r="E765">
        <v>80.76216432791512</v>
      </c>
    </row>
    <row r="766" spans="1:5">
      <c r="A766">
        <v>764</v>
      </c>
      <c r="B766">
        <v>7935.192958731704</v>
      </c>
      <c r="C766">
        <v>10599.63461752454</v>
      </c>
      <c r="D766">
        <v>1115.922477398728</v>
      </c>
      <c r="E766">
        <v>80.76216065127959</v>
      </c>
    </row>
    <row r="767" spans="1:5">
      <c r="A767">
        <v>765</v>
      </c>
      <c r="B767">
        <v>7935.192958731704</v>
      </c>
      <c r="C767">
        <v>10599.63461752454</v>
      </c>
      <c r="D767">
        <v>1115.922470751731</v>
      </c>
      <c r="E767">
        <v>80.76215400428197</v>
      </c>
    </row>
    <row r="768" spans="1:5">
      <c r="A768">
        <v>766</v>
      </c>
      <c r="B768">
        <v>7935.192958731704</v>
      </c>
      <c r="C768">
        <v>10599.63461752454</v>
      </c>
      <c r="D768">
        <v>1115.922446362827</v>
      </c>
      <c r="E768">
        <v>80.76212961537847</v>
      </c>
    </row>
    <row r="769" spans="1:5">
      <c r="A769">
        <v>767</v>
      </c>
      <c r="B769">
        <v>7935.192958731704</v>
      </c>
      <c r="C769">
        <v>10599.63461752454</v>
      </c>
      <c r="D769">
        <v>1115.922469016555</v>
      </c>
      <c r="E769">
        <v>80.76215226910581</v>
      </c>
    </row>
    <row r="770" spans="1:5">
      <c r="A770">
        <v>768</v>
      </c>
      <c r="B770">
        <v>7935.192958731704</v>
      </c>
      <c r="C770">
        <v>10599.63461752454</v>
      </c>
      <c r="D770">
        <v>1115.922456512817</v>
      </c>
      <c r="E770">
        <v>80.7621397653685</v>
      </c>
    </row>
    <row r="771" spans="1:5">
      <c r="A771">
        <v>769</v>
      </c>
      <c r="B771">
        <v>7935.192958731704</v>
      </c>
      <c r="C771">
        <v>10599.63461752454</v>
      </c>
      <c r="D771">
        <v>1115.922461494898</v>
      </c>
      <c r="E771">
        <v>80.76214474745058</v>
      </c>
    </row>
    <row r="772" spans="1:5">
      <c r="A772">
        <v>770</v>
      </c>
      <c r="B772">
        <v>7935.192958731704</v>
      </c>
      <c r="C772">
        <v>10599.63461752454</v>
      </c>
      <c r="D772">
        <v>1115.922469592034</v>
      </c>
      <c r="E772">
        <v>80.76215284458854</v>
      </c>
    </row>
    <row r="773" spans="1:5">
      <c r="A773">
        <v>771</v>
      </c>
      <c r="B773">
        <v>7935.192958731704</v>
      </c>
      <c r="C773">
        <v>10599.63461752454</v>
      </c>
      <c r="D773">
        <v>1115.922468152502</v>
      </c>
      <c r="E773">
        <v>80.76215140505272</v>
      </c>
    </row>
    <row r="774" spans="1:5">
      <c r="A774">
        <v>772</v>
      </c>
      <c r="B774">
        <v>7935.192958731704</v>
      </c>
      <c r="C774">
        <v>10599.63461752454</v>
      </c>
      <c r="D774">
        <v>1115.922486716547</v>
      </c>
      <c r="E774">
        <v>80.76216996909909</v>
      </c>
    </row>
    <row r="775" spans="1:5">
      <c r="A775">
        <v>773</v>
      </c>
      <c r="B775">
        <v>7935.192958731704</v>
      </c>
      <c r="C775">
        <v>10599.63461752454</v>
      </c>
      <c r="D775">
        <v>1115.922490142139</v>
      </c>
      <c r="E775">
        <v>80.76217339469066</v>
      </c>
    </row>
    <row r="776" spans="1:5">
      <c r="A776">
        <v>774</v>
      </c>
      <c r="B776">
        <v>7935.192958731704</v>
      </c>
      <c r="C776">
        <v>10599.63461752454</v>
      </c>
      <c r="D776">
        <v>1115.92247900907</v>
      </c>
      <c r="E776">
        <v>80.76216226161992</v>
      </c>
    </row>
    <row r="777" spans="1:5">
      <c r="A777">
        <v>775</v>
      </c>
      <c r="B777">
        <v>7935.192958731704</v>
      </c>
      <c r="C777">
        <v>10599.63461752454</v>
      </c>
      <c r="D777">
        <v>1115.922490151226</v>
      </c>
      <c r="E777">
        <v>80.76217340377802</v>
      </c>
    </row>
    <row r="778" spans="1:5">
      <c r="A778">
        <v>776</v>
      </c>
      <c r="B778">
        <v>7935.192958731704</v>
      </c>
      <c r="C778">
        <v>10599.63461752454</v>
      </c>
      <c r="D778">
        <v>1115.922477226095</v>
      </c>
      <c r="E778">
        <v>80.76216047864634</v>
      </c>
    </row>
    <row r="779" spans="1:5">
      <c r="A779">
        <v>777</v>
      </c>
      <c r="B779">
        <v>7935.192958731704</v>
      </c>
      <c r="C779">
        <v>10599.63461752454</v>
      </c>
      <c r="D779">
        <v>1115.922474986653</v>
      </c>
      <c r="E779">
        <v>80.76215823920434</v>
      </c>
    </row>
    <row r="780" spans="1:5">
      <c r="A780">
        <v>778</v>
      </c>
      <c r="B780">
        <v>7935.192958731704</v>
      </c>
      <c r="C780">
        <v>10599.63461752454</v>
      </c>
      <c r="D780">
        <v>1115.922488144504</v>
      </c>
      <c r="E780">
        <v>80.76217139705761</v>
      </c>
    </row>
    <row r="781" spans="1:5">
      <c r="A781">
        <v>779</v>
      </c>
      <c r="B781">
        <v>7935.192958731704</v>
      </c>
      <c r="C781">
        <v>10599.63461752454</v>
      </c>
      <c r="D781">
        <v>1115.922480948292</v>
      </c>
      <c r="E781">
        <v>80.76216420084347</v>
      </c>
    </row>
    <row r="782" spans="1:5">
      <c r="A782">
        <v>780</v>
      </c>
      <c r="B782">
        <v>7935.192958731704</v>
      </c>
      <c r="C782">
        <v>10599.63461752454</v>
      </c>
      <c r="D782">
        <v>1115.922490070802</v>
      </c>
      <c r="E782">
        <v>80.76217332335767</v>
      </c>
    </row>
    <row r="783" spans="1:5">
      <c r="A783">
        <v>781</v>
      </c>
      <c r="B783">
        <v>7935.192958731704</v>
      </c>
      <c r="C783">
        <v>10599.63461752454</v>
      </c>
      <c r="D783">
        <v>1115.92249268355</v>
      </c>
      <c r="E783">
        <v>80.76217593610264</v>
      </c>
    </row>
    <row r="784" spans="1:5">
      <c r="A784">
        <v>782</v>
      </c>
      <c r="B784">
        <v>7935.192958731704</v>
      </c>
      <c r="C784">
        <v>10599.63461752454</v>
      </c>
      <c r="D784">
        <v>1115.922479639935</v>
      </c>
      <c r="E784">
        <v>80.76216289248585</v>
      </c>
    </row>
    <row r="785" spans="1:5">
      <c r="A785">
        <v>783</v>
      </c>
      <c r="B785">
        <v>7935.192958731704</v>
      </c>
      <c r="C785">
        <v>10599.63461752454</v>
      </c>
      <c r="D785">
        <v>1115.922501461628</v>
      </c>
      <c r="E785">
        <v>80.76218471417867</v>
      </c>
    </row>
    <row r="786" spans="1:5">
      <c r="A786">
        <v>784</v>
      </c>
      <c r="B786">
        <v>7935.192958731704</v>
      </c>
      <c r="C786">
        <v>10599.63461752454</v>
      </c>
      <c r="D786">
        <v>1115.922508517176</v>
      </c>
      <c r="E786">
        <v>80.76219176972633</v>
      </c>
    </row>
    <row r="787" spans="1:5">
      <c r="A787">
        <v>785</v>
      </c>
      <c r="B787">
        <v>7935.192958731704</v>
      </c>
      <c r="C787">
        <v>10599.63461752454</v>
      </c>
      <c r="D787">
        <v>1115.922497348203</v>
      </c>
      <c r="E787">
        <v>80.76218060075644</v>
      </c>
    </row>
    <row r="788" spans="1:5">
      <c r="A788">
        <v>786</v>
      </c>
      <c r="B788">
        <v>7935.192958731704</v>
      </c>
      <c r="C788">
        <v>10599.63461752454</v>
      </c>
      <c r="D788">
        <v>1115.922505720538</v>
      </c>
      <c r="E788">
        <v>80.76218897308964</v>
      </c>
    </row>
    <row r="789" spans="1:5">
      <c r="A789">
        <v>787</v>
      </c>
      <c r="B789">
        <v>7935.192958731704</v>
      </c>
      <c r="C789">
        <v>10599.63461752454</v>
      </c>
      <c r="D789">
        <v>1115.922502297967</v>
      </c>
      <c r="E789">
        <v>80.76218555051925</v>
      </c>
    </row>
    <row r="790" spans="1:5">
      <c r="A790">
        <v>788</v>
      </c>
      <c r="B790">
        <v>7935.192958731704</v>
      </c>
      <c r="C790">
        <v>10599.63461752454</v>
      </c>
      <c r="D790">
        <v>1115.922509987126</v>
      </c>
      <c r="E790">
        <v>80.76219323967699</v>
      </c>
    </row>
    <row r="791" spans="1:5">
      <c r="A791">
        <v>789</v>
      </c>
      <c r="B791">
        <v>7935.192958731704</v>
      </c>
      <c r="C791">
        <v>10599.63461752454</v>
      </c>
      <c r="D791">
        <v>1115.922496666991</v>
      </c>
      <c r="E791">
        <v>80.76217991954252</v>
      </c>
    </row>
    <row r="792" spans="1:5">
      <c r="A792">
        <v>790</v>
      </c>
      <c r="B792">
        <v>7935.192958731704</v>
      </c>
      <c r="C792">
        <v>10599.63461752454</v>
      </c>
      <c r="D792">
        <v>1115.922507274156</v>
      </c>
      <c r="E792">
        <v>80.76219052670646</v>
      </c>
    </row>
    <row r="793" spans="1:5">
      <c r="A793">
        <v>791</v>
      </c>
      <c r="B793">
        <v>7935.192958731704</v>
      </c>
      <c r="C793">
        <v>10599.63461752454</v>
      </c>
      <c r="D793">
        <v>1115.922494931402</v>
      </c>
      <c r="E793">
        <v>80.76217818395239</v>
      </c>
    </row>
    <row r="794" spans="1:5">
      <c r="A794">
        <v>792</v>
      </c>
      <c r="B794">
        <v>7935.192958731704</v>
      </c>
      <c r="C794">
        <v>10599.63461752454</v>
      </c>
      <c r="D794">
        <v>1115.922494124697</v>
      </c>
      <c r="E794">
        <v>80.76217737725192</v>
      </c>
    </row>
    <row r="795" spans="1:5">
      <c r="A795">
        <v>793</v>
      </c>
      <c r="B795">
        <v>7935.192958731704</v>
      </c>
      <c r="C795">
        <v>10599.63461752454</v>
      </c>
      <c r="D795">
        <v>1115.922497453689</v>
      </c>
      <c r="E795">
        <v>80.76218070623963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932.3307071771803</v>
      </c>
      <c r="M2">
        <v>452.2618751287041</v>
      </c>
      <c r="N2">
        <v>2086.193234841499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33781.4762676007</v>
      </c>
      <c r="H3">
        <v>0.3643581360034014</v>
      </c>
      <c r="I3">
        <v>0.1471329788193434</v>
      </c>
      <c r="J3">
        <v>4.469636245566991</v>
      </c>
      <c r="K3">
        <v>2.883149401209113</v>
      </c>
      <c r="L3">
        <v>932.3307071771803</v>
      </c>
      <c r="M3">
        <v>475.3308941927611</v>
      </c>
      <c r="N3">
        <v>18811.40699626229</v>
      </c>
    </row>
    <row r="4" spans="1:15">
      <c r="A4">
        <v>2</v>
      </c>
      <c r="B4">
        <v>1.114285714285715</v>
      </c>
      <c r="C4">
        <v>64.16666666666664</v>
      </c>
      <c r="D4">
        <v>0.3796804428170423</v>
      </c>
      <c r="E4">
        <v>33.35923133304156</v>
      </c>
      <c r="F4">
        <v>504.2083225734721</v>
      </c>
      <c r="G4">
        <v>33781.4762676007</v>
      </c>
      <c r="H4">
        <v>0.3643581360034014</v>
      </c>
      <c r="I4">
        <v>0.1494775475262225</v>
      </c>
      <c r="J4">
        <v>4.80302970914421</v>
      </c>
      <c r="K4">
        <v>2.883149401209113</v>
      </c>
      <c r="L4">
        <v>932.3307071771803</v>
      </c>
      <c r="M4">
        <v>471.7072443926413</v>
      </c>
      <c r="N4">
        <v>18727.97550369845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33781.4762676007</v>
      </c>
      <c r="H5">
        <v>0.3643581360034014</v>
      </c>
      <c r="I5">
        <v>0.1514728615687447</v>
      </c>
      <c r="J5">
        <v>5.101521402795243</v>
      </c>
      <c r="K5">
        <v>2.883149401209113</v>
      </c>
      <c r="L5">
        <v>932.3307071771803</v>
      </c>
      <c r="M5">
        <v>468.7117417150872</v>
      </c>
      <c r="N5">
        <v>18646.53719980327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33781.4762676007</v>
      </c>
      <c r="H6">
        <v>0.3643581360034014</v>
      </c>
      <c r="I6">
        <v>0.1531327964172474</v>
      </c>
      <c r="J6">
        <v>5.369983018052982</v>
      </c>
      <c r="K6">
        <v>2.883149401209113</v>
      </c>
      <c r="L6">
        <v>932.3307071771803</v>
      </c>
      <c r="M6">
        <v>466.2792170866807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0.3764257852937806</v>
      </c>
      <c r="E7">
        <v>34.57603580238374</v>
      </c>
      <c r="F7">
        <v>430.4217387822321</v>
      </c>
      <c r="G7">
        <v>33781.4762676007</v>
      </c>
      <c r="H7">
        <v>0.3643581360034014</v>
      </c>
      <c r="I7">
        <v>0.1544684023368326</v>
      </c>
      <c r="J7">
        <v>5.612370701105588</v>
      </c>
      <c r="K7">
        <v>2.883149401209113</v>
      </c>
      <c r="L7">
        <v>932.3307071771803</v>
      </c>
      <c r="M7">
        <v>464.3599310042583</v>
      </c>
      <c r="N7">
        <v>18491.58423964455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33781.4762676007</v>
      </c>
      <c r="H8">
        <v>0.3643581360034014</v>
      </c>
      <c r="I8">
        <v>0.1554882995464122</v>
      </c>
      <c r="J8">
        <v>5.831925265825197</v>
      </c>
      <c r="K8">
        <v>2.883149401209113</v>
      </c>
      <c r="L8">
        <v>932.3307071771803</v>
      </c>
      <c r="M8">
        <v>462.9165257504216</v>
      </c>
      <c r="N8">
        <v>18416.87478384691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35.40447825112059</v>
      </c>
      <c r="F9">
        <v>392.1620286682559</v>
      </c>
      <c r="G9">
        <v>33781.4762676007</v>
      </c>
      <c r="H9">
        <v>0.3643581360034014</v>
      </c>
      <c r="I9">
        <v>0.1561989677385773</v>
      </c>
      <c r="J9">
        <v>6.031320734763725</v>
      </c>
      <c r="K9">
        <v>2.883149401209113</v>
      </c>
      <c r="L9">
        <v>932.3307071771803</v>
      </c>
      <c r="M9">
        <v>461.9218987345571</v>
      </c>
      <c r="N9">
        <v>18342.68845454906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35.82551968032338</v>
      </c>
      <c r="F10">
        <v>375.4742827674789</v>
      </c>
      <c r="G10">
        <v>33781.4762676007</v>
      </c>
      <c r="H10">
        <v>0.3643581360034014</v>
      </c>
      <c r="I10">
        <v>0.1566049542163136</v>
      </c>
      <c r="J10">
        <v>6.212775908430117</v>
      </c>
      <c r="K10">
        <v>2.883149401209113</v>
      </c>
      <c r="L10">
        <v>932.3307071771803</v>
      </c>
      <c r="M10">
        <v>461.3577454003092</v>
      </c>
      <c r="N10">
        <v>18268.7197603253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33781.4762676007</v>
      </c>
      <c r="H11">
        <v>0.3643581360034014</v>
      </c>
      <c r="I11">
        <v>0.1567090169047256</v>
      </c>
      <c r="J11">
        <v>6.378138982784916</v>
      </c>
      <c r="K11">
        <v>2.883149401209113</v>
      </c>
      <c r="L11">
        <v>932.3307071771803</v>
      </c>
      <c r="M11">
        <v>461.2136119425804</v>
      </c>
      <c r="N11">
        <v>18196.00851416594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33781.4762676007</v>
      </c>
      <c r="H12">
        <v>0.3643581360034014</v>
      </c>
      <c r="I12">
        <v>0.1565122129244998</v>
      </c>
      <c r="J12">
        <v>6.528952148143031</v>
      </c>
      <c r="K12">
        <v>2.883149401209113</v>
      </c>
      <c r="L12">
        <v>932.3307071771803</v>
      </c>
      <c r="M12">
        <v>461.4863595228164</v>
      </c>
      <c r="N12">
        <v>18125.61102655252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37.12423466211446</v>
      </c>
      <c r="F13">
        <v>332.9677601900285</v>
      </c>
      <c r="G13">
        <v>33781.4762676007</v>
      </c>
      <c r="H13">
        <v>0.3643581360034014</v>
      </c>
      <c r="I13">
        <v>0.1560139393334447</v>
      </c>
      <c r="J13">
        <v>6.666501017611165</v>
      </c>
      <c r="K13">
        <v>2.883149401209113</v>
      </c>
      <c r="L13">
        <v>932.3307071771803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37.57188470367165</v>
      </c>
      <c r="F14">
        <v>320.8598416376639</v>
      </c>
      <c r="G14">
        <v>33781.4762676007</v>
      </c>
      <c r="H14">
        <v>0.3643581360034014</v>
      </c>
      <c r="I14">
        <v>0.1552119294627158</v>
      </c>
      <c r="J14">
        <v>6.791852288047131</v>
      </c>
      <c r="K14">
        <v>2.883149401209113</v>
      </c>
      <c r="L14">
        <v>932.3307071771803</v>
      </c>
      <c r="M14">
        <v>463.3057836771698</v>
      </c>
      <c r="N14">
        <v>17987.94360280885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33781.4762676007</v>
      </c>
      <c r="H15">
        <v>0.3643581360034014</v>
      </c>
      <c r="I15">
        <v>0.1541022056037498</v>
      </c>
      <c r="J15">
        <v>6.902220999402178</v>
      </c>
      <c r="K15">
        <v>2.883149401209113</v>
      </c>
      <c r="L15">
        <v>932.3307071771803</v>
      </c>
      <c r="M15">
        <v>464.8828509448114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33781.4762676007</v>
      </c>
      <c r="H16">
        <v>0.3643581360034014</v>
      </c>
      <c r="I16">
        <v>0.152679635150961</v>
      </c>
      <c r="J16">
        <v>7.00216868621649</v>
      </c>
      <c r="K16">
        <v>2.883149401209113</v>
      </c>
      <c r="L16">
        <v>932.3307071771803</v>
      </c>
      <c r="M16">
        <v>466.9380460779425</v>
      </c>
      <c r="N16">
        <v>17826.94943847918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33781.4762676007</v>
      </c>
      <c r="H17">
        <v>0.3643581360034014</v>
      </c>
      <c r="I17">
        <v>0.1509373849264657</v>
      </c>
      <c r="J17">
        <v>7.092209637666143</v>
      </c>
      <c r="K17">
        <v>2.883149401209113</v>
      </c>
      <c r="L17">
        <v>932.3307071771803</v>
      </c>
      <c r="M17">
        <v>469.5078609684343</v>
      </c>
      <c r="N17">
        <v>17751.21861551105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33781.4762676007</v>
      </c>
      <c r="H18">
        <v>0.3643581360034014</v>
      </c>
      <c r="I18">
        <v>0.1488668848778404</v>
      </c>
      <c r="J18">
        <v>7.172714809537375</v>
      </c>
      <c r="K18">
        <v>2.883149401209113</v>
      </c>
      <c r="L18">
        <v>932.3307071771803</v>
      </c>
      <c r="M18">
        <v>472.6400615798509</v>
      </c>
      <c r="N18">
        <v>17680.66491706199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33781.4762676007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932.3307071771803</v>
      </c>
      <c r="M19">
        <v>472.4409566650606</v>
      </c>
      <c r="N19">
        <v>9528.827431769942</v>
      </c>
    </row>
    <row r="20" spans="1:14">
      <c r="A20">
        <v>18</v>
      </c>
      <c r="B20">
        <v>2.238424819666185</v>
      </c>
      <c r="C20">
        <v>134.7447918302188</v>
      </c>
      <c r="D20">
        <v>0.3863198520313544</v>
      </c>
      <c r="E20">
        <v>41.31178576465405</v>
      </c>
      <c r="F20">
        <v>240.1084815648906</v>
      </c>
      <c r="G20">
        <v>33781.4762676007</v>
      </c>
      <c r="H20">
        <v>0.364871369989209</v>
      </c>
      <c r="I20">
        <v>0.1491719678844427</v>
      </c>
      <c r="J20">
        <v>7.281247133171964</v>
      </c>
      <c r="K20">
        <v>2.883149401209113</v>
      </c>
      <c r="L20">
        <v>932.3307071771803</v>
      </c>
      <c r="M20">
        <v>471.829433187237</v>
      </c>
      <c r="N20">
        <v>7258.357696406561</v>
      </c>
    </row>
    <row r="21" spans="1:14">
      <c r="A21">
        <v>19</v>
      </c>
      <c r="B21">
        <v>2.374763809906165</v>
      </c>
      <c r="C21">
        <v>142.8440850397634</v>
      </c>
      <c r="D21">
        <v>0.3823310153952892</v>
      </c>
      <c r="E21">
        <v>42.31121728430108</v>
      </c>
      <c r="F21">
        <v>226.494274202008</v>
      </c>
      <c r="G21">
        <v>33781.47626760069</v>
      </c>
      <c r="H21">
        <v>0.3648012048769727</v>
      </c>
      <c r="I21">
        <v>0.1498092405798929</v>
      </c>
      <c r="J21">
        <v>7.637869980748021</v>
      </c>
      <c r="K21">
        <v>2.883149401209113</v>
      </c>
      <c r="L21">
        <v>932.3307071771803</v>
      </c>
      <c r="M21">
        <v>470.9070328708573</v>
      </c>
      <c r="N21">
        <v>7756.933925619142</v>
      </c>
    </row>
    <row r="22" spans="1:14">
      <c r="A22">
        <v>20</v>
      </c>
      <c r="B22">
        <v>2.381188768134108</v>
      </c>
      <c r="C22">
        <v>142.8447649293026</v>
      </c>
      <c r="D22">
        <v>0.3823315663401954</v>
      </c>
      <c r="E22">
        <v>42.30352768163861</v>
      </c>
      <c r="F22">
        <v>226.4931961709874</v>
      </c>
      <c r="G22">
        <v>33781.47626760069</v>
      </c>
      <c r="H22">
        <v>0.3648012048769727</v>
      </c>
      <c r="I22">
        <v>0.1500391810388574</v>
      </c>
      <c r="J22">
        <v>7.645784040718479</v>
      </c>
      <c r="K22">
        <v>2.883149401209113</v>
      </c>
      <c r="L22">
        <v>932.3307071771803</v>
      </c>
      <c r="M22">
        <v>470.5593035171685</v>
      </c>
      <c r="N22">
        <v>7760.092870758142</v>
      </c>
    </row>
    <row r="23" spans="1:14">
      <c r="A23">
        <v>21</v>
      </c>
      <c r="B23">
        <v>2.436248574929134</v>
      </c>
      <c r="C23">
        <v>144.428853484125</v>
      </c>
      <c r="D23">
        <v>0.3849034585079061</v>
      </c>
      <c r="E23">
        <v>42.38628165681447</v>
      </c>
      <c r="F23">
        <v>224.0090299455798</v>
      </c>
      <c r="G23">
        <v>33781.47626760071</v>
      </c>
      <c r="H23">
        <v>0.3648867512680978</v>
      </c>
      <c r="I23">
        <v>0.1510244042069595</v>
      </c>
      <c r="J23">
        <v>7.649311396953949</v>
      </c>
      <c r="K23">
        <v>2.883149401209113</v>
      </c>
      <c r="L23">
        <v>932.3307071771803</v>
      </c>
      <c r="M23">
        <v>469.0241726578536</v>
      </c>
      <c r="N23">
        <v>7094.939923694379</v>
      </c>
    </row>
    <row r="24" spans="1:14">
      <c r="A24">
        <v>22</v>
      </c>
      <c r="B24">
        <v>2.442606378582413</v>
      </c>
      <c r="C24">
        <v>144.4298703276716</v>
      </c>
      <c r="D24">
        <v>0.3849036782364569</v>
      </c>
      <c r="E24">
        <v>42.37961926679554</v>
      </c>
      <c r="F24">
        <v>224.0074528332003</v>
      </c>
      <c r="G24">
        <v>33781.47626760071</v>
      </c>
      <c r="H24">
        <v>0.3648867512680978</v>
      </c>
      <c r="I24">
        <v>0.1512283508386304</v>
      </c>
      <c r="J24">
        <v>7.656661468071389</v>
      </c>
      <c r="K24">
        <v>2.883149401209113</v>
      </c>
      <c r="L24">
        <v>932.3307071771803</v>
      </c>
      <c r="M24">
        <v>468.7206399916964</v>
      </c>
      <c r="N24">
        <v>7097.69045112254</v>
      </c>
    </row>
    <row r="25" spans="1:14">
      <c r="A25">
        <v>23</v>
      </c>
      <c r="B25">
        <v>2.500581182225183</v>
      </c>
      <c r="C25">
        <v>146.0743611940067</v>
      </c>
      <c r="D25">
        <v>0.3875242589048354</v>
      </c>
      <c r="E25">
        <v>42.47834480371954</v>
      </c>
      <c r="F25">
        <v>221.485598846203</v>
      </c>
      <c r="G25">
        <v>33781.47626760072</v>
      </c>
      <c r="H25">
        <v>0.3649759533305816</v>
      </c>
      <c r="I25">
        <v>0.1518664807030333</v>
      </c>
      <c r="J25">
        <v>7.655682785483164</v>
      </c>
      <c r="K25">
        <v>2.883149401209113</v>
      </c>
      <c r="L25">
        <v>932.3307071771803</v>
      </c>
      <c r="M25">
        <v>467.7165577303613</v>
      </c>
      <c r="N25">
        <v>6531.488996006343</v>
      </c>
    </row>
    <row r="26" spans="1:14">
      <c r="A26">
        <v>24</v>
      </c>
      <c r="B26">
        <v>2.506858192287364</v>
      </c>
      <c r="C26">
        <v>146.0745243187504</v>
      </c>
      <c r="D26">
        <v>0.3875244667189879</v>
      </c>
      <c r="E26">
        <v>42.47240700700431</v>
      </c>
      <c r="F26">
        <v>221.4853515081972</v>
      </c>
      <c r="G26">
        <v>33781.47626760072</v>
      </c>
      <c r="H26">
        <v>0.3649759533305816</v>
      </c>
      <c r="I26">
        <v>0.1520475885576949</v>
      </c>
      <c r="J26">
        <v>7.662465865143059</v>
      </c>
      <c r="K26">
        <v>2.883149401209113</v>
      </c>
      <c r="L26">
        <v>932.3307071771803</v>
      </c>
      <c r="M26">
        <v>467.4499547086771</v>
      </c>
      <c r="N26">
        <v>6533.629024605259</v>
      </c>
    </row>
    <row r="27" spans="1:14">
      <c r="A27">
        <v>25</v>
      </c>
      <c r="B27">
        <v>2.568225729034475</v>
      </c>
      <c r="C27">
        <v>147.7917816875584</v>
      </c>
      <c r="D27">
        <v>0.390202682080986</v>
      </c>
      <c r="E27">
        <v>42.58641803858565</v>
      </c>
      <c r="F27">
        <v>218.9118163114663</v>
      </c>
      <c r="G27">
        <v>33781.47626760071</v>
      </c>
      <c r="H27">
        <v>0.3650692742672558</v>
      </c>
      <c r="I27">
        <v>0.1523813342123481</v>
      </c>
      <c r="J27">
        <v>7.657793558675808</v>
      </c>
      <c r="K27">
        <v>2.883149401209113</v>
      </c>
      <c r="L27">
        <v>932.3307071771803</v>
      </c>
      <c r="M27">
        <v>466.8979734475915</v>
      </c>
      <c r="N27">
        <v>6044.708746386491</v>
      </c>
    </row>
    <row r="28" spans="1:14">
      <c r="A28">
        <v>26</v>
      </c>
      <c r="B28">
        <v>2.57443298965074</v>
      </c>
      <c r="C28">
        <v>147.7922835504698</v>
      </c>
      <c r="D28">
        <v>0.3902026830050726</v>
      </c>
      <c r="E28">
        <v>42.58122620261616</v>
      </c>
      <c r="F28">
        <v>218.911072945718</v>
      </c>
      <c r="G28">
        <v>33781.4762676007</v>
      </c>
      <c r="H28">
        <v>0.3650692742672558</v>
      </c>
      <c r="I28">
        <v>0.1525420536465</v>
      </c>
      <c r="J28">
        <v>7.664069985283781</v>
      </c>
      <c r="K28">
        <v>2.883149401209113</v>
      </c>
      <c r="L28">
        <v>932.3307071771803</v>
      </c>
      <c r="M28">
        <v>466.6629472464653</v>
      </c>
      <c r="N28">
        <v>6046.676271521287</v>
      </c>
    </row>
    <row r="29" spans="1:14">
      <c r="A29">
        <v>27</v>
      </c>
      <c r="B29">
        <v>2.639749253301547</v>
      </c>
      <c r="C29">
        <v>149.5944079675033</v>
      </c>
      <c r="D29">
        <v>0.3929491961718929</v>
      </c>
      <c r="E29">
        <v>42.71014863072127</v>
      </c>
      <c r="F29">
        <v>216.2739089295322</v>
      </c>
      <c r="G29">
        <v>33781.47626760069</v>
      </c>
      <c r="H29">
        <v>0.3651672854267972</v>
      </c>
      <c r="I29">
        <v>0.152606326917437</v>
      </c>
      <c r="J29">
        <v>7.65645211019839</v>
      </c>
      <c r="K29">
        <v>2.883149401209113</v>
      </c>
      <c r="L29">
        <v>932.3307071771803</v>
      </c>
      <c r="M29">
        <v>466.5036524347144</v>
      </c>
      <c r="N29">
        <v>5618.809866575697</v>
      </c>
    </row>
    <row r="30" spans="1:14">
      <c r="A30">
        <v>28</v>
      </c>
      <c r="B30">
        <v>2.645882146908482</v>
      </c>
      <c r="C30">
        <v>149.5949839303626</v>
      </c>
      <c r="D30">
        <v>0.3929490600352147</v>
      </c>
      <c r="E30">
        <v>42.70556586321759</v>
      </c>
      <c r="F30">
        <v>216.2730762429295</v>
      </c>
      <c r="G30">
        <v>33781.47626760069</v>
      </c>
      <c r="H30">
        <v>0.3651672854267972</v>
      </c>
      <c r="I30">
        <v>0.1527490901919394</v>
      </c>
      <c r="J30">
        <v>7.662244300952352</v>
      </c>
      <c r="K30">
        <v>2.883149401209113</v>
      </c>
      <c r="L30">
        <v>932.3307071771803</v>
      </c>
      <c r="M30">
        <v>466.2954745574048</v>
      </c>
      <c r="N30">
        <v>5620.492398319329</v>
      </c>
    </row>
    <row r="31" spans="1:14">
      <c r="A31">
        <v>29</v>
      </c>
      <c r="B31">
        <v>2.715691562925673</v>
      </c>
      <c r="C31">
        <v>151.487604286235</v>
      </c>
      <c r="D31">
        <v>0.3957733707839082</v>
      </c>
      <c r="E31">
        <v>42.84859624652822</v>
      </c>
      <c r="F31">
        <v>213.5710543286406</v>
      </c>
      <c r="G31">
        <v>33781.47626760069</v>
      </c>
      <c r="H31">
        <v>0.3652705238472765</v>
      </c>
      <c r="I31">
        <v>0.1525731234328393</v>
      </c>
      <c r="J31">
        <v>7.652318985039374</v>
      </c>
      <c r="K31">
        <v>2.883149401209113</v>
      </c>
      <c r="L31">
        <v>932.3307071771803</v>
      </c>
      <c r="M31">
        <v>466.4832292239248</v>
      </c>
      <c r="N31">
        <v>5240.564734473049</v>
      </c>
    </row>
    <row r="32" spans="1:14">
      <c r="A32">
        <v>30</v>
      </c>
      <c r="B32">
        <v>2.721680579398582</v>
      </c>
      <c r="C32">
        <v>151.4802470412434</v>
      </c>
      <c r="D32">
        <v>0.3957751149752815</v>
      </c>
      <c r="E32">
        <v>42.84360228187408</v>
      </c>
      <c r="F32">
        <v>213.5814272624093</v>
      </c>
      <c r="G32">
        <v>33781.47626760069</v>
      </c>
      <c r="H32">
        <v>0.3652705238472765</v>
      </c>
      <c r="I32">
        <v>0.1526997657641451</v>
      </c>
      <c r="J32">
        <v>7.656842176496655</v>
      </c>
      <c r="K32">
        <v>2.883149401209113</v>
      </c>
      <c r="L32">
        <v>932.3307071771803</v>
      </c>
      <c r="M32">
        <v>466.2984591061478</v>
      </c>
      <c r="N32">
        <v>5241.412054528717</v>
      </c>
    </row>
    <row r="33" spans="1:14">
      <c r="A33">
        <v>31</v>
      </c>
      <c r="B33">
        <v>2.797150122141866</v>
      </c>
      <c r="C33">
        <v>153.5109582683032</v>
      </c>
      <c r="D33">
        <v>0.39869293464046</v>
      </c>
      <c r="E33">
        <v>43.00489728182232</v>
      </c>
      <c r="F33">
        <v>210.7560771562939</v>
      </c>
      <c r="G33">
        <v>33781.47626760069</v>
      </c>
      <c r="H33">
        <v>0.3653801166162844</v>
      </c>
      <c r="I33">
        <v>0.1522998382005309</v>
      </c>
      <c r="J33">
        <v>7.647616490385648</v>
      </c>
      <c r="K33">
        <v>2.883149401209113</v>
      </c>
      <c r="L33">
        <v>932.3307071771803</v>
      </c>
      <c r="M33">
        <v>466.8099026608766</v>
      </c>
      <c r="N33">
        <v>4901.811627255373</v>
      </c>
    </row>
    <row r="34" spans="1:14">
      <c r="A34">
        <v>32</v>
      </c>
      <c r="B34">
        <v>2.803133568966117</v>
      </c>
      <c r="C34">
        <v>153.5125106462657</v>
      </c>
      <c r="D34">
        <v>0.398692168893829</v>
      </c>
      <c r="E34">
        <v>43.00141711450817</v>
      </c>
      <c r="F34">
        <v>210.7539459092166</v>
      </c>
      <c r="G34">
        <v>33781.47626760069</v>
      </c>
      <c r="H34">
        <v>0.3653801166162844</v>
      </c>
      <c r="I34">
        <v>0.152411842717004</v>
      </c>
      <c r="J34">
        <v>7.652497311173143</v>
      </c>
      <c r="K34">
        <v>2.883149401209113</v>
      </c>
      <c r="L34">
        <v>932.3307071771803</v>
      </c>
      <c r="M34">
        <v>466.6458865058817</v>
      </c>
      <c r="N34">
        <v>4903.206347118378</v>
      </c>
    </row>
    <row r="35" spans="1:14">
      <c r="A35">
        <v>33</v>
      </c>
      <c r="B35">
        <v>2.884973574172669</v>
      </c>
      <c r="C35">
        <v>155.6756363482227</v>
      </c>
      <c r="D35">
        <v>0.401721646679317</v>
      </c>
      <c r="E35">
        <v>43.17913058417363</v>
      </c>
      <c r="F35">
        <v>207.8255025902804</v>
      </c>
      <c r="G35">
        <v>33781.47626760069</v>
      </c>
      <c r="H35">
        <v>0.3654969201540239</v>
      </c>
      <c r="I35">
        <v>0.1518046666002804</v>
      </c>
      <c r="J35">
        <v>7.642991507549218</v>
      </c>
      <c r="K35">
        <v>2.883149401209113</v>
      </c>
      <c r="L35">
        <v>932.3307071771803</v>
      </c>
      <c r="M35">
        <v>467.4600622549106</v>
      </c>
      <c r="N35">
        <v>4595.09672672675</v>
      </c>
    </row>
    <row r="36" spans="1:14">
      <c r="A36">
        <v>34</v>
      </c>
      <c r="B36">
        <v>2.9627422341617</v>
      </c>
      <c r="C36">
        <v>161.91075912481</v>
      </c>
      <c r="D36">
        <v>0.4015849170889401</v>
      </c>
      <c r="E36">
        <v>43.88537381945996</v>
      </c>
      <c r="F36">
        <v>199.8222202157134</v>
      </c>
      <c r="G36">
        <v>33781.47626760069</v>
      </c>
      <c r="H36">
        <v>0.3655496972287526</v>
      </c>
      <c r="I36">
        <v>0.1513903597044537</v>
      </c>
      <c r="J36">
        <v>7.784580664708658</v>
      </c>
      <c r="K36">
        <v>2.883149401209113</v>
      </c>
      <c r="L36">
        <v>932.3307071771803</v>
      </c>
      <c r="M36">
        <v>468.0376848633479</v>
      </c>
      <c r="N36">
        <v>4430.320399254721</v>
      </c>
    </row>
    <row r="37" spans="1:14">
      <c r="A37">
        <v>35</v>
      </c>
      <c r="B37">
        <v>3.205179662451572</v>
      </c>
      <c r="C37">
        <v>176.9272059461258</v>
      </c>
      <c r="D37">
        <v>0.4011321488990951</v>
      </c>
      <c r="E37">
        <v>45.55739024893192</v>
      </c>
      <c r="F37">
        <v>182.8625913811282</v>
      </c>
      <c r="G37">
        <v>33781.47626760071</v>
      </c>
      <c r="H37">
        <v>0.365670809245093</v>
      </c>
      <c r="I37">
        <v>0.151413508712907</v>
      </c>
      <c r="J37">
        <v>8.149118534284037</v>
      </c>
      <c r="K37">
        <v>2.883149401209113</v>
      </c>
      <c r="L37">
        <v>932.3307071771803</v>
      </c>
      <c r="M37">
        <v>467.9227060834102</v>
      </c>
      <c r="N37">
        <v>4099.857519650655</v>
      </c>
    </row>
    <row r="38" spans="1:14">
      <c r="A38">
        <v>36</v>
      </c>
      <c r="B38">
        <v>3.440551943567943</v>
      </c>
      <c r="C38">
        <v>189.2676393013644</v>
      </c>
      <c r="D38">
        <v>0.4030847624773234</v>
      </c>
      <c r="E38">
        <v>46.86846028133969</v>
      </c>
      <c r="F38">
        <v>170.9397733524639</v>
      </c>
      <c r="G38">
        <v>33781.47626760071</v>
      </c>
      <c r="H38">
        <v>0.3658597299591308</v>
      </c>
      <c r="I38">
        <v>0.1511279430769914</v>
      </c>
      <c r="J38">
        <v>8.387318502607664</v>
      </c>
      <c r="K38">
        <v>2.883149401209113</v>
      </c>
      <c r="L38">
        <v>932.3307071771803</v>
      </c>
      <c r="M38">
        <v>468.2212008694275</v>
      </c>
      <c r="N38">
        <v>3728.498077787081</v>
      </c>
    </row>
    <row r="39" spans="1:14">
      <c r="A39">
        <v>37</v>
      </c>
      <c r="B39">
        <v>3.678927811522472</v>
      </c>
      <c r="C39">
        <v>203.4480946543806</v>
      </c>
      <c r="D39">
        <v>0.4019262011498865</v>
      </c>
      <c r="E39">
        <v>48.44854790138896</v>
      </c>
      <c r="F39">
        <v>159.0251676728322</v>
      </c>
      <c r="G39">
        <v>33781.47626760071</v>
      </c>
      <c r="H39">
        <v>0.3659451581541949</v>
      </c>
      <c r="I39">
        <v>0.1516976469392319</v>
      </c>
      <c r="J39">
        <v>8.717787986123914</v>
      </c>
      <c r="K39">
        <v>2.883149401209113</v>
      </c>
      <c r="L39">
        <v>932.3307071771803</v>
      </c>
      <c r="M39">
        <v>467.3197178754767</v>
      </c>
      <c r="N39">
        <v>3548.372799803877</v>
      </c>
    </row>
    <row r="40" spans="1:14">
      <c r="A40">
        <v>38</v>
      </c>
      <c r="B40">
        <v>3.926289985314224</v>
      </c>
      <c r="C40">
        <v>212.2064615106046</v>
      </c>
      <c r="D40">
        <v>0.4048469202963627</v>
      </c>
      <c r="E40">
        <v>49.28787682516341</v>
      </c>
      <c r="F40">
        <v>152.4617447311534</v>
      </c>
      <c r="G40">
        <v>33781.4762676007</v>
      </c>
      <c r="H40">
        <v>0.3661549534755299</v>
      </c>
      <c r="I40">
        <v>0.1521246376753445</v>
      </c>
      <c r="J40">
        <v>8.87384276495459</v>
      </c>
      <c r="K40">
        <v>2.883149401209113</v>
      </c>
      <c r="L40">
        <v>932.3307071771803</v>
      </c>
      <c r="M40">
        <v>466.5514052632419</v>
      </c>
      <c r="N40">
        <v>3270.278980678204</v>
      </c>
    </row>
    <row r="41" spans="1:14">
      <c r="A41">
        <v>39</v>
      </c>
      <c r="B41">
        <v>4.036765039134036</v>
      </c>
      <c r="C41">
        <v>216.5999906373599</v>
      </c>
      <c r="D41">
        <v>0.4053371839045408</v>
      </c>
      <c r="E41">
        <v>49.72304900764279</v>
      </c>
      <c r="F41">
        <v>149.3692002013905</v>
      </c>
      <c r="G41">
        <v>33781.47626760069</v>
      </c>
      <c r="H41">
        <v>0.366220271559287</v>
      </c>
      <c r="I41">
        <v>0.1527609934116433</v>
      </c>
      <c r="J41">
        <v>8.972183025521469</v>
      </c>
      <c r="K41">
        <v>2.883149401209113</v>
      </c>
      <c r="L41">
        <v>932.3307071771803</v>
      </c>
      <c r="M41">
        <v>465.5772436324752</v>
      </c>
      <c r="N41">
        <v>3190.882189773514</v>
      </c>
    </row>
    <row r="42" spans="1:14">
      <c r="A42">
        <v>40</v>
      </c>
      <c r="B42">
        <v>4.038901846532355</v>
      </c>
      <c r="C42">
        <v>216.1512129318058</v>
      </c>
      <c r="D42">
        <v>0.4053639355821019</v>
      </c>
      <c r="E42">
        <v>49.66256839345886</v>
      </c>
      <c r="F42">
        <v>149.6793236841025</v>
      </c>
      <c r="G42">
        <v>33781.4762676007</v>
      </c>
      <c r="H42">
        <v>0.3662170355897351</v>
      </c>
      <c r="I42">
        <v>0.1529935464720508</v>
      </c>
      <c r="J42">
        <v>8.970624380694421</v>
      </c>
      <c r="K42">
        <v>2.883149401209113</v>
      </c>
      <c r="L42">
        <v>932.3307071771803</v>
      </c>
      <c r="M42">
        <v>465.2411663806678</v>
      </c>
      <c r="N42">
        <v>3197.962734631069</v>
      </c>
    </row>
    <row r="43" spans="1:14">
      <c r="A43">
        <v>41</v>
      </c>
      <c r="B43">
        <v>4.204254665016065</v>
      </c>
      <c r="C43">
        <v>224.780070978979</v>
      </c>
      <c r="D43">
        <v>0.4059483993708751</v>
      </c>
      <c r="E43">
        <v>50.59764440006641</v>
      </c>
      <c r="F43">
        <v>143.9334333520908</v>
      </c>
      <c r="G43">
        <v>33781.47626760071</v>
      </c>
      <c r="H43">
        <v>0.3663301763649947</v>
      </c>
      <c r="I43">
        <v>0.152703268624976</v>
      </c>
      <c r="J43">
        <v>9.121284280922623</v>
      </c>
      <c r="K43">
        <v>2.883149401209113</v>
      </c>
      <c r="L43">
        <v>932.3307071771803</v>
      </c>
      <c r="M43">
        <v>465.5884352373523</v>
      </c>
      <c r="N43">
        <v>3055.69294452334</v>
      </c>
    </row>
    <row r="44" spans="1:14">
      <c r="A44">
        <v>42</v>
      </c>
      <c r="B44">
        <v>4.278917849121352</v>
      </c>
      <c r="C44">
        <v>227.5603133980152</v>
      </c>
      <c r="D44">
        <v>0.4061960565088887</v>
      </c>
      <c r="E44">
        <v>50.85875516501786</v>
      </c>
      <c r="F44">
        <v>142.174911266462</v>
      </c>
      <c r="G44">
        <v>33781.47626760071</v>
      </c>
      <c r="H44">
        <v>0.3663698848425705</v>
      </c>
      <c r="I44">
        <v>0.1534210698355813</v>
      </c>
      <c r="J44">
        <v>9.189318284142411</v>
      </c>
      <c r="K44">
        <v>2.883149401209113</v>
      </c>
      <c r="L44">
        <v>932.3307071771803</v>
      </c>
      <c r="M44">
        <v>464.5206450441907</v>
      </c>
      <c r="N44">
        <v>3016.310605657979</v>
      </c>
    </row>
    <row r="45" spans="1:14">
      <c r="A45">
        <v>43</v>
      </c>
      <c r="B45">
        <v>4.265466353114777</v>
      </c>
      <c r="C45">
        <v>227.1377929642999</v>
      </c>
      <c r="D45">
        <v>0.4058051044954627</v>
      </c>
      <c r="E45">
        <v>50.8159967317234</v>
      </c>
      <c r="F45">
        <v>142.4393842297139</v>
      </c>
      <c r="G45">
        <v>33781.4762676007</v>
      </c>
      <c r="H45">
        <v>0.3663472176030249</v>
      </c>
      <c r="I45">
        <v>0.1536796951158489</v>
      </c>
      <c r="J45">
        <v>9.192011896103267</v>
      </c>
      <c r="K45">
        <v>2.883149401209113</v>
      </c>
      <c r="L45">
        <v>932.3307071771803</v>
      </c>
      <c r="M45">
        <v>464.1628242015626</v>
      </c>
      <c r="N45">
        <v>3038.8171549984</v>
      </c>
    </row>
    <row r="46" spans="1:14">
      <c r="A46">
        <v>44</v>
      </c>
      <c r="B46">
        <v>4.275874717237047</v>
      </c>
      <c r="C46">
        <v>229.3850799259616</v>
      </c>
      <c r="D46">
        <v>0.4049881985481126</v>
      </c>
      <c r="E46">
        <v>51.09208124663822</v>
      </c>
      <c r="F46">
        <v>141.0439047542838</v>
      </c>
      <c r="G46">
        <v>33781.47626760071</v>
      </c>
      <c r="H46">
        <v>0.3663309095279567</v>
      </c>
      <c r="I46">
        <v>0.1537163479357098</v>
      </c>
      <c r="J46">
        <v>9.240437652660555</v>
      </c>
      <c r="K46">
        <v>2.883149401209113</v>
      </c>
      <c r="L46">
        <v>932.3307071771803</v>
      </c>
      <c r="M46">
        <v>464.1209009964891</v>
      </c>
      <c r="N46">
        <v>3044.097556163567</v>
      </c>
    </row>
    <row r="47" spans="1:14">
      <c r="A47">
        <v>45</v>
      </c>
      <c r="B47">
        <v>4.265145075114574</v>
      </c>
      <c r="C47">
        <v>229.0197965212267</v>
      </c>
      <c r="D47">
        <v>0.4046491837063024</v>
      </c>
      <c r="E47">
        <v>51.05400383715806</v>
      </c>
      <c r="F47">
        <v>141.2688678296526</v>
      </c>
      <c r="G47">
        <v>33781.47626760071</v>
      </c>
      <c r="H47">
        <v>0.3663111907323516</v>
      </c>
      <c r="I47">
        <v>0.1539637167295277</v>
      </c>
      <c r="J47">
        <v>9.243649489533665</v>
      </c>
      <c r="K47">
        <v>2.883149401209113</v>
      </c>
      <c r="L47">
        <v>932.3307071771803</v>
      </c>
      <c r="M47">
        <v>463.7786972775957</v>
      </c>
      <c r="N47">
        <v>3064.697684714139</v>
      </c>
    </row>
    <row r="48" spans="1:14">
      <c r="A48">
        <v>46</v>
      </c>
      <c r="B48">
        <v>4.271560515087116</v>
      </c>
      <c r="C48">
        <v>231.2992297076954</v>
      </c>
      <c r="D48">
        <v>0.4036717682207948</v>
      </c>
      <c r="E48">
        <v>51.34003135692447</v>
      </c>
      <c r="F48">
        <v>139.8766757935931</v>
      </c>
      <c r="G48">
        <v>33781.47626760069</v>
      </c>
      <c r="H48">
        <v>0.3662865608556106</v>
      </c>
      <c r="I48">
        <v>0.1540117827846418</v>
      </c>
      <c r="J48">
        <v>9.294323924595526</v>
      </c>
      <c r="K48">
        <v>2.883149401209113</v>
      </c>
      <c r="L48">
        <v>932.3307071771803</v>
      </c>
      <c r="M48">
        <v>463.7261347574618</v>
      </c>
      <c r="N48">
        <v>3078.495485900521</v>
      </c>
    </row>
    <row r="49" spans="1:14">
      <c r="A49">
        <v>47</v>
      </c>
      <c r="B49">
        <v>4.26345426298224</v>
      </c>
      <c r="C49">
        <v>230.9898890460364</v>
      </c>
      <c r="D49">
        <v>0.4033851824293543</v>
      </c>
      <c r="E49">
        <v>51.30642432304926</v>
      </c>
      <c r="F49">
        <v>140.0639980336242</v>
      </c>
      <c r="G49">
        <v>33781.47626760069</v>
      </c>
      <c r="H49">
        <v>0.3662698349271031</v>
      </c>
      <c r="I49">
        <v>0.1542483690308492</v>
      </c>
      <c r="J49">
        <v>9.297985006364824</v>
      </c>
      <c r="K49">
        <v>2.883149401209113</v>
      </c>
      <c r="L49">
        <v>932.3307071771803</v>
      </c>
      <c r="M49">
        <v>463.3987124825797</v>
      </c>
      <c r="N49">
        <v>3096.819462700532</v>
      </c>
    </row>
    <row r="50" spans="1:14">
      <c r="A50">
        <v>48</v>
      </c>
      <c r="B50">
        <v>4.267967072342942</v>
      </c>
      <c r="C50">
        <v>233.4241572145189</v>
      </c>
      <c r="D50">
        <v>0.402257804068183</v>
      </c>
      <c r="E50">
        <v>51.61655477547842</v>
      </c>
      <c r="F50">
        <v>138.6033380229711</v>
      </c>
      <c r="G50">
        <v>33781.4762676007</v>
      </c>
      <c r="H50">
        <v>0.3662383260347384</v>
      </c>
      <c r="I50">
        <v>0.1542870738596185</v>
      </c>
      <c r="J50">
        <v>9.352602765923692</v>
      </c>
      <c r="K50">
        <v>2.883149401209113</v>
      </c>
      <c r="L50">
        <v>932.3307071771803</v>
      </c>
      <c r="M50">
        <v>463.3643392767789</v>
      </c>
      <c r="N50">
        <v>3118.173954711107</v>
      </c>
    </row>
    <row r="51" spans="1:14">
      <c r="A51">
        <v>49</v>
      </c>
      <c r="B51">
        <v>4.26209471052093</v>
      </c>
      <c r="C51">
        <v>233.1636646358125</v>
      </c>
      <c r="D51">
        <v>0.4020172487767313</v>
      </c>
      <c r="E51">
        <v>51.58342374425725</v>
      </c>
      <c r="F51">
        <v>138.7581869399124</v>
      </c>
      <c r="G51">
        <v>33781.47626760071</v>
      </c>
      <c r="H51">
        <v>0.3662242356483095</v>
      </c>
      <c r="I51">
        <v>0.1545854754359919</v>
      </c>
      <c r="J51">
        <v>9.358020214791274</v>
      </c>
      <c r="K51">
        <v>2.883149401209113</v>
      </c>
      <c r="L51">
        <v>932.3307071771803</v>
      </c>
      <c r="M51">
        <v>462.9484133939021</v>
      </c>
      <c r="N51">
        <v>3134.819039810819</v>
      </c>
    </row>
    <row r="52" spans="1:14">
      <c r="A52">
        <v>50</v>
      </c>
      <c r="B52">
        <v>4.26665608621267</v>
      </c>
      <c r="C52">
        <v>235.8413426383691</v>
      </c>
      <c r="D52">
        <v>0.4007597074593462</v>
      </c>
      <c r="E52">
        <v>51.93164240693203</v>
      </c>
      <c r="F52">
        <v>137.1827644940974</v>
      </c>
      <c r="G52">
        <v>33781.47626760071</v>
      </c>
      <c r="H52">
        <v>0.3661873025107986</v>
      </c>
      <c r="I52">
        <v>0.1545141566327133</v>
      </c>
      <c r="J52">
        <v>9.415955422256486</v>
      </c>
      <c r="K52">
        <v>2.883149401209113</v>
      </c>
      <c r="L52">
        <v>932.3307071771803</v>
      </c>
      <c r="M52">
        <v>463.0744212322401</v>
      </c>
      <c r="N52">
        <v>3161.873784477717</v>
      </c>
    </row>
    <row r="53" spans="1:14">
      <c r="A53">
        <v>51</v>
      </c>
      <c r="B53">
        <v>4.248254418131799</v>
      </c>
      <c r="C53">
        <v>235.7972332300129</v>
      </c>
      <c r="D53">
        <v>0.4000952640524799</v>
      </c>
      <c r="E53">
        <v>51.9287000812715</v>
      </c>
      <c r="F53">
        <v>137.2084265873103</v>
      </c>
      <c r="G53">
        <v>33781.47626760069</v>
      </c>
      <c r="H53">
        <v>0.3661542993402195</v>
      </c>
      <c r="I53">
        <v>0.1550319764522862</v>
      </c>
      <c r="J53">
        <v>9.432516895314373</v>
      </c>
      <c r="K53">
        <v>2.883149401209113</v>
      </c>
      <c r="L53">
        <v>932.3307071771803</v>
      </c>
      <c r="M53">
        <v>462.3615498965323</v>
      </c>
      <c r="N53">
        <v>3200.244045428627</v>
      </c>
    </row>
    <row r="54" spans="1:14">
      <c r="A54">
        <v>52</v>
      </c>
      <c r="B54">
        <v>4.4355759654139</v>
      </c>
      <c r="C54">
        <v>248.9726428249184</v>
      </c>
      <c r="D54">
        <v>0.3997441092516602</v>
      </c>
      <c r="E54">
        <v>53.47134765956709</v>
      </c>
      <c r="F54">
        <v>129.9474793617487</v>
      </c>
      <c r="G54">
        <v>33781.47626760071</v>
      </c>
      <c r="H54">
        <v>0.3662527351513468</v>
      </c>
      <c r="I54">
        <v>0.1534977392580001</v>
      </c>
      <c r="J54">
        <v>9.622424694147522</v>
      </c>
      <c r="K54">
        <v>2.883149401209113</v>
      </c>
      <c r="L54">
        <v>932.3307071771803</v>
      </c>
      <c r="M54">
        <v>464.4876961461393</v>
      </c>
      <c r="N54">
        <v>3047.754080445712</v>
      </c>
    </row>
    <row r="55" spans="1:14">
      <c r="A55">
        <v>53</v>
      </c>
      <c r="B55">
        <v>4.635452440223525</v>
      </c>
      <c r="C55">
        <v>262.4654851372712</v>
      </c>
      <c r="D55">
        <v>0.3983692225331628</v>
      </c>
      <c r="E55">
        <v>55.01216106056743</v>
      </c>
      <c r="F55">
        <v>123.2671310980569</v>
      </c>
      <c r="G55">
        <v>33781.47626760071</v>
      </c>
      <c r="H55">
        <v>0.3662961704476819</v>
      </c>
      <c r="I55">
        <v>0.1536825561204814</v>
      </c>
      <c r="J55">
        <v>9.857732501335112</v>
      </c>
      <c r="K55">
        <v>2.883149401209113</v>
      </c>
      <c r="L55">
        <v>932.3307071771803</v>
      </c>
      <c r="M55">
        <v>464.1925682537671</v>
      </c>
      <c r="N55">
        <v>2969.24575675291</v>
      </c>
    </row>
    <row r="56" spans="1:14">
      <c r="A56">
        <v>54</v>
      </c>
      <c r="B56">
        <v>4.867666975244108</v>
      </c>
      <c r="C56">
        <v>275.5898279139312</v>
      </c>
      <c r="D56">
        <v>0.3990744717632557</v>
      </c>
      <c r="E56">
        <v>56.43533960240724</v>
      </c>
      <c r="F56">
        <v>117.3968125385067</v>
      </c>
      <c r="G56">
        <v>33781.47626760069</v>
      </c>
      <c r="H56">
        <v>0.3664479285419689</v>
      </c>
      <c r="I56">
        <v>0.153575099325913</v>
      </c>
      <c r="J56">
        <v>10.04422659852417</v>
      </c>
      <c r="K56">
        <v>2.883149401209113</v>
      </c>
      <c r="L56">
        <v>932.3307071771803</v>
      </c>
      <c r="M56">
        <v>464.246688190664</v>
      </c>
      <c r="N56">
        <v>2802.951137132447</v>
      </c>
    </row>
    <row r="57" spans="1:14">
      <c r="A57">
        <v>55</v>
      </c>
      <c r="B57">
        <v>4.872550708285265</v>
      </c>
      <c r="C57">
        <v>280.3313490695283</v>
      </c>
      <c r="D57">
        <v>0.3963035624194818</v>
      </c>
      <c r="E57">
        <v>57.08306731466269</v>
      </c>
      <c r="F57">
        <v>115.4111642258989</v>
      </c>
      <c r="G57">
        <v>33781.47626760069</v>
      </c>
      <c r="H57">
        <v>0.3663274620655208</v>
      </c>
      <c r="I57">
        <v>0.1537461431713217</v>
      </c>
      <c r="J57">
        <v>10.1457351751256</v>
      </c>
      <c r="K57">
        <v>2.883149401209113</v>
      </c>
      <c r="L57">
        <v>932.3307071771803</v>
      </c>
      <c r="M57">
        <v>464.0803337052649</v>
      </c>
      <c r="N57">
        <v>2895.774599368759</v>
      </c>
    </row>
    <row r="58" spans="1:14">
      <c r="A58">
        <v>56</v>
      </c>
      <c r="B58">
        <v>4.863503058546009</v>
      </c>
      <c r="C58">
        <v>280.9570762949892</v>
      </c>
      <c r="D58">
        <v>0.3956506671397973</v>
      </c>
      <c r="E58">
        <v>57.18803956698116</v>
      </c>
      <c r="F58">
        <v>115.1541288504935</v>
      </c>
      <c r="G58">
        <v>33781.47626760069</v>
      </c>
      <c r="H58">
        <v>0.3662943698080461</v>
      </c>
      <c r="I58">
        <v>0.1536805965137604</v>
      </c>
      <c r="J58">
        <v>10.16038106293581</v>
      </c>
      <c r="K58">
        <v>2.883149401209113</v>
      </c>
      <c r="L58">
        <v>932.3307071771803</v>
      </c>
      <c r="M58">
        <v>464.1965831595018</v>
      </c>
      <c r="N58">
        <v>2924.569763459208</v>
      </c>
    </row>
    <row r="59" spans="1:14">
      <c r="A59">
        <v>57</v>
      </c>
      <c r="B59">
        <v>4.882155385799146</v>
      </c>
      <c r="C59">
        <v>281.6123432175071</v>
      </c>
      <c r="D59">
        <v>0.3957586084115431</v>
      </c>
      <c r="E59">
        <v>57.24983617176332</v>
      </c>
      <c r="F59">
        <v>114.8861835936735</v>
      </c>
      <c r="G59">
        <v>33781.47626760071</v>
      </c>
      <c r="H59">
        <v>0.3663059094127541</v>
      </c>
      <c r="I59">
        <v>0.1537753334352516</v>
      </c>
      <c r="J59">
        <v>10.17121169547704</v>
      </c>
      <c r="K59">
        <v>2.883149401209113</v>
      </c>
      <c r="L59">
        <v>932.3307071771803</v>
      </c>
      <c r="M59">
        <v>464.0526630415336</v>
      </c>
      <c r="N59">
        <v>2912.786629090981</v>
      </c>
    </row>
    <row r="60" spans="1:14">
      <c r="A60">
        <v>58</v>
      </c>
      <c r="B60">
        <v>4.973667125651718</v>
      </c>
      <c r="C60">
        <v>289.1580729062441</v>
      </c>
      <c r="D60">
        <v>0.3945936057985289</v>
      </c>
      <c r="E60">
        <v>58.14199506353822</v>
      </c>
      <c r="F60">
        <v>111.8881691247863</v>
      </c>
      <c r="G60">
        <v>33781.47626760069</v>
      </c>
      <c r="H60">
        <v>0.3662958212807944</v>
      </c>
      <c r="I60">
        <v>0.1538286687327757</v>
      </c>
      <c r="J60">
        <v>10.29069459483391</v>
      </c>
      <c r="K60">
        <v>2.883149401209113</v>
      </c>
      <c r="L60">
        <v>932.3307071771803</v>
      </c>
      <c r="M60">
        <v>463.9827148786322</v>
      </c>
      <c r="N60">
        <v>2905.577444814465</v>
      </c>
    </row>
    <row r="61" spans="1:14">
      <c r="A61">
        <v>59</v>
      </c>
      <c r="B61">
        <v>5.12991972759527</v>
      </c>
      <c r="C61">
        <v>295.58317201887</v>
      </c>
      <c r="D61">
        <v>0.3950914491334038</v>
      </c>
      <c r="E61">
        <v>58.76788567287994</v>
      </c>
      <c r="F61">
        <v>109.4560530768838</v>
      </c>
      <c r="G61">
        <v>33781.47626760069</v>
      </c>
      <c r="H61">
        <v>0.3663759465098637</v>
      </c>
      <c r="I61">
        <v>0.1548348876059967</v>
      </c>
      <c r="J61">
        <v>10.39881614416935</v>
      </c>
      <c r="K61">
        <v>2.883149401209113</v>
      </c>
      <c r="L61">
        <v>932.3307071771803</v>
      </c>
      <c r="M61">
        <v>462.4935647977974</v>
      </c>
      <c r="N61">
        <v>2824.285544763621</v>
      </c>
    </row>
    <row r="62" spans="1:14">
      <c r="A62">
        <v>60</v>
      </c>
      <c r="B62">
        <v>5.16062939319155</v>
      </c>
      <c r="C62">
        <v>296.6631665499096</v>
      </c>
      <c r="D62">
        <v>0.3952259927794871</v>
      </c>
      <c r="E62">
        <v>58.86219609193333</v>
      </c>
      <c r="F62">
        <v>109.0575811665116</v>
      </c>
      <c r="G62">
        <v>33781.4762676007</v>
      </c>
      <c r="H62">
        <v>0.366392679112147</v>
      </c>
      <c r="I62">
        <v>0.1551336737945886</v>
      </c>
      <c r="J62">
        <v>10.41956044647979</v>
      </c>
      <c r="K62">
        <v>2.883149401209113</v>
      </c>
      <c r="L62">
        <v>932.3307071771803</v>
      </c>
      <c r="M62">
        <v>462.0596498083742</v>
      </c>
      <c r="N62">
        <v>2809.165346037385</v>
      </c>
    </row>
    <row r="63" spans="1:14">
      <c r="A63">
        <v>61</v>
      </c>
      <c r="B63">
        <v>5.322424288056783</v>
      </c>
      <c r="C63">
        <v>308.2356793247153</v>
      </c>
      <c r="D63">
        <v>0.3942429049679821</v>
      </c>
      <c r="E63">
        <v>60.20441267740699</v>
      </c>
      <c r="F63">
        <v>104.9630835599924</v>
      </c>
      <c r="G63">
        <v>33781.4762676007</v>
      </c>
      <c r="H63">
        <v>0.3664203323658269</v>
      </c>
      <c r="I63">
        <v>0.1550026482220973</v>
      </c>
      <c r="J63">
        <v>10.57796302412455</v>
      </c>
      <c r="K63">
        <v>2.883149401209113</v>
      </c>
      <c r="L63">
        <v>932.3307071771803</v>
      </c>
      <c r="M63">
        <v>462.2265314487883</v>
      </c>
      <c r="N63">
        <v>2762.040511057099</v>
      </c>
    </row>
    <row r="64" spans="1:14">
      <c r="A64">
        <v>62</v>
      </c>
      <c r="B64">
        <v>5.458972997075724</v>
      </c>
      <c r="C64">
        <v>314.0500898611592</v>
      </c>
      <c r="D64">
        <v>0.3959355031020347</v>
      </c>
      <c r="E64">
        <v>60.76339646337095</v>
      </c>
      <c r="F64">
        <v>103.0197678957342</v>
      </c>
      <c r="G64">
        <v>33781.47626760069</v>
      </c>
      <c r="H64">
        <v>0.3665750335439377</v>
      </c>
      <c r="I64">
        <v>0.154925676214685</v>
      </c>
      <c r="J64">
        <v>10.63118286957623</v>
      </c>
      <c r="K64">
        <v>2.883149401209113</v>
      </c>
      <c r="L64">
        <v>932.3307071771803</v>
      </c>
      <c r="M64">
        <v>462.2329634112012</v>
      </c>
      <c r="N64">
        <v>2628.761498030937</v>
      </c>
    </row>
    <row r="65" spans="1:14">
      <c r="A65">
        <v>63</v>
      </c>
      <c r="B65">
        <v>5.489312517968557</v>
      </c>
      <c r="C65">
        <v>316.9940273404695</v>
      </c>
      <c r="D65">
        <v>0.3951962036010172</v>
      </c>
      <c r="E65">
        <v>61.12205826240739</v>
      </c>
      <c r="F65">
        <v>102.0630187785266</v>
      </c>
      <c r="G65">
        <v>33781.47626760071</v>
      </c>
      <c r="H65">
        <v>0.366549962912548</v>
      </c>
      <c r="I65">
        <v>0.1550359368982128</v>
      </c>
      <c r="J65">
        <v>10.6779629493499</v>
      </c>
      <c r="K65">
        <v>2.883149401209113</v>
      </c>
      <c r="L65">
        <v>932.3307071771803</v>
      </c>
      <c r="M65">
        <v>462.0935325931043</v>
      </c>
      <c r="N65">
        <v>2641.982467306697</v>
      </c>
    </row>
    <row r="66" spans="1:14">
      <c r="A66">
        <v>64</v>
      </c>
      <c r="B66">
        <v>5.498670219811334</v>
      </c>
      <c r="C66">
        <v>316.5984073660541</v>
      </c>
      <c r="D66">
        <v>0.3956655938797969</v>
      </c>
      <c r="E66">
        <v>61.05234911970234</v>
      </c>
      <c r="F66">
        <v>102.1905562769425</v>
      </c>
      <c r="G66">
        <v>33781.4762676007</v>
      </c>
      <c r="H66">
        <v>0.3665776659191865</v>
      </c>
      <c r="I66">
        <v>0.1550424528391096</v>
      </c>
      <c r="J66">
        <v>10.66874553248395</v>
      </c>
      <c r="K66">
        <v>2.883149401209113</v>
      </c>
      <c r="L66">
        <v>932.3307071771803</v>
      </c>
      <c r="M66">
        <v>462.0659659960817</v>
      </c>
      <c r="N66">
        <v>2622.370987738081</v>
      </c>
    </row>
    <row r="67" spans="1:14">
      <c r="A67">
        <v>65</v>
      </c>
      <c r="B67">
        <v>5.540494968018696</v>
      </c>
      <c r="C67">
        <v>320.1655598628241</v>
      </c>
      <c r="D67">
        <v>0.3952027453484036</v>
      </c>
      <c r="E67">
        <v>61.47323638476963</v>
      </c>
      <c r="F67">
        <v>101.0519912853619</v>
      </c>
      <c r="G67">
        <v>33781.47626760071</v>
      </c>
      <c r="H67">
        <v>0.3665751390454451</v>
      </c>
      <c r="I67">
        <v>0.1550339018709593</v>
      </c>
      <c r="J67">
        <v>10.71650172020229</v>
      </c>
      <c r="K67">
        <v>2.883149401209113</v>
      </c>
      <c r="L67">
        <v>932.3307071771803</v>
      </c>
      <c r="M67">
        <v>462.0797320998716</v>
      </c>
      <c r="N67">
        <v>2617.713080301845</v>
      </c>
    </row>
    <row r="68" spans="1:14">
      <c r="A68">
        <v>66</v>
      </c>
      <c r="B68">
        <v>5.549683950242401</v>
      </c>
      <c r="C68">
        <v>319.7480094594409</v>
      </c>
      <c r="D68">
        <v>0.3956631186752983</v>
      </c>
      <c r="E68">
        <v>61.40216617328181</v>
      </c>
      <c r="F68">
        <v>101.1839523874661</v>
      </c>
      <c r="G68">
        <v>33781.47626760069</v>
      </c>
      <c r="H68">
        <v>0.3666024241996397</v>
      </c>
      <c r="I68">
        <v>0.1550273299581912</v>
      </c>
      <c r="J68">
        <v>10.70695415959098</v>
      </c>
      <c r="K68">
        <v>2.883149401209113</v>
      </c>
      <c r="L68">
        <v>932.3307071771803</v>
      </c>
      <c r="M68">
        <v>462.0709536006382</v>
      </c>
      <c r="N68">
        <v>2598.627017376203</v>
      </c>
    </row>
    <row r="69" spans="1:14">
      <c r="A69">
        <v>67</v>
      </c>
      <c r="B69">
        <v>5.595101719600445</v>
      </c>
      <c r="C69">
        <v>323.2400499133784</v>
      </c>
      <c r="D69">
        <v>0.3953781850187803</v>
      </c>
      <c r="E69">
        <v>61.80299928805221</v>
      </c>
      <c r="F69">
        <v>100.0908376725011</v>
      </c>
      <c r="G69">
        <v>33781.47626760069</v>
      </c>
      <c r="H69">
        <v>0.3666109343934863</v>
      </c>
      <c r="I69">
        <v>0.1550504978935453</v>
      </c>
      <c r="J69">
        <v>10.75228296923174</v>
      </c>
      <c r="K69">
        <v>2.883149401209113</v>
      </c>
      <c r="L69">
        <v>932.3307071771803</v>
      </c>
      <c r="M69">
        <v>462.0325548547891</v>
      </c>
      <c r="N69">
        <v>2586.386728430612</v>
      </c>
    </row>
    <row r="70" spans="1:14">
      <c r="A70">
        <v>68</v>
      </c>
      <c r="B70">
        <v>5.603589996492134</v>
      </c>
      <c r="C70">
        <v>322.697680778503</v>
      </c>
      <c r="D70">
        <v>0.3958415117687537</v>
      </c>
      <c r="E70">
        <v>61.70553292123881</v>
      </c>
      <c r="F70">
        <v>100.2590637995264</v>
      </c>
      <c r="G70">
        <v>33781.4762676007</v>
      </c>
      <c r="H70">
        <v>0.3666377289544646</v>
      </c>
      <c r="I70">
        <v>0.1552250885704388</v>
      </c>
      <c r="J70">
        <v>10.74555403460098</v>
      </c>
      <c r="K70">
        <v>2.883149401209113</v>
      </c>
      <c r="L70">
        <v>932.3307071771803</v>
      </c>
      <c r="M70">
        <v>461.7682317481715</v>
      </c>
      <c r="N70">
        <v>2569.161792639145</v>
      </c>
    </row>
    <row r="71" spans="1:14">
      <c r="A71">
        <v>69</v>
      </c>
      <c r="B71">
        <v>5.659094633508696</v>
      </c>
      <c r="C71">
        <v>326.9416356019576</v>
      </c>
      <c r="D71">
        <v>0.3955978925620205</v>
      </c>
      <c r="E71">
        <v>62.21281707739836</v>
      </c>
      <c r="F71">
        <v>98.95762375312897</v>
      </c>
      <c r="G71">
        <v>33781.47626760071</v>
      </c>
      <c r="H71">
        <v>0.366654941720378</v>
      </c>
      <c r="I71">
        <v>0.1548715720638875</v>
      </c>
      <c r="J71">
        <v>10.79011788575239</v>
      </c>
      <c r="K71">
        <v>2.883149401209113</v>
      </c>
      <c r="L71">
        <v>932.3307071771803</v>
      </c>
      <c r="M71">
        <v>462.2566904968996</v>
      </c>
      <c r="N71">
        <v>2548.041133811379</v>
      </c>
    </row>
    <row r="72" spans="1:14">
      <c r="A72">
        <v>70</v>
      </c>
      <c r="B72">
        <v>5.718666067021394</v>
      </c>
      <c r="C72">
        <v>329.9140161142889</v>
      </c>
      <c r="D72">
        <v>0.3962139414802973</v>
      </c>
      <c r="E72">
        <v>62.51343295040574</v>
      </c>
      <c r="F72">
        <v>98.06605898769472</v>
      </c>
      <c r="G72">
        <v>33781.4762676007</v>
      </c>
      <c r="H72">
        <v>0.3667206742523942</v>
      </c>
      <c r="I72">
        <v>0.1547784311071681</v>
      </c>
      <c r="J72">
        <v>10.81704264622026</v>
      </c>
      <c r="K72">
        <v>2.883149401209113</v>
      </c>
      <c r="L72">
        <v>932.3307071771803</v>
      </c>
      <c r="M72">
        <v>462.3452516142784</v>
      </c>
      <c r="N72">
        <v>2498.067633369221</v>
      </c>
    </row>
    <row r="73" spans="1:14">
      <c r="A73">
        <v>71</v>
      </c>
      <c r="B73">
        <v>5.930726295960123</v>
      </c>
      <c r="C73">
        <v>344.3852102310802</v>
      </c>
      <c r="D73">
        <v>0.3952964791455053</v>
      </c>
      <c r="E73">
        <v>64.15392415854384</v>
      </c>
      <c r="F73">
        <v>93.94528685892814</v>
      </c>
      <c r="G73">
        <v>33781.47626760069</v>
      </c>
      <c r="H73">
        <v>0.3667713064132775</v>
      </c>
      <c r="I73">
        <v>0.154988387638043</v>
      </c>
      <c r="J73">
        <v>10.99651129067924</v>
      </c>
      <c r="K73">
        <v>2.883149401209113</v>
      </c>
      <c r="L73">
        <v>932.3307071771803</v>
      </c>
      <c r="M73">
        <v>462.0142414747782</v>
      </c>
      <c r="N73">
        <v>2442.66738552561</v>
      </c>
    </row>
    <row r="74" spans="1:14">
      <c r="A74">
        <v>72</v>
      </c>
      <c r="B74">
        <v>6.113668383760917</v>
      </c>
      <c r="C74">
        <v>354.8794666939826</v>
      </c>
      <c r="D74">
        <v>0.3950169711765398</v>
      </c>
      <c r="E74">
        <v>65.29964672111321</v>
      </c>
      <c r="F74">
        <v>91.16720013849056</v>
      </c>
      <c r="G74">
        <v>33781.47626760069</v>
      </c>
      <c r="H74">
        <v>0.3668330087642114</v>
      </c>
      <c r="I74">
        <v>0.1554434031913658</v>
      </c>
      <c r="J74">
        <v>11.12638831463084</v>
      </c>
      <c r="K74">
        <v>2.883149401209113</v>
      </c>
      <c r="L74">
        <v>932.3307071771803</v>
      </c>
      <c r="M74">
        <v>461.3314351775683</v>
      </c>
      <c r="N74">
        <v>2390.329569521921</v>
      </c>
    </row>
    <row r="75" spans="1:14">
      <c r="A75">
        <v>73</v>
      </c>
      <c r="B75">
        <v>6.301210088255981</v>
      </c>
      <c r="C75">
        <v>363.5925648989808</v>
      </c>
      <c r="D75">
        <v>0.3963551373636403</v>
      </c>
      <c r="E75">
        <v>66.17500005332207</v>
      </c>
      <c r="F75">
        <v>88.98247788460704</v>
      </c>
      <c r="G75">
        <v>33781.47626760069</v>
      </c>
      <c r="H75">
        <v>0.3670017347737509</v>
      </c>
      <c r="I75">
        <v>0.1555219417980866</v>
      </c>
      <c r="J75">
        <v>11.21219920531287</v>
      </c>
      <c r="K75">
        <v>2.883149401209113</v>
      </c>
      <c r="L75">
        <v>932.3307071771803</v>
      </c>
      <c r="M75">
        <v>461.1094450282521</v>
      </c>
      <c r="N75">
        <v>2281.68463099683</v>
      </c>
    </row>
    <row r="76" spans="1:14">
      <c r="A76">
        <v>74</v>
      </c>
      <c r="B76">
        <v>6.433414644101606</v>
      </c>
      <c r="C76">
        <v>370.1559822395897</v>
      </c>
      <c r="D76">
        <v>0.3965981246519746</v>
      </c>
      <c r="E76">
        <v>66.86238079393512</v>
      </c>
      <c r="F76">
        <v>87.40468590938467</v>
      </c>
      <c r="G76">
        <v>33781.4762676007</v>
      </c>
      <c r="H76">
        <v>0.3670733170938436</v>
      </c>
      <c r="I76">
        <v>0.1558128167239744</v>
      </c>
      <c r="J76">
        <v>11.2873285141844</v>
      </c>
      <c r="K76">
        <v>2.883149401209113</v>
      </c>
      <c r="L76">
        <v>932.3307071771803</v>
      </c>
      <c r="M76">
        <v>460.6541272867083</v>
      </c>
      <c r="N76">
        <v>2236.141295199634</v>
      </c>
    </row>
    <row r="77" spans="1:14">
      <c r="A77">
        <v>75</v>
      </c>
      <c r="B77">
        <v>6.482215453050366</v>
      </c>
      <c r="C77">
        <v>372.3584880414053</v>
      </c>
      <c r="D77">
        <v>0.3969798347978972</v>
      </c>
      <c r="E77">
        <v>67.08031625884965</v>
      </c>
      <c r="F77">
        <v>86.8876859375729</v>
      </c>
      <c r="G77">
        <v>33781.47626760071</v>
      </c>
      <c r="H77">
        <v>0.3671206517597727</v>
      </c>
      <c r="I77">
        <v>0.1558232556504228</v>
      </c>
      <c r="J77">
        <v>11.30814043717016</v>
      </c>
      <c r="K77">
        <v>2.883149401209113</v>
      </c>
      <c r="L77">
        <v>932.3307071771803</v>
      </c>
      <c r="M77">
        <v>460.6082460523349</v>
      </c>
      <c r="N77">
        <v>2209.240088429943</v>
      </c>
    </row>
    <row r="78" spans="1:14">
      <c r="A78">
        <v>76</v>
      </c>
      <c r="B78">
        <v>6.529750732385862</v>
      </c>
      <c r="C78">
        <v>374.0682256287653</v>
      </c>
      <c r="D78">
        <v>0.397311868301117</v>
      </c>
      <c r="E78">
        <v>67.23740749397965</v>
      </c>
      <c r="F78">
        <v>86.49055211986759</v>
      </c>
      <c r="G78">
        <v>33781.47626760071</v>
      </c>
      <c r="H78">
        <v>0.3671604200285329</v>
      </c>
      <c r="I78">
        <v>0.1559563728030114</v>
      </c>
      <c r="J78">
        <v>11.32755241811123</v>
      </c>
      <c r="K78">
        <v>2.883149401209113</v>
      </c>
      <c r="L78">
        <v>932.3307071771803</v>
      </c>
      <c r="M78">
        <v>460.3957887285418</v>
      </c>
      <c r="N78">
        <v>2187.817427294767</v>
      </c>
    </row>
    <row r="79" spans="1:14">
      <c r="A79">
        <v>77</v>
      </c>
      <c r="B79">
        <v>6.699721233808508</v>
      </c>
      <c r="C79">
        <v>384.7572700035752</v>
      </c>
      <c r="D79">
        <v>0.3971352111735175</v>
      </c>
      <c r="E79">
        <v>68.41627179047764</v>
      </c>
      <c r="F79">
        <v>84.08773501493677</v>
      </c>
      <c r="G79">
        <v>33781.47626760071</v>
      </c>
      <c r="H79">
        <v>0.3672344906622141</v>
      </c>
      <c r="I79">
        <v>0.1560936444217723</v>
      </c>
      <c r="J79">
        <v>11.43956670046275</v>
      </c>
      <c r="K79">
        <v>2.883149401209113</v>
      </c>
      <c r="L79">
        <v>932.3307071771803</v>
      </c>
      <c r="M79">
        <v>460.1552154051059</v>
      </c>
      <c r="N79">
        <v>2139.336748899466</v>
      </c>
    </row>
    <row r="80" spans="1:14">
      <c r="A80">
        <v>78</v>
      </c>
      <c r="B80">
        <v>6.909333481130019</v>
      </c>
      <c r="C80">
        <v>398.0886770814526</v>
      </c>
      <c r="D80">
        <v>0.3967965122389641</v>
      </c>
      <c r="E80">
        <v>69.89138611775998</v>
      </c>
      <c r="F80">
        <v>81.27175985593611</v>
      </c>
      <c r="G80">
        <v>33781.47626760071</v>
      </c>
      <c r="H80">
        <v>0.3673160126128245</v>
      </c>
      <c r="I80">
        <v>0.1563046849583047</v>
      </c>
      <c r="J80">
        <v>11.57545200326686</v>
      </c>
      <c r="K80">
        <v>2.883149401209113</v>
      </c>
      <c r="L80">
        <v>932.3307071771803</v>
      </c>
      <c r="M80">
        <v>459.8073982745516</v>
      </c>
      <c r="N80">
        <v>2086.796343440405</v>
      </c>
    </row>
    <row r="81" spans="1:14">
      <c r="A81">
        <v>79</v>
      </c>
      <c r="B81">
        <v>7.145317354670799</v>
      </c>
      <c r="C81">
        <v>409.4567745610903</v>
      </c>
      <c r="D81">
        <v>0.3974887215858705</v>
      </c>
      <c r="E81">
        <v>71.05903973638813</v>
      </c>
      <c r="F81">
        <v>79.01534270573912</v>
      </c>
      <c r="G81">
        <v>33781.47626760069</v>
      </c>
      <c r="H81">
        <v>0.3674672871699814</v>
      </c>
      <c r="I81">
        <v>0.1567483882816473</v>
      </c>
      <c r="J81">
        <v>11.69108466147859</v>
      </c>
      <c r="K81">
        <v>2.883149401209113</v>
      </c>
      <c r="L81">
        <v>932.3307071771803</v>
      </c>
      <c r="M81">
        <v>459.0920519387829</v>
      </c>
      <c r="N81">
        <v>2011.673595614361</v>
      </c>
    </row>
    <row r="82" spans="1:14">
      <c r="A82">
        <v>80</v>
      </c>
      <c r="B82">
        <v>7.242911121745643</v>
      </c>
      <c r="C82">
        <v>418.3531898198388</v>
      </c>
      <c r="D82">
        <v>0.3959560447927409</v>
      </c>
      <c r="E82">
        <v>72.11871173598639</v>
      </c>
      <c r="F82">
        <v>77.33505600629911</v>
      </c>
      <c r="G82">
        <v>33781.47626760071</v>
      </c>
      <c r="H82">
        <v>0.3674081575421541</v>
      </c>
      <c r="I82">
        <v>0.1570812880133359</v>
      </c>
      <c r="J82">
        <v>11.78493908760316</v>
      </c>
      <c r="K82">
        <v>2.883149401209113</v>
      </c>
      <c r="L82">
        <v>932.3307071771803</v>
      </c>
      <c r="M82">
        <v>458.6714634607158</v>
      </c>
      <c r="N82">
        <v>2026.997905656118</v>
      </c>
    </row>
    <row r="83" spans="1:14">
      <c r="A83">
        <v>81</v>
      </c>
      <c r="B83">
        <v>7.324226839662446</v>
      </c>
      <c r="C83">
        <v>422.4828336327325</v>
      </c>
      <c r="D83">
        <v>0.3963246198619618</v>
      </c>
      <c r="E83">
        <v>72.54493750420067</v>
      </c>
      <c r="F83">
        <v>76.57912887711821</v>
      </c>
      <c r="G83">
        <v>33781.4762676007</v>
      </c>
      <c r="H83">
        <v>0.3674731892462419</v>
      </c>
      <c r="I83">
        <v>0.1571100456542115</v>
      </c>
      <c r="J83">
        <v>11.82085683900256</v>
      </c>
      <c r="K83">
        <v>2.883149401209113</v>
      </c>
      <c r="L83">
        <v>932.3307071771803</v>
      </c>
      <c r="M83">
        <v>458.5889785783805</v>
      </c>
      <c r="N83">
        <v>1996.436059928483</v>
      </c>
    </row>
    <row r="84" spans="1:14">
      <c r="A84">
        <v>82</v>
      </c>
      <c r="B84">
        <v>7.34077356533302</v>
      </c>
      <c r="C84">
        <v>422.6186938012936</v>
      </c>
      <c r="D84">
        <v>0.396658924339211</v>
      </c>
      <c r="E84">
        <v>72.53624178991035</v>
      </c>
      <c r="F84">
        <v>76.55451081476056</v>
      </c>
      <c r="G84">
        <v>33781.47626760071</v>
      </c>
      <c r="H84">
        <v>0.3675034762633359</v>
      </c>
      <c r="I84">
        <v>0.1571061631090936</v>
      </c>
      <c r="J84">
        <v>11.82096354372039</v>
      </c>
      <c r="K84">
        <v>2.883149401209113</v>
      </c>
      <c r="L84">
        <v>932.3307071771803</v>
      </c>
      <c r="M84">
        <v>458.5743620469435</v>
      </c>
      <c r="N84">
        <v>1984.490336163</v>
      </c>
    </row>
    <row r="85" spans="1:14">
      <c r="A85">
        <v>83</v>
      </c>
      <c r="B85">
        <v>7.425690050126835</v>
      </c>
      <c r="C85">
        <v>427.7311454180557</v>
      </c>
      <c r="D85">
        <v>0.3966506816035899</v>
      </c>
      <c r="E85">
        <v>73.09232755450498</v>
      </c>
      <c r="F85">
        <v>75.63949390103353</v>
      </c>
      <c r="G85">
        <v>33781.4762676007</v>
      </c>
      <c r="H85">
        <v>0.367544217762506</v>
      </c>
      <c r="I85">
        <v>0.157190058469999</v>
      </c>
      <c r="J85">
        <v>11.86783484014972</v>
      </c>
      <c r="K85">
        <v>2.883149401209113</v>
      </c>
      <c r="L85">
        <v>932.3307071771803</v>
      </c>
      <c r="M85">
        <v>458.4320377989293</v>
      </c>
      <c r="N85">
        <v>1963.457674413263</v>
      </c>
    </row>
    <row r="86" spans="1:14">
      <c r="A86">
        <v>84</v>
      </c>
      <c r="B86">
        <v>7.442871621086677</v>
      </c>
      <c r="C86">
        <v>427.830895342599</v>
      </c>
      <c r="D86">
        <v>0.3969983052402997</v>
      </c>
      <c r="E86">
        <v>73.07816508697314</v>
      </c>
      <c r="F86">
        <v>75.6218583494844</v>
      </c>
      <c r="G86">
        <v>33781.47626760069</v>
      </c>
      <c r="H86">
        <v>0.3675758074917561</v>
      </c>
      <c r="I86">
        <v>0.1571882915429058</v>
      </c>
      <c r="J86">
        <v>11.86783858133412</v>
      </c>
      <c r="K86">
        <v>2.883149401209113</v>
      </c>
      <c r="L86">
        <v>932.3307071771803</v>
      </c>
      <c r="M86">
        <v>458.4136547522349</v>
      </c>
      <c r="N86">
        <v>1951.45561163217</v>
      </c>
    </row>
    <row r="87" spans="1:14">
      <c r="A87">
        <v>85</v>
      </c>
      <c r="B87">
        <v>7.497657908190863</v>
      </c>
      <c r="C87">
        <v>432.2442102770626</v>
      </c>
      <c r="D87">
        <v>0.3965357150204206</v>
      </c>
      <c r="E87">
        <v>73.5880182446369</v>
      </c>
      <c r="F87">
        <v>74.8497414098226</v>
      </c>
      <c r="G87">
        <v>33781.47626760071</v>
      </c>
      <c r="H87">
        <v>0.3675705245927161</v>
      </c>
      <c r="I87">
        <v>0.1572983456894562</v>
      </c>
      <c r="J87">
        <v>11.90981044602667</v>
      </c>
      <c r="K87">
        <v>2.883149401209113</v>
      </c>
      <c r="L87">
        <v>932.3307071771803</v>
      </c>
      <c r="M87">
        <v>458.26583794896</v>
      </c>
      <c r="N87">
        <v>1949.070770736881</v>
      </c>
    </row>
    <row r="88" spans="1:14">
      <c r="A88">
        <v>86</v>
      </c>
      <c r="B88">
        <v>7.519178002633785</v>
      </c>
      <c r="C88">
        <v>432.7470515912214</v>
      </c>
      <c r="D88">
        <v>0.3968763482125363</v>
      </c>
      <c r="E88">
        <v>73.62126865685255</v>
      </c>
      <c r="F88">
        <v>74.76276787136273</v>
      </c>
      <c r="G88">
        <v>33781.47626760071</v>
      </c>
      <c r="H88">
        <v>0.3676051250444475</v>
      </c>
      <c r="I88">
        <v>0.1572640447309482</v>
      </c>
      <c r="J88">
        <v>11.91246895629961</v>
      </c>
      <c r="K88">
        <v>2.883149401209113</v>
      </c>
      <c r="L88">
        <v>932.3307071771803</v>
      </c>
      <c r="M88">
        <v>458.290176542344</v>
      </c>
      <c r="N88">
        <v>1935.542176653748</v>
      </c>
    </row>
    <row r="89" spans="1:14">
      <c r="A89">
        <v>87</v>
      </c>
      <c r="B89">
        <v>7.637516262954916</v>
      </c>
      <c r="C89">
        <v>440.5086202381297</v>
      </c>
      <c r="D89">
        <v>0.3967632832659057</v>
      </c>
      <c r="E89">
        <v>74.48104210029791</v>
      </c>
      <c r="F89">
        <v>73.44548069829273</v>
      </c>
      <c r="G89">
        <v>33781.47626760071</v>
      </c>
      <c r="H89">
        <v>0.3676580753615593</v>
      </c>
      <c r="I89">
        <v>0.1572921827327199</v>
      </c>
      <c r="J89">
        <v>11.97905870595889</v>
      </c>
      <c r="K89">
        <v>2.883149401209113</v>
      </c>
      <c r="L89">
        <v>932.3307071771803</v>
      </c>
      <c r="M89">
        <v>458.2166365716243</v>
      </c>
      <c r="N89">
        <v>1908.528895216767</v>
      </c>
    </row>
    <row r="90" spans="1:14">
      <c r="A90">
        <v>88</v>
      </c>
      <c r="B90">
        <v>7.731551321107286</v>
      </c>
      <c r="C90">
        <v>448.148334324197</v>
      </c>
      <c r="D90">
        <v>0.3956524741058212</v>
      </c>
      <c r="E90">
        <v>75.37816526341356</v>
      </c>
      <c r="F90">
        <v>72.19343437685572</v>
      </c>
      <c r="G90">
        <v>33781.47626760069</v>
      </c>
      <c r="H90">
        <v>0.3676169993473398</v>
      </c>
      <c r="I90">
        <v>0.1576026172048561</v>
      </c>
      <c r="J90">
        <v>12.05253012787752</v>
      </c>
      <c r="K90">
        <v>2.883149401209113</v>
      </c>
      <c r="L90">
        <v>932.3307071771803</v>
      </c>
      <c r="M90">
        <v>457.8180236141515</v>
      </c>
      <c r="N90">
        <v>1917.024530466935</v>
      </c>
    </row>
    <row r="91" spans="1:14">
      <c r="A91">
        <v>89</v>
      </c>
      <c r="B91">
        <v>7.967026392415081</v>
      </c>
      <c r="C91">
        <v>462.0782361593714</v>
      </c>
      <c r="D91">
        <v>0.3958217449706118</v>
      </c>
      <c r="E91">
        <v>76.87940338620307</v>
      </c>
      <c r="F91">
        <v>70.0170768353877</v>
      </c>
      <c r="G91">
        <v>33781.47626760071</v>
      </c>
      <c r="H91">
        <v>0.3677431826279209</v>
      </c>
      <c r="I91">
        <v>0.1578146041185296</v>
      </c>
      <c r="J91">
        <v>12.16883047115474</v>
      </c>
      <c r="K91">
        <v>2.883149401209113</v>
      </c>
      <c r="L91">
        <v>932.3307071771803</v>
      </c>
      <c r="M91">
        <v>457.4452255916581</v>
      </c>
      <c r="N91">
        <v>1859.860773700755</v>
      </c>
    </row>
    <row r="92" spans="1:14">
      <c r="A92">
        <v>90</v>
      </c>
      <c r="B92">
        <v>8.078524805536329</v>
      </c>
      <c r="C92">
        <v>471.3331506192216</v>
      </c>
      <c r="D92">
        <v>0.3946248958702623</v>
      </c>
      <c r="E92">
        <v>77.9659889316451</v>
      </c>
      <c r="F92">
        <v>68.64224874194898</v>
      </c>
      <c r="G92">
        <v>33781.47626760071</v>
      </c>
      <c r="H92">
        <v>0.3676997967076164</v>
      </c>
      <c r="I92">
        <v>0.1581070803536254</v>
      </c>
      <c r="J92">
        <v>12.2494670311773</v>
      </c>
      <c r="K92">
        <v>2.883149401209113</v>
      </c>
      <c r="L92">
        <v>932.3307071771803</v>
      </c>
      <c r="M92">
        <v>457.0753480407964</v>
      </c>
      <c r="N92">
        <v>1867.577794471293</v>
      </c>
    </row>
    <row r="93" spans="1:14">
      <c r="A93">
        <v>91</v>
      </c>
      <c r="B93">
        <v>8.1485672858353</v>
      </c>
      <c r="C93">
        <v>476.4998184564013</v>
      </c>
      <c r="D93">
        <v>0.3942859638325865</v>
      </c>
      <c r="E93">
        <v>78.55514901160282</v>
      </c>
      <c r="F93">
        <v>67.8979636759114</v>
      </c>
      <c r="G93">
        <v>33781.47626760069</v>
      </c>
      <c r="H93">
        <v>0.3677059939533296</v>
      </c>
      <c r="I93">
        <v>0.1581870908487076</v>
      </c>
      <c r="J93">
        <v>12.29097077520285</v>
      </c>
      <c r="K93">
        <v>2.883149401209113</v>
      </c>
      <c r="L93">
        <v>932.3307071771803</v>
      </c>
      <c r="M93">
        <v>456.9625268472012</v>
      </c>
      <c r="N93">
        <v>1861.234580978049</v>
      </c>
    </row>
    <row r="94" spans="1:14">
      <c r="A94">
        <v>92</v>
      </c>
      <c r="B94">
        <v>8.173089414092699</v>
      </c>
      <c r="C94">
        <v>478.6938669003205</v>
      </c>
      <c r="D94">
        <v>0.3939344283435339</v>
      </c>
      <c r="E94">
        <v>78.81860375950119</v>
      </c>
      <c r="F94">
        <v>67.58675972731469</v>
      </c>
      <c r="G94">
        <v>33781.4762676007</v>
      </c>
      <c r="H94">
        <v>0.3676878454149681</v>
      </c>
      <c r="I94">
        <v>0.1582591492143235</v>
      </c>
      <c r="J94">
        <v>12.30985117818871</v>
      </c>
      <c r="K94">
        <v>2.883149401209113</v>
      </c>
      <c r="L94">
        <v>932.3307071771803</v>
      </c>
      <c r="M94">
        <v>456.8766362335634</v>
      </c>
      <c r="N94">
        <v>1866.052632782973</v>
      </c>
    </row>
    <row r="95" spans="1:14">
      <c r="A95">
        <v>93</v>
      </c>
      <c r="B95">
        <v>8.150959537952327</v>
      </c>
      <c r="C95">
        <v>478.0917863176858</v>
      </c>
      <c r="D95">
        <v>0.3936578030942315</v>
      </c>
      <c r="E95">
        <v>78.77714238665406</v>
      </c>
      <c r="F95">
        <v>67.67187450409935</v>
      </c>
      <c r="G95">
        <v>33781.47626760071</v>
      </c>
      <c r="H95">
        <v>0.3676558956885764</v>
      </c>
      <c r="I95">
        <v>0.1582329360832513</v>
      </c>
      <c r="J95">
        <v>12.30537263087118</v>
      </c>
      <c r="K95">
        <v>2.883149401209113</v>
      </c>
      <c r="L95">
        <v>932.3307071771803</v>
      </c>
      <c r="M95">
        <v>456.9332557817904</v>
      </c>
      <c r="N95">
        <v>1878.013044185455</v>
      </c>
    </row>
    <row r="96" spans="1:14">
      <c r="A96">
        <v>94</v>
      </c>
      <c r="B96">
        <v>8.360723912222497</v>
      </c>
      <c r="C96">
        <v>490.0418589661976</v>
      </c>
      <c r="D96">
        <v>0.3937958839001657</v>
      </c>
      <c r="E96">
        <v>80.0532532138446</v>
      </c>
      <c r="F96">
        <v>66.02164034187699</v>
      </c>
      <c r="G96">
        <v>33781.4762676007</v>
      </c>
      <c r="H96">
        <v>0.3677593641666351</v>
      </c>
      <c r="I96">
        <v>0.1585476786068521</v>
      </c>
      <c r="J96">
        <v>12.40019451791409</v>
      </c>
      <c r="K96">
        <v>2.883149401209113</v>
      </c>
      <c r="L96">
        <v>932.3307071771803</v>
      </c>
      <c r="M96">
        <v>456.4386875169712</v>
      </c>
      <c r="N96">
        <v>1832.585414677465</v>
      </c>
    </row>
    <row r="97" spans="1:14">
      <c r="A97">
        <v>95</v>
      </c>
      <c r="B97">
        <v>8.605808950865409</v>
      </c>
      <c r="C97">
        <v>504.3525533177687</v>
      </c>
      <c r="D97">
        <v>0.3938152920834644</v>
      </c>
      <c r="E97">
        <v>81.59320432304094</v>
      </c>
      <c r="F97">
        <v>64.14831679209678</v>
      </c>
      <c r="G97">
        <v>33781.47626760071</v>
      </c>
      <c r="H97">
        <v>0.3678688539720746</v>
      </c>
      <c r="I97">
        <v>0.1589062528885784</v>
      </c>
      <c r="J97">
        <v>12.51028561475874</v>
      </c>
      <c r="K97">
        <v>2.883149401209113</v>
      </c>
      <c r="L97">
        <v>932.3307071771803</v>
      </c>
      <c r="M97">
        <v>455.8828670658166</v>
      </c>
      <c r="N97">
        <v>1786.13296610717</v>
      </c>
    </row>
    <row r="98" spans="1:14">
      <c r="A98">
        <v>96</v>
      </c>
      <c r="B98">
        <v>8.757978539701401</v>
      </c>
      <c r="C98">
        <v>515.4252295244726</v>
      </c>
      <c r="D98">
        <v>0.3930366064006716</v>
      </c>
      <c r="E98">
        <v>82.85390025536901</v>
      </c>
      <c r="F98">
        <v>62.77024389159235</v>
      </c>
      <c r="G98">
        <v>33781.47626760069</v>
      </c>
      <c r="H98">
        <v>0.3678689540266489</v>
      </c>
      <c r="I98">
        <v>0.1591685555767362</v>
      </c>
      <c r="J98">
        <v>12.59308118460594</v>
      </c>
      <c r="K98">
        <v>2.883149401209113</v>
      </c>
      <c r="L98">
        <v>932.3307071771803</v>
      </c>
      <c r="M98">
        <v>455.5302893981245</v>
      </c>
      <c r="N98">
        <v>1778.623285027158</v>
      </c>
    </row>
    <row r="99" spans="1:14">
      <c r="A99">
        <v>97</v>
      </c>
      <c r="B99">
        <v>8.97292165989624</v>
      </c>
      <c r="C99">
        <v>526.1917506089291</v>
      </c>
      <c r="D99">
        <v>0.3938845623523304</v>
      </c>
      <c r="E99">
        <v>83.94344457691693</v>
      </c>
      <c r="F99">
        <v>61.4858886094101</v>
      </c>
      <c r="G99">
        <v>33781.4762676007</v>
      </c>
      <c r="H99">
        <v>0.3680403491788278</v>
      </c>
      <c r="I99">
        <v>0.1593816783750254</v>
      </c>
      <c r="J99">
        <v>12.66940205127741</v>
      </c>
      <c r="K99">
        <v>2.883149401209113</v>
      </c>
      <c r="L99">
        <v>932.3307071771803</v>
      </c>
      <c r="M99">
        <v>455.1320388111329</v>
      </c>
      <c r="N99">
        <v>1718.580297594525</v>
      </c>
    </row>
    <row r="100" spans="1:14">
      <c r="A100">
        <v>98</v>
      </c>
      <c r="B100">
        <v>9.05333896396653</v>
      </c>
      <c r="C100">
        <v>531.867741874946</v>
      </c>
      <c r="D100">
        <v>0.3934961033289411</v>
      </c>
      <c r="E100">
        <v>84.58563770476455</v>
      </c>
      <c r="F100">
        <v>60.82972291396856</v>
      </c>
      <c r="G100">
        <v>33781.47626760071</v>
      </c>
      <c r="H100">
        <v>0.3680404240812424</v>
      </c>
      <c r="I100">
        <v>0.1595450846914166</v>
      </c>
      <c r="J100">
        <v>12.71046312063879</v>
      </c>
      <c r="K100">
        <v>2.883149401209113</v>
      </c>
      <c r="L100">
        <v>932.3307071771803</v>
      </c>
      <c r="M100">
        <v>454.9135575883193</v>
      </c>
      <c r="N100">
        <v>1714.849990687317</v>
      </c>
    </row>
    <row r="101" spans="1:14">
      <c r="A101">
        <v>99</v>
      </c>
      <c r="B101">
        <v>9.137395772873139</v>
      </c>
      <c r="C101">
        <v>535.3782408574178</v>
      </c>
      <c r="D101">
        <v>0.3938977543985651</v>
      </c>
      <c r="E101">
        <v>84.92170987703874</v>
      </c>
      <c r="F101">
        <v>60.43085971016792</v>
      </c>
      <c r="G101">
        <v>33781.47626760069</v>
      </c>
      <c r="H101">
        <v>0.3681108844522399</v>
      </c>
      <c r="I101">
        <v>0.1596801593149116</v>
      </c>
      <c r="J101">
        <v>12.73657040706703</v>
      </c>
      <c r="K101">
        <v>2.883149401209113</v>
      </c>
      <c r="L101">
        <v>932.3307071771803</v>
      </c>
      <c r="M101">
        <v>454.6870403705223</v>
      </c>
      <c r="N101">
        <v>1692.581610027652</v>
      </c>
    </row>
    <row r="102" spans="1:14">
      <c r="A102">
        <v>100</v>
      </c>
      <c r="B102">
        <v>9.125215681876609</v>
      </c>
      <c r="C102">
        <v>535.2183721934878</v>
      </c>
      <c r="D102">
        <v>0.3936161978827172</v>
      </c>
      <c r="E102">
        <v>84.92636775525541</v>
      </c>
      <c r="F102">
        <v>60.448910287846</v>
      </c>
      <c r="G102">
        <v>33781.47626760071</v>
      </c>
      <c r="H102">
        <v>0.3680785382015087</v>
      </c>
      <c r="I102">
        <v>0.1597093331247233</v>
      </c>
      <c r="J102">
        <v>12.73624250496607</v>
      </c>
      <c r="K102">
        <v>2.883149401209113</v>
      </c>
      <c r="L102">
        <v>932.3307071771803</v>
      </c>
      <c r="M102">
        <v>454.6694058505485</v>
      </c>
      <c r="N102">
        <v>1702.011629986597</v>
      </c>
    </row>
    <row r="103" spans="1:14">
      <c r="A103">
        <v>101</v>
      </c>
      <c r="B103">
        <v>9.221828036227048</v>
      </c>
      <c r="C103">
        <v>541.2801045200338</v>
      </c>
      <c r="D103">
        <v>0.3935763893334438</v>
      </c>
      <c r="E103">
        <v>85.5857609304508</v>
      </c>
      <c r="F103">
        <v>59.77195004021002</v>
      </c>
      <c r="G103">
        <v>33781.47626760071</v>
      </c>
      <c r="H103">
        <v>0.3681193575361376</v>
      </c>
      <c r="I103">
        <v>0.1598147530244352</v>
      </c>
      <c r="J103">
        <v>12.77733652961993</v>
      </c>
      <c r="K103">
        <v>2.883149401209113</v>
      </c>
      <c r="L103">
        <v>932.3307071771803</v>
      </c>
      <c r="M103">
        <v>454.5021967939977</v>
      </c>
      <c r="N103">
        <v>1686.484984158161</v>
      </c>
    </row>
    <row r="104" spans="1:14">
      <c r="A104">
        <v>102</v>
      </c>
      <c r="B104">
        <v>9.313210455446637</v>
      </c>
      <c r="C104">
        <v>546.7516749565107</v>
      </c>
      <c r="D104">
        <v>0.3935602756891512</v>
      </c>
      <c r="E104">
        <v>86.17507376579914</v>
      </c>
      <c r="F104">
        <v>59.17378738291847</v>
      </c>
      <c r="G104">
        <v>33781.47626760069</v>
      </c>
      <c r="H104">
        <v>0.3681583157916307</v>
      </c>
      <c r="I104">
        <v>0.159946390654578</v>
      </c>
      <c r="J104">
        <v>12.81489274714193</v>
      </c>
      <c r="K104">
        <v>2.883149401209113</v>
      </c>
      <c r="L104">
        <v>932.3307071771803</v>
      </c>
      <c r="M104">
        <v>454.3015603342801</v>
      </c>
      <c r="N104">
        <v>1672.267877255607</v>
      </c>
    </row>
    <row r="105" spans="1:14">
      <c r="A105">
        <v>103</v>
      </c>
      <c r="B105">
        <v>9.410635289451434</v>
      </c>
      <c r="C105">
        <v>550.9476826480453</v>
      </c>
      <c r="D105">
        <v>0.3939891944689556</v>
      </c>
      <c r="E105">
        <v>86.58081516244508</v>
      </c>
      <c r="F105">
        <v>58.72312087715775</v>
      </c>
      <c r="G105">
        <v>33781.47626760071</v>
      </c>
      <c r="H105">
        <v>0.3682384568155018</v>
      </c>
      <c r="I105">
        <v>0.1600947239881022</v>
      </c>
      <c r="J105">
        <v>12.84510878609373</v>
      </c>
      <c r="K105">
        <v>2.883149401209113</v>
      </c>
      <c r="L105">
        <v>932.3307071771803</v>
      </c>
      <c r="M105">
        <v>454.052035127052</v>
      </c>
      <c r="N105">
        <v>1648.029876871523</v>
      </c>
    </row>
    <row r="106" spans="1:14">
      <c r="A106">
        <v>104</v>
      </c>
      <c r="B106">
        <v>9.404322693595049</v>
      </c>
      <c r="C106">
        <v>551.469507373325</v>
      </c>
      <c r="D106">
        <v>0.3935595135697705</v>
      </c>
      <c r="E106">
        <v>86.67153179444861</v>
      </c>
      <c r="F106">
        <v>58.66755447500935</v>
      </c>
      <c r="G106">
        <v>33781.4762676007</v>
      </c>
      <c r="H106">
        <v>0.3681933640926481</v>
      </c>
      <c r="I106">
        <v>0.1601542075368031</v>
      </c>
      <c r="J106">
        <v>12.84942053808187</v>
      </c>
      <c r="K106">
        <v>2.883149401209113</v>
      </c>
      <c r="L106">
        <v>932.3307071771803</v>
      </c>
      <c r="M106">
        <v>454.0027811184474</v>
      </c>
      <c r="N106">
        <v>1660.04021563724</v>
      </c>
    </row>
    <row r="107" spans="1:14">
      <c r="A107">
        <v>105</v>
      </c>
      <c r="B107">
        <v>9.583618885106274</v>
      </c>
      <c r="C107">
        <v>561.9880877096416</v>
      </c>
      <c r="D107">
        <v>0.3937416683794482</v>
      </c>
      <c r="E107">
        <v>87.79018509881935</v>
      </c>
      <c r="F107">
        <v>57.56948959004787</v>
      </c>
      <c r="G107">
        <v>33781.47626760071</v>
      </c>
      <c r="H107">
        <v>0.3682929373922314</v>
      </c>
      <c r="I107">
        <v>0.1603424428487008</v>
      </c>
      <c r="J107">
        <v>12.91826874279621</v>
      </c>
      <c r="K107">
        <v>2.883149401209113</v>
      </c>
      <c r="L107">
        <v>932.3307071771803</v>
      </c>
      <c r="M107">
        <v>453.6882545836604</v>
      </c>
      <c r="N107">
        <v>1627.206460037294</v>
      </c>
    </row>
    <row r="108" spans="1:14">
      <c r="A108">
        <v>106</v>
      </c>
      <c r="B108">
        <v>9.810391402996489</v>
      </c>
      <c r="C108">
        <v>576.4324169680209</v>
      </c>
      <c r="D108">
        <v>0.3933304684369046</v>
      </c>
      <c r="E108">
        <v>89.37522969123781</v>
      </c>
      <c r="F108">
        <v>56.12690475547283</v>
      </c>
      <c r="G108">
        <v>33781.47626760069</v>
      </c>
      <c r="H108">
        <v>0.3683520923684337</v>
      </c>
      <c r="I108">
        <v>0.1607143264052604</v>
      </c>
      <c r="J108">
        <v>13.01217623921258</v>
      </c>
      <c r="K108">
        <v>2.883149401209113</v>
      </c>
      <c r="L108">
        <v>932.3307071771803</v>
      </c>
      <c r="M108">
        <v>453.1589012801385</v>
      </c>
      <c r="N108">
        <v>1604.078213436796</v>
      </c>
    </row>
    <row r="109" spans="1:14">
      <c r="A109">
        <v>107</v>
      </c>
      <c r="B109">
        <v>9.933506972992182</v>
      </c>
      <c r="C109">
        <v>585.381087613486</v>
      </c>
      <c r="D109">
        <v>0.392632167241838</v>
      </c>
      <c r="E109">
        <v>90.3967557289042</v>
      </c>
      <c r="F109">
        <v>55.26889756044409</v>
      </c>
      <c r="G109">
        <v>33781.47626760069</v>
      </c>
      <c r="H109">
        <v>0.3683338234626763</v>
      </c>
      <c r="I109">
        <v>0.1609784729471949</v>
      </c>
      <c r="J109">
        <v>13.06880490087784</v>
      </c>
      <c r="K109">
        <v>2.883149401209113</v>
      </c>
      <c r="L109">
        <v>932.3307071771803</v>
      </c>
      <c r="M109">
        <v>452.8238373759137</v>
      </c>
      <c r="N109">
        <v>1604.081421899141</v>
      </c>
    </row>
    <row r="110" spans="1:14">
      <c r="A110">
        <v>108</v>
      </c>
      <c r="B110">
        <v>10.12535804315939</v>
      </c>
      <c r="C110">
        <v>594.9336564017685</v>
      </c>
      <c r="D110">
        <v>0.3933785206888207</v>
      </c>
      <c r="E110">
        <v>91.35285469952952</v>
      </c>
      <c r="F110">
        <v>54.38147097074359</v>
      </c>
      <c r="G110">
        <v>33781.47626760071</v>
      </c>
      <c r="H110">
        <v>0.3684948802286562</v>
      </c>
      <c r="I110">
        <v>0.1611503145075063</v>
      </c>
      <c r="J110">
        <v>13.1283411811109</v>
      </c>
      <c r="K110">
        <v>2.883149401209113</v>
      </c>
      <c r="L110">
        <v>932.3307071771803</v>
      </c>
      <c r="M110">
        <v>452.4930482791127</v>
      </c>
      <c r="N110">
        <v>1559.331455760357</v>
      </c>
    </row>
    <row r="111" spans="1:14">
      <c r="A111">
        <v>109</v>
      </c>
      <c r="B111">
        <v>10.23405759396012</v>
      </c>
      <c r="C111">
        <v>600.8701376211055</v>
      </c>
      <c r="D111">
        <v>0.3935549220505374</v>
      </c>
      <c r="E111">
        <v>91.97032920168556</v>
      </c>
      <c r="F111">
        <v>53.84419251257979</v>
      </c>
      <c r="G111">
        <v>33781.47626760071</v>
      </c>
      <c r="H111">
        <v>0.3685608125485719</v>
      </c>
      <c r="I111">
        <v>0.1612917089676593</v>
      </c>
      <c r="J111">
        <v>13.16521337857371</v>
      </c>
      <c r="K111">
        <v>2.883149401209113</v>
      </c>
      <c r="L111">
        <v>932.3307071771803</v>
      </c>
      <c r="M111">
        <v>452.2649255643402</v>
      </c>
      <c r="N111">
        <v>1540.898409583416</v>
      </c>
    </row>
    <row r="112" spans="1:14">
      <c r="A112">
        <v>110</v>
      </c>
      <c r="B112">
        <v>10.28063220570935</v>
      </c>
      <c r="C112">
        <v>603.006652299542</v>
      </c>
      <c r="D112">
        <v>0.3937996603138363</v>
      </c>
      <c r="E112">
        <v>92.17649989880292</v>
      </c>
      <c r="F112">
        <v>53.65341699258678</v>
      </c>
      <c r="G112">
        <v>33781.47626760069</v>
      </c>
      <c r="H112">
        <v>0.3686072072829004</v>
      </c>
      <c r="I112">
        <v>0.1613224668058096</v>
      </c>
      <c r="J112">
        <v>13.17848018483143</v>
      </c>
      <c r="K112">
        <v>2.883149401209113</v>
      </c>
      <c r="L112">
        <v>932.3307071771803</v>
      </c>
      <c r="M112">
        <v>452.1943459011156</v>
      </c>
      <c r="N112">
        <v>1529.176788084456</v>
      </c>
    </row>
    <row r="113" spans="1:14">
      <c r="A113">
        <v>111</v>
      </c>
      <c r="B113">
        <v>10.26808330679048</v>
      </c>
      <c r="C113">
        <v>602.8804384605813</v>
      </c>
      <c r="D113">
        <v>0.3935756603999321</v>
      </c>
      <c r="E113">
        <v>92.18375140723892</v>
      </c>
      <c r="F113">
        <v>53.66464940833622</v>
      </c>
      <c r="G113">
        <v>33781.47626760069</v>
      </c>
      <c r="H113">
        <v>0.3685783440766235</v>
      </c>
      <c r="I113">
        <v>0.1613352381335755</v>
      </c>
      <c r="J113">
        <v>13.177406855102</v>
      </c>
      <c r="K113">
        <v>2.883149401209113</v>
      </c>
      <c r="L113">
        <v>932.3307071771803</v>
      </c>
      <c r="M113">
        <v>452.1965774113395</v>
      </c>
      <c r="N113">
        <v>1535.885251465021</v>
      </c>
    </row>
    <row r="114" spans="1:14">
      <c r="A114">
        <v>112</v>
      </c>
      <c r="B114">
        <v>10.46058424891463</v>
      </c>
      <c r="C114">
        <v>613.8866601042851</v>
      </c>
      <c r="D114">
        <v>0.3937410068523632</v>
      </c>
      <c r="E114">
        <v>93.34618026177387</v>
      </c>
      <c r="F114">
        <v>52.70250922154755</v>
      </c>
      <c r="G114">
        <v>33781.47626760069</v>
      </c>
      <c r="H114">
        <v>0.3686812730010671</v>
      </c>
      <c r="I114">
        <v>0.161572335800522</v>
      </c>
      <c r="J114">
        <v>13.24345832317656</v>
      </c>
      <c r="K114">
        <v>2.883149401209113</v>
      </c>
      <c r="L114">
        <v>932.3307071771803</v>
      </c>
      <c r="M114">
        <v>451.8199806611368</v>
      </c>
      <c r="N114">
        <v>1507.437217143925</v>
      </c>
    </row>
    <row r="115" spans="1:14">
      <c r="A115">
        <v>113</v>
      </c>
      <c r="B115">
        <v>10.71498068501129</v>
      </c>
      <c r="C115">
        <v>628.3039063500605</v>
      </c>
      <c r="D115">
        <v>0.3939580908231025</v>
      </c>
      <c r="E115">
        <v>94.86411108307524</v>
      </c>
      <c r="F115">
        <v>51.49318194292012</v>
      </c>
      <c r="G115">
        <v>33781.47626760069</v>
      </c>
      <c r="H115">
        <v>0.3688172576116201</v>
      </c>
      <c r="I115">
        <v>0.16190264884805</v>
      </c>
      <c r="J115">
        <v>13.32857641982403</v>
      </c>
      <c r="K115">
        <v>2.883149401209113</v>
      </c>
      <c r="L115">
        <v>932.3307071771803</v>
      </c>
      <c r="M115">
        <v>451.301746103973</v>
      </c>
      <c r="N115">
        <v>1471.739713431654</v>
      </c>
    </row>
    <row r="116" spans="1:14">
      <c r="A116">
        <v>114</v>
      </c>
      <c r="B116">
        <v>10.89575560203572</v>
      </c>
      <c r="C116">
        <v>640.7859711577208</v>
      </c>
      <c r="D116">
        <v>0.3932941075767181</v>
      </c>
      <c r="E116">
        <v>96.25845363434061</v>
      </c>
      <c r="F116">
        <v>50.49013059177566</v>
      </c>
      <c r="G116">
        <v>33781.47626760071</v>
      </c>
      <c r="H116">
        <v>0.3688233646399955</v>
      </c>
      <c r="I116">
        <v>0.1622579901659353</v>
      </c>
      <c r="J116">
        <v>13.39831503924588</v>
      </c>
      <c r="K116">
        <v>2.883149401209113</v>
      </c>
      <c r="L116">
        <v>932.3307071771803</v>
      </c>
      <c r="M116">
        <v>450.8379646466984</v>
      </c>
      <c r="N116">
        <v>1464.982820728509</v>
      </c>
    </row>
    <row r="117" spans="1:14">
      <c r="A117">
        <v>115</v>
      </c>
      <c r="B117">
        <v>11.02962390246626</v>
      </c>
      <c r="C117">
        <v>647.9719190668787</v>
      </c>
      <c r="D117">
        <v>0.3935446288204167</v>
      </c>
      <c r="E117">
        <v>96.99937716203935</v>
      </c>
      <c r="F117">
        <v>49.93019977119078</v>
      </c>
      <c r="G117">
        <v>33781.47626760071</v>
      </c>
      <c r="H117">
        <v>0.368909822506809</v>
      </c>
      <c r="I117">
        <v>0.162415509915412</v>
      </c>
      <c r="J117">
        <v>13.43930591891741</v>
      </c>
      <c r="K117">
        <v>2.883149401209113</v>
      </c>
      <c r="L117">
        <v>932.3307071771803</v>
      </c>
      <c r="M117">
        <v>450.5782270299058</v>
      </c>
      <c r="N117">
        <v>1444.452205812404</v>
      </c>
    </row>
    <row r="118" spans="1:14">
      <c r="A118">
        <v>116</v>
      </c>
      <c r="B118">
        <v>11.06651109804367</v>
      </c>
      <c r="C118">
        <v>651.3848925741589</v>
      </c>
      <c r="D118">
        <v>0.3931891998683344</v>
      </c>
      <c r="E118">
        <v>97.40157490156794</v>
      </c>
      <c r="F118">
        <v>49.66858724229277</v>
      </c>
      <c r="G118">
        <v>33781.47626760069</v>
      </c>
      <c r="H118">
        <v>0.3688875578168468</v>
      </c>
      <c r="I118">
        <v>0.1624952293615991</v>
      </c>
      <c r="J118">
        <v>13.45650442731867</v>
      </c>
      <c r="K118">
        <v>2.883149401209113</v>
      </c>
      <c r="L118">
        <v>932.3307071771803</v>
      </c>
      <c r="M118">
        <v>450.4901153276325</v>
      </c>
      <c r="N118">
        <v>1447.282144389635</v>
      </c>
    </row>
    <row r="119" spans="1:14">
      <c r="A119">
        <v>117</v>
      </c>
      <c r="B119">
        <v>11.07775873858835</v>
      </c>
      <c r="C119">
        <v>651.260222978069</v>
      </c>
      <c r="D119">
        <v>0.3934324908078025</v>
      </c>
      <c r="E119">
        <v>97.36226210949067</v>
      </c>
      <c r="F119">
        <v>49.67809521236584</v>
      </c>
      <c r="G119">
        <v>33781.4762676007</v>
      </c>
      <c r="H119">
        <v>0.3689193128333058</v>
      </c>
      <c r="I119">
        <v>0.1624897941437198</v>
      </c>
      <c r="J119">
        <v>13.45690080456568</v>
      </c>
      <c r="K119">
        <v>2.883149401209113</v>
      </c>
      <c r="L119">
        <v>932.3307071771803</v>
      </c>
      <c r="M119">
        <v>450.4763418461598</v>
      </c>
      <c r="N119">
        <v>1441.039006598018</v>
      </c>
    </row>
    <row r="120" spans="1:14">
      <c r="A120">
        <v>118</v>
      </c>
      <c r="B120">
        <v>11.20398975613148</v>
      </c>
      <c r="C120">
        <v>659.0089437950541</v>
      </c>
      <c r="D120">
        <v>0.3933500830646168</v>
      </c>
      <c r="E120">
        <v>98.19679800506006</v>
      </c>
      <c r="F120">
        <v>49.09397310879702</v>
      </c>
      <c r="G120">
        <v>33781.47626760069</v>
      </c>
      <c r="H120">
        <v>0.3689655231667004</v>
      </c>
      <c r="I120">
        <v>0.1626727524465257</v>
      </c>
      <c r="J120">
        <v>13.49894268296991</v>
      </c>
      <c r="K120">
        <v>2.883149401209113</v>
      </c>
      <c r="L120">
        <v>932.3307071771803</v>
      </c>
      <c r="M120">
        <v>450.2108450284651</v>
      </c>
      <c r="N120">
        <v>1428.693335199109</v>
      </c>
    </row>
    <row r="121" spans="1:14">
      <c r="A121">
        <v>119</v>
      </c>
      <c r="B121">
        <v>11.31465203001096</v>
      </c>
      <c r="C121">
        <v>665.625281934313</v>
      </c>
      <c r="D121">
        <v>0.3933176740681434</v>
      </c>
      <c r="E121">
        <v>98.9033747469508</v>
      </c>
      <c r="F121">
        <v>48.60597733173828</v>
      </c>
      <c r="G121">
        <v>33781.47626760071</v>
      </c>
      <c r="H121">
        <v>0.3690100093127953</v>
      </c>
      <c r="I121">
        <v>0.1628410809229428</v>
      </c>
      <c r="J121">
        <v>13.53483920778141</v>
      </c>
      <c r="K121">
        <v>2.883149401209113</v>
      </c>
      <c r="L121">
        <v>932.3307071771803</v>
      </c>
      <c r="M121">
        <v>449.9657632687358</v>
      </c>
      <c r="N121">
        <v>1417.393951229918</v>
      </c>
    </row>
    <row r="122" spans="1:14">
      <c r="A122">
        <v>120</v>
      </c>
      <c r="B122">
        <v>11.35872841580432</v>
      </c>
      <c r="C122">
        <v>669.5811590522702</v>
      </c>
      <c r="D122">
        <v>0.3929369613225221</v>
      </c>
      <c r="E122">
        <v>99.36751106359475</v>
      </c>
      <c r="F122">
        <v>48.31881382523412</v>
      </c>
      <c r="G122">
        <v>33781.4762676007</v>
      </c>
      <c r="H122">
        <v>0.3689866257708888</v>
      </c>
      <c r="I122">
        <v>0.162928845688146</v>
      </c>
      <c r="J122">
        <v>13.55387279800195</v>
      </c>
      <c r="K122">
        <v>2.883149401209113</v>
      </c>
      <c r="L122">
        <v>932.3307071771803</v>
      </c>
      <c r="M122">
        <v>449.8686085984368</v>
      </c>
      <c r="N122">
        <v>1420.251727458449</v>
      </c>
    </row>
    <row r="123" spans="1:14">
      <c r="A123">
        <v>121</v>
      </c>
      <c r="B123">
        <v>11.34864235367275</v>
      </c>
      <c r="C123">
        <v>669.7696003209013</v>
      </c>
      <c r="D123">
        <v>0.3925790230238405</v>
      </c>
      <c r="E123">
        <v>99.42105499893833</v>
      </c>
      <c r="F123">
        <v>48.30521921214386</v>
      </c>
      <c r="G123">
        <v>33781.4762676007</v>
      </c>
      <c r="H123">
        <v>0.3689384998507927</v>
      </c>
      <c r="I123">
        <v>0.1629828045651696</v>
      </c>
      <c r="J123">
        <v>13.55436733832506</v>
      </c>
      <c r="K123">
        <v>2.883149401209113</v>
      </c>
      <c r="L123">
        <v>932.3307071771803</v>
      </c>
      <c r="M123">
        <v>449.8310066758393</v>
      </c>
      <c r="N123">
        <v>1429.636444000824</v>
      </c>
    </row>
    <row r="124" spans="1:14">
      <c r="A124">
        <v>122</v>
      </c>
      <c r="B124">
        <v>11.550886383498</v>
      </c>
      <c r="C124">
        <v>681.3988668930473</v>
      </c>
      <c r="D124">
        <v>0.3927436672712233</v>
      </c>
      <c r="E124">
        <v>100.6428628070739</v>
      </c>
      <c r="F124">
        <v>47.48080593772005</v>
      </c>
      <c r="G124">
        <v>33781.47626760069</v>
      </c>
      <c r="H124">
        <v>0.369045783744707</v>
      </c>
      <c r="I124">
        <v>0.1632416109256634</v>
      </c>
      <c r="J124">
        <v>13.61585073891764</v>
      </c>
      <c r="K124">
        <v>2.883149401209113</v>
      </c>
      <c r="L124">
        <v>932.3307071771803</v>
      </c>
      <c r="M124">
        <v>449.4302149147543</v>
      </c>
      <c r="N124">
        <v>1404.347407605461</v>
      </c>
    </row>
    <row r="125" spans="1:14">
      <c r="A125">
        <v>123</v>
      </c>
      <c r="B125">
        <v>11.80365558635841</v>
      </c>
      <c r="C125">
        <v>695.7199577186452</v>
      </c>
      <c r="D125">
        <v>0.3929682707752624</v>
      </c>
      <c r="E125">
        <v>102.1412668336909</v>
      </c>
      <c r="F125">
        <v>46.50343432898195</v>
      </c>
      <c r="G125">
        <v>33781.47626760069</v>
      </c>
      <c r="H125">
        <v>0.3691820679739938</v>
      </c>
      <c r="I125">
        <v>0.1635710698602363</v>
      </c>
      <c r="J125">
        <v>13.69051177128179</v>
      </c>
      <c r="K125">
        <v>2.883149401209113</v>
      </c>
      <c r="L125">
        <v>932.3307071771803</v>
      </c>
      <c r="M125">
        <v>448.9217699652744</v>
      </c>
      <c r="N125">
        <v>1373.857704936418</v>
      </c>
    </row>
    <row r="126" spans="1:14">
      <c r="A126">
        <v>124</v>
      </c>
      <c r="B126">
        <v>11.91141221435822</v>
      </c>
      <c r="C126">
        <v>703.925143472056</v>
      </c>
      <c r="D126">
        <v>0.3922079656235108</v>
      </c>
      <c r="E126">
        <v>103.0875946329929</v>
      </c>
      <c r="F126">
        <v>45.96137482112182</v>
      </c>
      <c r="G126">
        <v>33781.47626760071</v>
      </c>
      <c r="H126">
        <v>0.3691317102701486</v>
      </c>
      <c r="I126">
        <v>0.1638682630561502</v>
      </c>
      <c r="J126">
        <v>13.72988108556441</v>
      </c>
      <c r="K126">
        <v>2.883149401209113</v>
      </c>
      <c r="L126">
        <v>932.3307071771803</v>
      </c>
      <c r="M126">
        <v>448.5777799798553</v>
      </c>
      <c r="N126">
        <v>1380.085425442741</v>
      </c>
    </row>
    <row r="127" spans="1:14">
      <c r="A127">
        <v>125</v>
      </c>
      <c r="B127">
        <v>12.09407733759223</v>
      </c>
      <c r="C127">
        <v>713.3161020782077</v>
      </c>
      <c r="D127">
        <v>0.3927185978736593</v>
      </c>
      <c r="E127">
        <v>104.0301492378111</v>
      </c>
      <c r="F127">
        <v>45.35628351984673</v>
      </c>
      <c r="G127">
        <v>33781.47626760071</v>
      </c>
      <c r="H127">
        <v>0.3692740186179524</v>
      </c>
      <c r="I127">
        <v>0.1640538204343648</v>
      </c>
      <c r="J127">
        <v>13.77859599118615</v>
      </c>
      <c r="K127">
        <v>2.883149401209113</v>
      </c>
      <c r="L127">
        <v>932.3307071771803</v>
      </c>
      <c r="M127">
        <v>448.2502279117506</v>
      </c>
      <c r="N127">
        <v>1351.447140308896</v>
      </c>
    </row>
    <row r="128" spans="1:14">
      <c r="A128">
        <v>126</v>
      </c>
      <c r="B128">
        <v>12.23612378609515</v>
      </c>
      <c r="C128">
        <v>723.670877521277</v>
      </c>
      <c r="D128">
        <v>0.3920893861893289</v>
      </c>
      <c r="E128">
        <v>105.1980741193699</v>
      </c>
      <c r="F128">
        <v>44.70729494594023</v>
      </c>
      <c r="G128">
        <v>33781.47626760069</v>
      </c>
      <c r="H128">
        <v>0.3692553105960126</v>
      </c>
      <c r="I128">
        <v>0.1643415362404073</v>
      </c>
      <c r="J128">
        <v>13.82593206802751</v>
      </c>
      <c r="K128">
        <v>2.883149401209113</v>
      </c>
      <c r="L128">
        <v>932.3307071771803</v>
      </c>
      <c r="M128">
        <v>447.8996974947756</v>
      </c>
      <c r="N128">
        <v>1351.05094027637</v>
      </c>
    </row>
    <row r="129" spans="1:14">
      <c r="A129">
        <v>127</v>
      </c>
      <c r="B129">
        <v>12.32677575633005</v>
      </c>
      <c r="C129">
        <v>729.5936382791278</v>
      </c>
      <c r="D129">
        <v>0.3919209492744467</v>
      </c>
      <c r="E129">
        <v>105.8457629559136</v>
      </c>
      <c r="F129">
        <v>44.34436605209729</v>
      </c>
      <c r="G129">
        <v>33781.47626760069</v>
      </c>
      <c r="H129">
        <v>0.3692721367054222</v>
      </c>
      <c r="I129">
        <v>0.1644900428674733</v>
      </c>
      <c r="J129">
        <v>13.85340615018639</v>
      </c>
      <c r="K129">
        <v>2.883149401209113</v>
      </c>
      <c r="L129">
        <v>932.3307071771803</v>
      </c>
      <c r="M129">
        <v>447.7019771575881</v>
      </c>
      <c r="N129">
        <v>1346.112912268895</v>
      </c>
    </row>
    <row r="130" spans="1:14">
      <c r="A130">
        <v>128</v>
      </c>
      <c r="B130">
        <v>12.35375615222664</v>
      </c>
      <c r="C130">
        <v>731.8325891934735</v>
      </c>
      <c r="D130">
        <v>0.3917106260593207</v>
      </c>
      <c r="E130">
        <v>106.1069589559207</v>
      </c>
      <c r="F130">
        <v>44.20869997165145</v>
      </c>
      <c r="G130">
        <v>33781.4762676007</v>
      </c>
      <c r="H130">
        <v>0.3692562757795744</v>
      </c>
      <c r="I130">
        <v>0.1645558112364866</v>
      </c>
      <c r="J130">
        <v>13.86302555910712</v>
      </c>
      <c r="K130">
        <v>2.883149401209113</v>
      </c>
      <c r="L130">
        <v>932.3307071771803</v>
      </c>
      <c r="M130">
        <v>447.6297402077311</v>
      </c>
      <c r="N130">
        <v>1348.130287151875</v>
      </c>
    </row>
    <row r="131" spans="1:14">
      <c r="A131">
        <v>129</v>
      </c>
      <c r="B131">
        <v>12.36553107599798</v>
      </c>
      <c r="C131">
        <v>731.796486044483</v>
      </c>
      <c r="D131">
        <v>0.3918957820714496</v>
      </c>
      <c r="E131">
        <v>106.0795445846136</v>
      </c>
      <c r="F131">
        <v>44.21088100601303</v>
      </c>
      <c r="G131">
        <v>33781.4762676007</v>
      </c>
      <c r="H131">
        <v>0.3692839807944809</v>
      </c>
      <c r="I131">
        <v>0.1645638691467391</v>
      </c>
      <c r="J131">
        <v>13.86424022366728</v>
      </c>
      <c r="K131">
        <v>2.883149401209113</v>
      </c>
      <c r="L131">
        <v>932.3307071771803</v>
      </c>
      <c r="M131">
        <v>447.6015401474865</v>
      </c>
      <c r="N131">
        <v>1343.34245991933</v>
      </c>
    </row>
    <row r="132" spans="1:14">
      <c r="A132">
        <v>130</v>
      </c>
      <c r="B132">
        <v>12.53539179989682</v>
      </c>
      <c r="C132">
        <v>742.6253978323705</v>
      </c>
      <c r="D132">
        <v>0.3917089033553388</v>
      </c>
      <c r="E132">
        <v>107.2511801220112</v>
      </c>
      <c r="F132">
        <v>43.56620102081951</v>
      </c>
      <c r="G132">
        <v>33781.47626760069</v>
      </c>
      <c r="H132">
        <v>0.3693321175144856</v>
      </c>
      <c r="I132">
        <v>0.164818180515922</v>
      </c>
      <c r="J132">
        <v>13.91380714839521</v>
      </c>
      <c r="K132">
        <v>2.883149401209113</v>
      </c>
      <c r="L132">
        <v>932.3307071771803</v>
      </c>
      <c r="M132">
        <v>447.2514136059841</v>
      </c>
      <c r="N132">
        <v>1331.491796829556</v>
      </c>
    </row>
    <row r="133" spans="1:14">
      <c r="A133">
        <v>131</v>
      </c>
      <c r="B133">
        <v>12.79216666019952</v>
      </c>
      <c r="C133">
        <v>757.3514609176792</v>
      </c>
      <c r="D133">
        <v>0.3918863523140432</v>
      </c>
      <c r="E133">
        <v>108.7904438757331</v>
      </c>
      <c r="F133">
        <v>42.719092831654</v>
      </c>
      <c r="G133">
        <v>33781.47626760071</v>
      </c>
      <c r="H133">
        <v>0.3694635661263975</v>
      </c>
      <c r="I133">
        <v>0.1651623936774132</v>
      </c>
      <c r="J133">
        <v>13.98265927304051</v>
      </c>
      <c r="K133">
        <v>2.883149401209113</v>
      </c>
      <c r="L133">
        <v>932.3307071771803</v>
      </c>
      <c r="M133">
        <v>446.7358506408152</v>
      </c>
      <c r="N133">
        <v>1305.070950039556</v>
      </c>
    </row>
    <row r="134" spans="1:14">
      <c r="A134">
        <v>132</v>
      </c>
      <c r="B134">
        <v>12.98247211886618</v>
      </c>
      <c r="C134">
        <v>769.6469672572271</v>
      </c>
      <c r="D134">
        <v>0.3914110687465771</v>
      </c>
      <c r="E134">
        <v>110.1398841224508</v>
      </c>
      <c r="F134">
        <v>42.03663334168399</v>
      </c>
      <c r="G134">
        <v>33781.4762676007</v>
      </c>
      <c r="H134">
        <v>0.3694752641001102</v>
      </c>
      <c r="I134">
        <v>0.1655376764065913</v>
      </c>
      <c r="J134">
        <v>14.03661273509701</v>
      </c>
      <c r="K134">
        <v>2.883149401209113</v>
      </c>
      <c r="L134">
        <v>932.3307071771803</v>
      </c>
      <c r="M134">
        <v>446.2616493366159</v>
      </c>
      <c r="N134">
        <v>1299.469141015881</v>
      </c>
    </row>
    <row r="135" spans="1:14">
      <c r="A135">
        <v>133</v>
      </c>
      <c r="B135">
        <v>13.12689828865564</v>
      </c>
      <c r="C135">
        <v>778.9545933259492</v>
      </c>
      <c r="D135">
        <v>0.3911959202116629</v>
      </c>
      <c r="E135">
        <v>111.1502918911567</v>
      </c>
      <c r="F135">
        <v>41.5343431341614</v>
      </c>
      <c r="G135">
        <v>33781.47626760071</v>
      </c>
      <c r="H135">
        <v>0.3695058327789831</v>
      </c>
      <c r="I135">
        <v>0.1657714165887016</v>
      </c>
      <c r="J135">
        <v>14.0764369165179</v>
      </c>
      <c r="K135">
        <v>2.883149401209113</v>
      </c>
      <c r="L135">
        <v>932.3307071771803</v>
      </c>
      <c r="M135">
        <v>445.9521864934914</v>
      </c>
      <c r="N135">
        <v>1291.700612348871</v>
      </c>
    </row>
    <row r="136" spans="1:14">
      <c r="A136">
        <v>134</v>
      </c>
      <c r="B136">
        <v>13.23022339761427</v>
      </c>
      <c r="C136">
        <v>784.1068613917928</v>
      </c>
      <c r="D136">
        <v>0.3914730902569694</v>
      </c>
      <c r="E136">
        <v>111.6602882445347</v>
      </c>
      <c r="F136">
        <v>41.26142616288775</v>
      </c>
      <c r="G136">
        <v>33781.4762676007</v>
      </c>
      <c r="H136">
        <v>0.3695862173594958</v>
      </c>
      <c r="I136">
        <v>0.1658904260212739</v>
      </c>
      <c r="J136">
        <v>14.10086967296598</v>
      </c>
      <c r="K136">
        <v>2.883149401209113</v>
      </c>
      <c r="L136">
        <v>932.3307071771803</v>
      </c>
      <c r="M136">
        <v>445.7526881580627</v>
      </c>
      <c r="N136">
        <v>1277.706990405415</v>
      </c>
    </row>
    <row r="137" spans="1:14">
      <c r="A137">
        <v>135</v>
      </c>
      <c r="B137">
        <v>13.21886032667163</v>
      </c>
      <c r="C137">
        <v>784.0122192910867</v>
      </c>
      <c r="D137">
        <v>0.3912670992420654</v>
      </c>
      <c r="E137">
        <v>111.6738910185991</v>
      </c>
      <c r="F137">
        <v>41.26640703940229</v>
      </c>
      <c r="G137">
        <v>33781.47626760069</v>
      </c>
      <c r="H137">
        <v>0.3695523133463199</v>
      </c>
      <c r="I137">
        <v>0.1659076888420217</v>
      </c>
      <c r="J137">
        <v>14.09939646984343</v>
      </c>
      <c r="K137">
        <v>2.883149401209113</v>
      </c>
      <c r="L137">
        <v>932.3307071771803</v>
      </c>
      <c r="M137">
        <v>445.7534642690846</v>
      </c>
      <c r="N137">
        <v>1282.981123619792</v>
      </c>
    </row>
    <row r="138" spans="1:14">
      <c r="A138">
        <v>136</v>
      </c>
      <c r="B138">
        <v>13.38351405060517</v>
      </c>
      <c r="C138">
        <v>793.6860465420424</v>
      </c>
      <c r="D138">
        <v>0.3913487123986126</v>
      </c>
      <c r="E138">
        <v>112.6881614164324</v>
      </c>
      <c r="F138">
        <v>40.76343222372289</v>
      </c>
      <c r="G138">
        <v>33781.47626760071</v>
      </c>
      <c r="H138">
        <v>0.3696329109961106</v>
      </c>
      <c r="I138">
        <v>0.1661221542016831</v>
      </c>
      <c r="J138">
        <v>14.14134367053442</v>
      </c>
      <c r="K138">
        <v>2.883149401209113</v>
      </c>
      <c r="L138">
        <v>932.3307071771803</v>
      </c>
      <c r="M138">
        <v>445.4364386066317</v>
      </c>
      <c r="N138">
        <v>1267.750439412531</v>
      </c>
    </row>
    <row r="139" spans="1:14">
      <c r="A139">
        <v>137</v>
      </c>
      <c r="B139">
        <v>13.52179334852675</v>
      </c>
      <c r="C139">
        <v>801.9136821089155</v>
      </c>
      <c r="D139">
        <v>0.3913567998918036</v>
      </c>
      <c r="E139">
        <v>113.5561820017614</v>
      </c>
      <c r="F139">
        <v>40.34519934869609</v>
      </c>
      <c r="G139">
        <v>33781.47626760069</v>
      </c>
      <c r="H139">
        <v>0.369691551647919</v>
      </c>
      <c r="I139">
        <v>0.1663176665305788</v>
      </c>
      <c r="J139">
        <v>14.17640791284923</v>
      </c>
      <c r="K139">
        <v>2.883149401209113</v>
      </c>
      <c r="L139">
        <v>932.3307071771803</v>
      </c>
      <c r="M139">
        <v>445.157705164345</v>
      </c>
      <c r="N139">
        <v>1256.610476391086</v>
      </c>
    </row>
    <row r="140" spans="1:14">
      <c r="A140">
        <v>138</v>
      </c>
      <c r="B140">
        <v>13.63419785371329</v>
      </c>
      <c r="C140">
        <v>807.5008364997864</v>
      </c>
      <c r="D140">
        <v>0.3916565364459284</v>
      </c>
      <c r="E140">
        <v>114.1074684415353</v>
      </c>
      <c r="F140">
        <v>40.06604811131942</v>
      </c>
      <c r="G140">
        <v>33781.47626760071</v>
      </c>
      <c r="H140">
        <v>0.3697803264766211</v>
      </c>
      <c r="I140">
        <v>0.166443466665866</v>
      </c>
      <c r="J140">
        <v>14.20226784790949</v>
      </c>
      <c r="K140">
        <v>2.883149401209113</v>
      </c>
      <c r="L140">
        <v>932.3307071771803</v>
      </c>
      <c r="M140">
        <v>444.945429343655</v>
      </c>
      <c r="N140">
        <v>1242.08610290521</v>
      </c>
    </row>
    <row r="141" spans="1:14">
      <c r="A141">
        <v>139</v>
      </c>
      <c r="B141">
        <v>13.80923038900445</v>
      </c>
      <c r="C141">
        <v>816.2249943045963</v>
      </c>
      <c r="D141">
        <v>0.3921529323652062</v>
      </c>
      <c r="E141">
        <v>114.9662624359148</v>
      </c>
      <c r="F141">
        <v>39.63780525086148</v>
      </c>
      <c r="G141">
        <v>33781.47626760071</v>
      </c>
      <c r="H141">
        <v>0.3699251003109352</v>
      </c>
      <c r="I141">
        <v>0.1666178144310846</v>
      </c>
      <c r="J141">
        <v>14.24234827254042</v>
      </c>
      <c r="K141">
        <v>2.883149401209113</v>
      </c>
      <c r="L141">
        <v>932.3307071771803</v>
      </c>
      <c r="M141">
        <v>444.6375233331106</v>
      </c>
      <c r="N141">
        <v>1219.370743924185</v>
      </c>
    </row>
    <row r="142" spans="1:14">
      <c r="A142">
        <v>140</v>
      </c>
      <c r="B142">
        <v>14.00002288040136</v>
      </c>
      <c r="C142">
        <v>828.079904538789</v>
      </c>
      <c r="D142">
        <v>0.392013539723768</v>
      </c>
      <c r="E142">
        <v>116.2328008947057</v>
      </c>
      <c r="F142">
        <v>39.07034476721276</v>
      </c>
      <c r="G142">
        <v>33781.47626760071</v>
      </c>
      <c r="H142">
        <v>0.3699858312347155</v>
      </c>
      <c r="I142">
        <v>0.1669052323673075</v>
      </c>
      <c r="J142">
        <v>14.29008418170624</v>
      </c>
      <c r="K142">
        <v>2.883149401209113</v>
      </c>
      <c r="L142">
        <v>932.3307071771803</v>
      </c>
      <c r="M142">
        <v>444.2467145240243</v>
      </c>
      <c r="N142">
        <v>1207.922210897128</v>
      </c>
    </row>
    <row r="143" spans="1:14">
      <c r="A143">
        <v>141</v>
      </c>
      <c r="B143">
        <v>14.23578363845693</v>
      </c>
      <c r="C143">
        <v>841.4999560474911</v>
      </c>
      <c r="D143">
        <v>0.3922365576789206</v>
      </c>
      <c r="E143">
        <v>117.6193319395072</v>
      </c>
      <c r="F143">
        <v>38.44725972071853</v>
      </c>
      <c r="G143">
        <v>33781.47626760069</v>
      </c>
      <c r="H143">
        <v>0.3701196608771027</v>
      </c>
      <c r="I143">
        <v>0.1671927804930244</v>
      </c>
      <c r="J143">
        <v>14.34583296032765</v>
      </c>
      <c r="K143">
        <v>2.883149401209113</v>
      </c>
      <c r="L143">
        <v>932.3307071771803</v>
      </c>
      <c r="M143">
        <v>443.8094595033977</v>
      </c>
      <c r="N143">
        <v>1186.826228311827</v>
      </c>
    </row>
    <row r="144" spans="1:14">
      <c r="A144">
        <v>142</v>
      </c>
      <c r="B144">
        <v>14.3829265888911</v>
      </c>
      <c r="C144">
        <v>851.688855266096</v>
      </c>
      <c r="D144">
        <v>0.3918139136140195</v>
      </c>
      <c r="E144">
        <v>118.7437293838999</v>
      </c>
      <c r="F144">
        <v>37.98730858703424</v>
      </c>
      <c r="G144">
        <v>33781.47626760071</v>
      </c>
      <c r="H144">
        <v>0.3701183578142709</v>
      </c>
      <c r="I144">
        <v>0.167469269271827</v>
      </c>
      <c r="J144">
        <v>14.38296807066148</v>
      </c>
      <c r="K144">
        <v>2.883149401209113</v>
      </c>
      <c r="L144">
        <v>932.3307071771803</v>
      </c>
      <c r="M144">
        <v>443.4746504674361</v>
      </c>
      <c r="N144">
        <v>1184.346563998661</v>
      </c>
    </row>
    <row r="145" spans="1:14">
      <c r="A145">
        <v>143</v>
      </c>
      <c r="B145">
        <v>14.58377296030133</v>
      </c>
      <c r="C145">
        <v>861.7082277361478</v>
      </c>
      <c r="D145">
        <v>0.3923338866792141</v>
      </c>
      <c r="E145">
        <v>119.7288751983124</v>
      </c>
      <c r="F145">
        <v>37.54561732586544</v>
      </c>
      <c r="G145">
        <v>33781.47626760071</v>
      </c>
      <c r="H145">
        <v>0.3702811457874591</v>
      </c>
      <c r="I145">
        <v>0.1676749466325645</v>
      </c>
      <c r="J145">
        <v>14.42690235336232</v>
      </c>
      <c r="K145">
        <v>2.883149401209113</v>
      </c>
      <c r="L145">
        <v>932.3307071771803</v>
      </c>
      <c r="M145">
        <v>443.1199439424266</v>
      </c>
      <c r="N145">
        <v>1161.554139603524</v>
      </c>
    </row>
    <row r="146" spans="1:14">
      <c r="A146">
        <v>144</v>
      </c>
      <c r="B146">
        <v>14.68643781964319</v>
      </c>
      <c r="C146">
        <v>867.2676757915197</v>
      </c>
      <c r="D146">
        <v>0.3924696616715023</v>
      </c>
      <c r="E146">
        <v>120.2942739749851</v>
      </c>
      <c r="F146">
        <v>37.30493856536683</v>
      </c>
      <c r="G146">
        <v>33781.47626760071</v>
      </c>
      <c r="H146">
        <v>0.3703451997762095</v>
      </c>
      <c r="I146">
        <v>0.1678002692745955</v>
      </c>
      <c r="J146">
        <v>14.44983726062455</v>
      </c>
      <c r="K146">
        <v>2.883149401209113</v>
      </c>
      <c r="L146">
        <v>932.3307071771803</v>
      </c>
      <c r="M146">
        <v>442.926961111932</v>
      </c>
      <c r="N146">
        <v>1152.479610105995</v>
      </c>
    </row>
    <row r="147" spans="1:14">
      <c r="A147">
        <v>145</v>
      </c>
      <c r="B147">
        <v>14.72995438167718</v>
      </c>
      <c r="C147">
        <v>869.1941332248587</v>
      </c>
      <c r="D147">
        <v>0.3926445608245558</v>
      </c>
      <c r="E147">
        <v>120.4738429664849</v>
      </c>
      <c r="F147">
        <v>37.22225694862274</v>
      </c>
      <c r="G147">
        <v>33781.47626760069</v>
      </c>
      <c r="H147">
        <v>0.370390296817567</v>
      </c>
      <c r="I147">
        <v>0.1678320126680636</v>
      </c>
      <c r="J147">
        <v>14.45888957488737</v>
      </c>
      <c r="K147">
        <v>2.883149401209113</v>
      </c>
      <c r="L147">
        <v>932.3307071771803</v>
      </c>
      <c r="M147">
        <v>442.8593826300154</v>
      </c>
      <c r="N147">
        <v>1146.671294100827</v>
      </c>
    </row>
    <row r="148" spans="1:14">
      <c r="A148">
        <v>146</v>
      </c>
      <c r="B148">
        <v>14.718483488544</v>
      </c>
      <c r="C148">
        <v>869.0596123801048</v>
      </c>
      <c r="D148">
        <v>0.3924888316404037</v>
      </c>
      <c r="E148">
        <v>120.4792998904058</v>
      </c>
      <c r="F148">
        <v>37.22801854354332</v>
      </c>
      <c r="G148">
        <v>33781.4762676007</v>
      </c>
      <c r="H148">
        <v>0.3703614816486702</v>
      </c>
      <c r="I148">
        <v>0.1678446373236971</v>
      </c>
      <c r="J148">
        <v>14.4570403200399</v>
      </c>
      <c r="K148">
        <v>2.883149401209113</v>
      </c>
      <c r="L148">
        <v>932.3307071771803</v>
      </c>
      <c r="M148">
        <v>442.8628470109767</v>
      </c>
      <c r="N148">
        <v>1150.122250653894</v>
      </c>
    </row>
    <row r="149" spans="1:14">
      <c r="A149">
        <v>147</v>
      </c>
      <c r="B149">
        <v>14.8970993608579</v>
      </c>
      <c r="C149">
        <v>879.0635188450367</v>
      </c>
      <c r="D149">
        <v>0.3926413636626908</v>
      </c>
      <c r="E149">
        <v>121.5086662595029</v>
      </c>
      <c r="F149">
        <v>36.8043567632505</v>
      </c>
      <c r="G149">
        <v>33781.47626760071</v>
      </c>
      <c r="H149">
        <v>0.3704609419311504</v>
      </c>
      <c r="I149">
        <v>0.1680692208213042</v>
      </c>
      <c r="J149">
        <v>14.49687724113607</v>
      </c>
      <c r="K149">
        <v>2.883149401209113</v>
      </c>
      <c r="L149">
        <v>932.3307071771803</v>
      </c>
      <c r="M149">
        <v>442.5277049599912</v>
      </c>
      <c r="N149">
        <v>1136.103653083506</v>
      </c>
    </row>
    <row r="150" spans="1:14">
      <c r="A150">
        <v>148</v>
      </c>
      <c r="B150">
        <v>15.13246170550527</v>
      </c>
      <c r="C150">
        <v>893.6426473231052</v>
      </c>
      <c r="D150">
        <v>0.3924422248857855</v>
      </c>
      <c r="E150">
        <v>123.0608937518499</v>
      </c>
      <c r="F150">
        <v>36.20392050675424</v>
      </c>
      <c r="G150">
        <v>33781.47626760069</v>
      </c>
      <c r="H150">
        <v>0.3705296181440811</v>
      </c>
      <c r="I150">
        <v>0.1684397309684695</v>
      </c>
      <c r="J150">
        <v>14.55024472364381</v>
      </c>
      <c r="K150">
        <v>2.883149401209113</v>
      </c>
      <c r="L150">
        <v>932.3307071771803</v>
      </c>
      <c r="M150">
        <v>442.038296190863</v>
      </c>
      <c r="N150">
        <v>1124.846168504236</v>
      </c>
    </row>
    <row r="151" spans="1:14">
      <c r="A151">
        <v>149</v>
      </c>
      <c r="B151">
        <v>15.36044923037628</v>
      </c>
      <c r="C151">
        <v>905.7131364110331</v>
      </c>
      <c r="D151">
        <v>0.3928733502806395</v>
      </c>
      <c r="E151">
        <v>124.2701210150899</v>
      </c>
      <c r="F151">
        <v>35.72142885476315</v>
      </c>
      <c r="G151">
        <v>33781.47626760071</v>
      </c>
      <c r="H151">
        <v>0.3706964305484633</v>
      </c>
      <c r="I151">
        <v>0.1686704605588893</v>
      </c>
      <c r="J151">
        <v>14.59884608468165</v>
      </c>
      <c r="K151">
        <v>2.883149401209113</v>
      </c>
      <c r="L151">
        <v>932.3307071771803</v>
      </c>
      <c r="M151">
        <v>441.6541395642942</v>
      </c>
      <c r="N151">
        <v>1103.771944728334</v>
      </c>
    </row>
    <row r="152" spans="1:14">
      <c r="A152">
        <v>150</v>
      </c>
      <c r="B152">
        <v>15.55714552494723</v>
      </c>
      <c r="C152">
        <v>916.3601022621533</v>
      </c>
      <c r="D152">
        <v>0.3931210128804191</v>
      </c>
      <c r="E152">
        <v>125.3502773549399</v>
      </c>
      <c r="F152">
        <v>35.30639023377671</v>
      </c>
      <c r="G152">
        <v>33781.47626760071</v>
      </c>
      <c r="H152">
        <v>0.3708202368763482</v>
      </c>
      <c r="I152">
        <v>0.1688994822577906</v>
      </c>
      <c r="J152">
        <v>14.64037593749087</v>
      </c>
      <c r="K152">
        <v>2.883149401209113</v>
      </c>
      <c r="L152">
        <v>932.3307071771803</v>
      </c>
      <c r="M152">
        <v>441.3007059236428</v>
      </c>
      <c r="N152">
        <v>1088.455592881485</v>
      </c>
    </row>
    <row r="153" spans="1:14">
      <c r="A153">
        <v>151</v>
      </c>
      <c r="B153">
        <v>15.64944432800553</v>
      </c>
      <c r="C153">
        <v>922.5857356439058</v>
      </c>
      <c r="D153">
        <v>0.3929416579892104</v>
      </c>
      <c r="E153">
        <v>126.0252091062195</v>
      </c>
      <c r="F153">
        <v>35.06814176196919</v>
      </c>
      <c r="G153">
        <v>33781.47626760071</v>
      </c>
      <c r="H153">
        <v>0.370831901307849</v>
      </c>
      <c r="I153">
        <v>0.1690594169183002</v>
      </c>
      <c r="J153">
        <v>14.66098546319186</v>
      </c>
      <c r="K153">
        <v>2.883149401209113</v>
      </c>
      <c r="L153">
        <v>932.3307071771803</v>
      </c>
      <c r="M153">
        <v>441.1027652486756</v>
      </c>
      <c r="N153">
        <v>1085.796948651289</v>
      </c>
    </row>
    <row r="154" spans="1:14">
      <c r="A154">
        <v>152</v>
      </c>
      <c r="B154">
        <v>15.78254575592404</v>
      </c>
      <c r="C154">
        <v>928.7346439552081</v>
      </c>
      <c r="D154">
        <v>0.3933327763161128</v>
      </c>
      <c r="E154">
        <v>126.6126626924536</v>
      </c>
      <c r="F154">
        <v>34.83596479974907</v>
      </c>
      <c r="G154">
        <v>33781.4762676007</v>
      </c>
      <c r="H154">
        <v>0.3709511126082687</v>
      </c>
      <c r="I154">
        <v>0.1691799916957776</v>
      </c>
      <c r="J154">
        <v>14.68755061672574</v>
      </c>
      <c r="K154">
        <v>2.883149401209113</v>
      </c>
      <c r="L154">
        <v>932.3307071771803</v>
      </c>
      <c r="M154">
        <v>440.8823270618108</v>
      </c>
      <c r="N154">
        <v>1072.509304018535</v>
      </c>
    </row>
    <row r="155" spans="1:14">
      <c r="A155">
        <v>153</v>
      </c>
      <c r="B155">
        <v>15.95723142802622</v>
      </c>
      <c r="C155">
        <v>938.9525686743309</v>
      </c>
      <c r="D155">
        <v>0.39335572516848</v>
      </c>
      <c r="E155">
        <v>127.6756765903096</v>
      </c>
      <c r="F155">
        <v>34.45687082022634</v>
      </c>
      <c r="G155">
        <v>33781.47626760071</v>
      </c>
      <c r="H155">
        <v>0.3710306279191008</v>
      </c>
      <c r="I155">
        <v>0.1694180995461079</v>
      </c>
      <c r="J155">
        <v>14.72419076568057</v>
      </c>
      <c r="K155">
        <v>2.883149401209113</v>
      </c>
      <c r="L155">
        <v>932.3307071771803</v>
      </c>
      <c r="M155">
        <v>440.5485204714702</v>
      </c>
      <c r="N155">
        <v>1062.515858388362</v>
      </c>
    </row>
    <row r="156" spans="1:14">
      <c r="A156">
        <v>154</v>
      </c>
      <c r="B156">
        <v>16.12217225614041</v>
      </c>
      <c r="C156">
        <v>948.4290622235062</v>
      </c>
      <c r="D156">
        <v>0.3934238224719726</v>
      </c>
      <c r="E156">
        <v>128.654718248546</v>
      </c>
      <c r="F156">
        <v>34.11258538333016</v>
      </c>
      <c r="G156">
        <v>33781.47626760071</v>
      </c>
      <c r="H156">
        <v>0.3711135741691621</v>
      </c>
      <c r="I156">
        <v>0.1696322875009578</v>
      </c>
      <c r="J156">
        <v>14.75824036600935</v>
      </c>
      <c r="K156">
        <v>2.883149401209113</v>
      </c>
      <c r="L156">
        <v>932.3307071771803</v>
      </c>
      <c r="M156">
        <v>440.2415631031227</v>
      </c>
      <c r="N156">
        <v>1052.570409443677</v>
      </c>
    </row>
    <row r="157" spans="1:14">
      <c r="A157">
        <v>155</v>
      </c>
      <c r="B157">
        <v>16.2163636605894</v>
      </c>
      <c r="C157">
        <v>954.8807063000901</v>
      </c>
      <c r="D157">
        <v>0.3932280099573156</v>
      </c>
      <c r="E157">
        <v>129.3552541214389</v>
      </c>
      <c r="F157">
        <v>33.8821039651035</v>
      </c>
      <c r="G157">
        <v>33781.47626760071</v>
      </c>
      <c r="H157">
        <v>0.3711227301274579</v>
      </c>
      <c r="I157">
        <v>0.1697954823343898</v>
      </c>
      <c r="J157">
        <v>14.77829469246301</v>
      </c>
      <c r="K157">
        <v>2.883149401209113</v>
      </c>
      <c r="L157">
        <v>932.3307071771803</v>
      </c>
      <c r="M157">
        <v>440.0430523339736</v>
      </c>
      <c r="N157">
        <v>1050.337032549984</v>
      </c>
    </row>
    <row r="158" spans="1:14">
      <c r="A158">
        <v>156</v>
      </c>
      <c r="B158">
        <v>16.36247271267726</v>
      </c>
      <c r="C158">
        <v>964.9129557918346</v>
      </c>
      <c r="D158">
        <v>0.3928999922167897</v>
      </c>
      <c r="E158">
        <v>130.4467838177119</v>
      </c>
      <c r="F158">
        <v>33.52982999236551</v>
      </c>
      <c r="G158">
        <v>33781.47626760071</v>
      </c>
      <c r="H158">
        <v>0.3711312281138408</v>
      </c>
      <c r="I158">
        <v>0.1700586139911655</v>
      </c>
      <c r="J158">
        <v>14.80894762119846</v>
      </c>
      <c r="K158">
        <v>2.883149401209113</v>
      </c>
      <c r="L158">
        <v>932.3307071771803</v>
      </c>
      <c r="M158">
        <v>439.7278058315737</v>
      </c>
      <c r="N158">
        <v>1047.451473855053</v>
      </c>
    </row>
    <row r="159" spans="1:14">
      <c r="A159">
        <v>157</v>
      </c>
      <c r="B159">
        <v>16.58310680474352</v>
      </c>
      <c r="C159">
        <v>977.1690836857715</v>
      </c>
      <c r="D159">
        <v>0.3930935513392935</v>
      </c>
      <c r="E159">
        <v>131.6960886071245</v>
      </c>
      <c r="F159">
        <v>33.10928262598922</v>
      </c>
      <c r="G159">
        <v>33781.47626760069</v>
      </c>
      <c r="H159">
        <v>0.3712589660978222</v>
      </c>
      <c r="I159">
        <v>0.1703255774747148</v>
      </c>
      <c r="J159">
        <v>14.852658790864</v>
      </c>
      <c r="K159">
        <v>2.883149401209113</v>
      </c>
      <c r="L159">
        <v>932.3307071771803</v>
      </c>
      <c r="M159">
        <v>439.3319951367361</v>
      </c>
      <c r="N159">
        <v>1033.19641088811</v>
      </c>
    </row>
    <row r="160" spans="1:14">
      <c r="A160">
        <v>158</v>
      </c>
      <c r="B160">
        <v>16.81168280248255</v>
      </c>
      <c r="C160">
        <v>990.9965990775959</v>
      </c>
      <c r="D160">
        <v>0.3929999268375127</v>
      </c>
      <c r="E160">
        <v>133.1467874861285</v>
      </c>
      <c r="F160">
        <v>32.64730413327868</v>
      </c>
      <c r="G160">
        <v>33781.47626760071</v>
      </c>
      <c r="H160">
        <v>0.371340820536171</v>
      </c>
      <c r="I160">
        <v>0.1706644169449752</v>
      </c>
      <c r="J160">
        <v>14.89778283643205</v>
      </c>
      <c r="K160">
        <v>2.883149401209113</v>
      </c>
      <c r="L160">
        <v>932.3307071771803</v>
      </c>
      <c r="M160">
        <v>438.8829203000866</v>
      </c>
      <c r="N160">
        <v>1023.140495956732</v>
      </c>
    </row>
    <row r="161" spans="1:14">
      <c r="A161">
        <v>159</v>
      </c>
      <c r="B161">
        <v>17.00271592603552</v>
      </c>
      <c r="C161">
        <v>1000.470943981156</v>
      </c>
      <c r="D161">
        <v>0.3934299174623435</v>
      </c>
      <c r="E161">
        <v>134.0706367372795</v>
      </c>
      <c r="F161">
        <v>32.33813791371886</v>
      </c>
      <c r="G161">
        <v>33781.47626760069</v>
      </c>
      <c r="H161">
        <v>0.3714979261097252</v>
      </c>
      <c r="I161">
        <v>0.1708387124574334</v>
      </c>
      <c r="J161">
        <v>14.93412171575805</v>
      </c>
      <c r="K161">
        <v>2.883149401209113</v>
      </c>
      <c r="L161">
        <v>932.3307071771803</v>
      </c>
      <c r="M161">
        <v>438.5783455813348</v>
      </c>
      <c r="N161">
        <v>1007.715753191394</v>
      </c>
    </row>
    <row r="162" spans="1:14">
      <c r="A162">
        <v>160</v>
      </c>
      <c r="B162">
        <v>17.13532683372301</v>
      </c>
      <c r="C162">
        <v>1010.030260258865</v>
      </c>
      <c r="D162">
        <v>0.3930372319366737</v>
      </c>
      <c r="E162">
        <v>135.1201601008529</v>
      </c>
      <c r="F162">
        <v>32.03207729324775</v>
      </c>
      <c r="G162">
        <v>33781.47626760069</v>
      </c>
      <c r="H162">
        <v>0.3714870167257282</v>
      </c>
      <c r="I162">
        <v>0.1711010602076925</v>
      </c>
      <c r="J162">
        <v>14.96028083662172</v>
      </c>
      <c r="K162">
        <v>2.883149401209113</v>
      </c>
      <c r="L162">
        <v>932.3307071771803</v>
      </c>
      <c r="M162">
        <v>438.2803064844588</v>
      </c>
      <c r="N162">
        <v>1006.788700216946</v>
      </c>
    </row>
    <row r="163" spans="1:14">
      <c r="A163">
        <v>161</v>
      </c>
      <c r="B163">
        <v>17.21216733473316</v>
      </c>
      <c r="C163">
        <v>1014.959182240256</v>
      </c>
      <c r="D163">
        <v>0.3929517373000745</v>
      </c>
      <c r="E163">
        <v>135.6448120370226</v>
      </c>
      <c r="F163">
        <v>31.87652068304813</v>
      </c>
      <c r="G163">
        <v>33781.47626760072</v>
      </c>
      <c r="H163">
        <v>0.3715050569199123</v>
      </c>
      <c r="I163">
        <v>0.1712226235478317</v>
      </c>
      <c r="J163">
        <v>14.97502421889536</v>
      </c>
      <c r="K163">
        <v>2.883149401209113</v>
      </c>
      <c r="L163">
        <v>932.3307071771803</v>
      </c>
      <c r="M163">
        <v>438.1276256104974</v>
      </c>
      <c r="N163">
        <v>1004.330576062085</v>
      </c>
    </row>
    <row r="164" spans="1:14">
      <c r="A164">
        <v>162</v>
      </c>
      <c r="B164">
        <v>17.22033296416942</v>
      </c>
      <c r="C164">
        <v>1014.877341571823</v>
      </c>
      <c r="D164">
        <v>0.3930652862198779</v>
      </c>
      <c r="E164">
        <v>135.6188587673183</v>
      </c>
      <c r="F164">
        <v>31.87909123581655</v>
      </c>
      <c r="G164">
        <v>33781.47626760071</v>
      </c>
      <c r="H164">
        <v>0.3715281007807505</v>
      </c>
      <c r="I164">
        <v>0.1712145319554498</v>
      </c>
      <c r="J164">
        <v>14.97630023442485</v>
      </c>
      <c r="K164">
        <v>2.883149401209113</v>
      </c>
      <c r="L164">
        <v>932.3307071771803</v>
      </c>
      <c r="M164">
        <v>438.1221462961744</v>
      </c>
      <c r="N164">
        <v>1002.395218476503</v>
      </c>
    </row>
    <row r="165" spans="1:14">
      <c r="A165">
        <v>163</v>
      </c>
      <c r="B165">
        <v>17.2286572588706</v>
      </c>
      <c r="C165">
        <v>1016.79510800075</v>
      </c>
      <c r="D165">
        <v>0.392758331666739</v>
      </c>
      <c r="E165">
        <v>135.8639567098971</v>
      </c>
      <c r="F165">
        <v>31.81896442120496</v>
      </c>
      <c r="G165">
        <v>33781.47626760069</v>
      </c>
      <c r="H165">
        <v>0.3714780687369758</v>
      </c>
      <c r="I165">
        <v>0.1712830026899628</v>
      </c>
      <c r="J165">
        <v>14.97846207794256</v>
      </c>
      <c r="K165">
        <v>2.883149401209113</v>
      </c>
      <c r="L165">
        <v>932.3307071771803</v>
      </c>
      <c r="M165">
        <v>438.0750520706215</v>
      </c>
      <c r="N165">
        <v>1006.28873341733</v>
      </c>
    </row>
    <row r="166" spans="1:14">
      <c r="A166">
        <v>164</v>
      </c>
      <c r="B166">
        <v>17.22692507530974</v>
      </c>
      <c r="C166">
        <v>1017.007449069743</v>
      </c>
      <c r="D166">
        <v>0.3926886834730766</v>
      </c>
      <c r="E166">
        <v>135.8963435180153</v>
      </c>
      <c r="F166">
        <v>31.81232093700467</v>
      </c>
      <c r="G166">
        <v>33781.47626760069</v>
      </c>
      <c r="H166">
        <v>0.3714651103806318</v>
      </c>
      <c r="I166">
        <v>0.1712937752979684</v>
      </c>
      <c r="J166">
        <v>14.9782480821367</v>
      </c>
      <c r="K166">
        <v>2.883149401209113</v>
      </c>
      <c r="L166">
        <v>932.3307071771803</v>
      </c>
      <c r="M166">
        <v>438.0709306319233</v>
      </c>
      <c r="N166">
        <v>1007.33798922945</v>
      </c>
    </row>
    <row r="167" spans="1:14">
      <c r="A167">
        <v>165</v>
      </c>
      <c r="B167">
        <v>17.48474934251153</v>
      </c>
      <c r="C167">
        <v>1031.051706239986</v>
      </c>
      <c r="D167">
        <v>0.3929752269994786</v>
      </c>
      <c r="E167">
        <v>137.3125333949349</v>
      </c>
      <c r="F167">
        <v>31.3789959992565</v>
      </c>
      <c r="G167">
        <v>33781.47626760069</v>
      </c>
      <c r="H167">
        <v>0.3716268380999559</v>
      </c>
      <c r="I167">
        <v>0.1715891722365201</v>
      </c>
      <c r="J167">
        <v>15.0262969324159</v>
      </c>
      <c r="K167">
        <v>2.883149401209113</v>
      </c>
      <c r="L167">
        <v>932.3307071771803</v>
      </c>
      <c r="M167">
        <v>437.6250253183783</v>
      </c>
      <c r="N167">
        <v>991.2086245643193</v>
      </c>
    </row>
    <row r="168" spans="1:14">
      <c r="A168">
        <v>166</v>
      </c>
      <c r="B168">
        <v>17.69746590252049</v>
      </c>
      <c r="C168">
        <v>1044.502975671167</v>
      </c>
      <c r="D168">
        <v>0.3927420219531838</v>
      </c>
      <c r="E168">
        <v>138.7398222654095</v>
      </c>
      <c r="F168">
        <v>30.97489247873304</v>
      </c>
      <c r="G168">
        <v>33781.47626760071</v>
      </c>
      <c r="H168">
        <v>0.3716746257432585</v>
      </c>
      <c r="I168">
        <v>0.1719377913256044</v>
      </c>
      <c r="J168">
        <v>15.06555253116163</v>
      </c>
      <c r="K168">
        <v>2.883149401209113</v>
      </c>
      <c r="L168">
        <v>932.3307071771803</v>
      </c>
      <c r="M168">
        <v>437.192567801838</v>
      </c>
      <c r="N168">
        <v>984.912772575868</v>
      </c>
    </row>
    <row r="169" spans="1:14">
      <c r="A169">
        <v>167</v>
      </c>
      <c r="B169">
        <v>17.89486694289493</v>
      </c>
      <c r="C169">
        <v>1056.749036175018</v>
      </c>
      <c r="D169">
        <v>0.3926092945321733</v>
      </c>
      <c r="E169">
        <v>140.0283599655075</v>
      </c>
      <c r="F169">
        <v>30.61594215617791</v>
      </c>
      <c r="G169">
        <v>33781.4762676007</v>
      </c>
      <c r="H169">
        <v>0.3717343190552817</v>
      </c>
      <c r="I169">
        <v>0.1722381008373608</v>
      </c>
      <c r="J169">
        <v>15.10148624179961</v>
      </c>
      <c r="K169">
        <v>2.883149401209113</v>
      </c>
      <c r="L169">
        <v>932.3307071771803</v>
      </c>
      <c r="M169">
        <v>436.8094121000375</v>
      </c>
      <c r="N169">
        <v>977.9309200648964</v>
      </c>
    </row>
    <row r="170" spans="1:14">
      <c r="A170">
        <v>168</v>
      </c>
      <c r="B170">
        <v>18.04306922129645</v>
      </c>
      <c r="C170">
        <v>1064.659979840247</v>
      </c>
      <c r="D170">
        <v>0.3927872452958059</v>
      </c>
      <c r="E170">
        <v>140.8201810771467</v>
      </c>
      <c r="F170">
        <v>30.38845075212254</v>
      </c>
      <c r="G170">
        <v>33781.47626760071</v>
      </c>
      <c r="H170">
        <v>0.3718298351214874</v>
      </c>
      <c r="I170">
        <v>0.1724071396357191</v>
      </c>
      <c r="J170">
        <v>15.12789733915314</v>
      </c>
      <c r="K170">
        <v>2.883149401209113</v>
      </c>
      <c r="L170">
        <v>932.3307071771803</v>
      </c>
      <c r="M170">
        <v>436.554404200622</v>
      </c>
      <c r="N170">
        <v>969.0978050197697</v>
      </c>
    </row>
    <row r="171" spans="1:14">
      <c r="A171">
        <v>169</v>
      </c>
      <c r="B171">
        <v>18.14818238178874</v>
      </c>
      <c r="C171">
        <v>1072.30057059432</v>
      </c>
      <c r="D171">
        <v>0.3924920539280219</v>
      </c>
      <c r="E171">
        <v>141.6571030982176</v>
      </c>
      <c r="F171">
        <v>30.17192031073837</v>
      </c>
      <c r="G171">
        <v>33781.47626760071</v>
      </c>
      <c r="H171">
        <v>0.3718202545725379</v>
      </c>
      <c r="I171">
        <v>0.1726086655825925</v>
      </c>
      <c r="J171">
        <v>15.14682438877466</v>
      </c>
      <c r="K171">
        <v>2.883149401209113</v>
      </c>
      <c r="L171">
        <v>932.3307071771803</v>
      </c>
      <c r="M171">
        <v>436.3303848011965</v>
      </c>
      <c r="N171">
        <v>968.5006236750825</v>
      </c>
    </row>
    <row r="172" spans="1:14">
      <c r="A172">
        <v>170</v>
      </c>
      <c r="B172">
        <v>18.34898301565384</v>
      </c>
      <c r="C172">
        <v>1084.087936361866</v>
      </c>
      <c r="D172">
        <v>0.392512814626209</v>
      </c>
      <c r="E172">
        <v>142.8734257673759</v>
      </c>
      <c r="F172">
        <v>29.84385886047868</v>
      </c>
      <c r="G172">
        <v>33781.47626760072</v>
      </c>
      <c r="H172">
        <v>0.3719092606233551</v>
      </c>
      <c r="I172">
        <v>0.1728807273865968</v>
      </c>
      <c r="J172">
        <v>15.18213864770804</v>
      </c>
      <c r="K172">
        <v>2.883149401209113</v>
      </c>
      <c r="L172">
        <v>932.3307071771803</v>
      </c>
      <c r="M172">
        <v>435.963186136041</v>
      </c>
      <c r="N172">
        <v>959.6647901866583</v>
      </c>
    </row>
    <row r="173" spans="1:14">
      <c r="A173">
        <v>171</v>
      </c>
      <c r="B173">
        <v>18.53414265856052</v>
      </c>
      <c r="C173">
        <v>1095.125955041804</v>
      </c>
      <c r="D173">
        <v>0.3924945275119984</v>
      </c>
      <c r="E173">
        <v>144.0174559306352</v>
      </c>
      <c r="F173">
        <v>29.54305595277038</v>
      </c>
      <c r="G173">
        <v>33781.47626760071</v>
      </c>
      <c r="H173">
        <v>0.3719842044058751</v>
      </c>
      <c r="I173">
        <v>0.1731389456616022</v>
      </c>
      <c r="J173">
        <v>15.21427780239632</v>
      </c>
      <c r="K173">
        <v>2.883149401209113</v>
      </c>
      <c r="L173">
        <v>932.3307071771803</v>
      </c>
      <c r="M173">
        <v>435.6217307554509</v>
      </c>
      <c r="N173">
        <v>952.1923906790136</v>
      </c>
    </row>
    <row r="174" spans="1:14">
      <c r="A174">
        <v>172</v>
      </c>
      <c r="B174">
        <v>18.68104657066285</v>
      </c>
      <c r="C174">
        <v>1102.903680628945</v>
      </c>
      <c r="D174">
        <v>0.3926813051946526</v>
      </c>
      <c r="E174">
        <v>144.7913090947798</v>
      </c>
      <c r="F174">
        <v>29.334717014165</v>
      </c>
      <c r="G174">
        <v>33781.47626760069</v>
      </c>
      <c r="H174">
        <v>0.3720820323863232</v>
      </c>
      <c r="I174">
        <v>0.1733030108503458</v>
      </c>
      <c r="J174">
        <v>15.2395147392066</v>
      </c>
      <c r="K174">
        <v>2.883149401209113</v>
      </c>
      <c r="L174">
        <v>932.3307071771803</v>
      </c>
      <c r="M174">
        <v>435.3729550932907</v>
      </c>
      <c r="N174">
        <v>943.7146557954022</v>
      </c>
    </row>
    <row r="175" spans="1:14">
      <c r="A175">
        <v>173</v>
      </c>
      <c r="B175">
        <v>18.89059956333059</v>
      </c>
      <c r="C175">
        <v>1113.873755579049</v>
      </c>
      <c r="D175">
        <v>0.3929770695771121</v>
      </c>
      <c r="E175">
        <v>145.8771830460786</v>
      </c>
      <c r="F175">
        <v>29.04581170270249</v>
      </c>
      <c r="G175">
        <v>33781.47626760069</v>
      </c>
      <c r="H175">
        <v>0.3722283922817852</v>
      </c>
      <c r="I175">
        <v>0.1735261387191853</v>
      </c>
      <c r="J175">
        <v>15.27528430193007</v>
      </c>
      <c r="K175">
        <v>2.883149401209113</v>
      </c>
      <c r="L175">
        <v>932.3307071771803</v>
      </c>
      <c r="M175">
        <v>435.0266843068949</v>
      </c>
      <c r="N175">
        <v>931.4875985162512</v>
      </c>
    </row>
    <row r="176" spans="1:14">
      <c r="A176">
        <v>174</v>
      </c>
      <c r="B176">
        <v>19.09856708716162</v>
      </c>
      <c r="C176">
        <v>1126.73069519569</v>
      </c>
      <c r="D176">
        <v>0.3928592618565398</v>
      </c>
      <c r="E176">
        <v>147.2220324098588</v>
      </c>
      <c r="F176">
        <v>28.71437469759533</v>
      </c>
      <c r="G176">
        <v>33781.4762676007</v>
      </c>
      <c r="H176">
        <v>0.3722944692364794</v>
      </c>
      <c r="I176">
        <v>0.1738352919412514</v>
      </c>
      <c r="J176">
        <v>15.31014034429449</v>
      </c>
      <c r="K176">
        <v>2.883149401209113</v>
      </c>
      <c r="L176">
        <v>932.3307071771803</v>
      </c>
      <c r="M176">
        <v>434.6358707885507</v>
      </c>
      <c r="N176">
        <v>924.8487218484199</v>
      </c>
    </row>
    <row r="177" spans="1:14">
      <c r="A177">
        <v>175</v>
      </c>
      <c r="B177">
        <v>19.33485647979911</v>
      </c>
      <c r="C177">
        <v>1140.142206583811</v>
      </c>
      <c r="D177">
        <v>0.3929825788962164</v>
      </c>
      <c r="E177">
        <v>148.5853011968473</v>
      </c>
      <c r="F177">
        <v>28.37660703928413</v>
      </c>
      <c r="G177">
        <v>33781.47626760069</v>
      </c>
      <c r="H177">
        <v>0.3724201033009358</v>
      </c>
      <c r="I177">
        <v>0.1741273230178474</v>
      </c>
      <c r="J177">
        <v>15.34943900608266</v>
      </c>
      <c r="K177">
        <v>2.883149401209113</v>
      </c>
      <c r="L177">
        <v>932.3307071771803</v>
      </c>
      <c r="M177">
        <v>434.2272730513342</v>
      </c>
      <c r="N177">
        <v>914.2165516060469</v>
      </c>
    </row>
    <row r="178" spans="1:14">
      <c r="A178">
        <v>176</v>
      </c>
      <c r="B178">
        <v>19.49238505709019</v>
      </c>
      <c r="C178">
        <v>1150.774727259952</v>
      </c>
      <c r="D178">
        <v>0.3926557801136487</v>
      </c>
      <c r="E178">
        <v>149.7296023019468</v>
      </c>
      <c r="F178">
        <v>28.11442291765129</v>
      </c>
      <c r="G178">
        <v>33781.47626760069</v>
      </c>
      <c r="H178">
        <v>0.3724203607958801</v>
      </c>
      <c r="I178">
        <v>0.1744259193154598</v>
      </c>
      <c r="J178">
        <v>15.37445481081575</v>
      </c>
      <c r="K178">
        <v>2.883149401209113</v>
      </c>
      <c r="L178">
        <v>932.3307071771803</v>
      </c>
      <c r="M178">
        <v>433.8929314347573</v>
      </c>
      <c r="N178">
        <v>912.5776724671209</v>
      </c>
    </row>
    <row r="179" spans="1:14">
      <c r="A179">
        <v>177</v>
      </c>
      <c r="B179">
        <v>19.62968523358233</v>
      </c>
      <c r="C179">
        <v>1160.740222598984</v>
      </c>
      <c r="D179">
        <v>0.3922792719269612</v>
      </c>
      <c r="E179">
        <v>150.8172685897389</v>
      </c>
      <c r="F179">
        <v>27.87304750471171</v>
      </c>
      <c r="G179">
        <v>33781.4762676007</v>
      </c>
      <c r="H179">
        <v>0.3724025842611877</v>
      </c>
      <c r="I179">
        <v>0.1746949036456998</v>
      </c>
      <c r="J179">
        <v>15.39610157573343</v>
      </c>
      <c r="K179">
        <v>2.883149401209113</v>
      </c>
      <c r="L179">
        <v>932.3307071771803</v>
      </c>
      <c r="M179">
        <v>433.6042830097803</v>
      </c>
      <c r="N179">
        <v>912.2633882550001</v>
      </c>
    </row>
    <row r="180" spans="1:14">
      <c r="A180">
        <v>178</v>
      </c>
      <c r="B180">
        <v>19.81467124457584</v>
      </c>
      <c r="C180">
        <v>1170.045027348134</v>
      </c>
      <c r="D180">
        <v>0.3926096315880654</v>
      </c>
      <c r="E180">
        <v>151.7204808914615</v>
      </c>
      <c r="F180">
        <v>27.65138657822332</v>
      </c>
      <c r="G180">
        <v>33781.47626760069</v>
      </c>
      <c r="H180">
        <v>0.3725476815230224</v>
      </c>
      <c r="I180">
        <v>0.1748748291098422</v>
      </c>
      <c r="J180">
        <v>15.42618666229838</v>
      </c>
      <c r="K180">
        <v>2.883149401209113</v>
      </c>
      <c r="L180">
        <v>932.3307071771803</v>
      </c>
      <c r="M180">
        <v>433.3109923895747</v>
      </c>
      <c r="N180">
        <v>901.3064818816757</v>
      </c>
    </row>
    <row r="181" spans="1:14">
      <c r="A181">
        <v>179</v>
      </c>
      <c r="B181">
        <v>19.90121851652233</v>
      </c>
      <c r="C181">
        <v>1174.804738116416</v>
      </c>
      <c r="D181">
        <v>0.3926799384936205</v>
      </c>
      <c r="E181">
        <v>152.1981818888604</v>
      </c>
      <c r="F181">
        <v>27.53935723565756</v>
      </c>
      <c r="G181">
        <v>33781.47626760069</v>
      </c>
      <c r="H181">
        <v>0.3725987450420624</v>
      </c>
      <c r="I181">
        <v>0.1749776517694667</v>
      </c>
      <c r="J181">
        <v>15.4400582308046</v>
      </c>
      <c r="K181">
        <v>2.883149401209113</v>
      </c>
      <c r="L181">
        <v>932.3307071771803</v>
      </c>
      <c r="M181">
        <v>433.1640254486898</v>
      </c>
      <c r="N181">
        <v>897.3111634445388</v>
      </c>
    </row>
    <row r="182" spans="1:14">
      <c r="A182">
        <v>180</v>
      </c>
      <c r="B182">
        <v>19.89292076623447</v>
      </c>
      <c r="C182">
        <v>1174.766934179801</v>
      </c>
      <c r="D182">
        <v>0.3925793798346288</v>
      </c>
      <c r="E182">
        <v>152.2102864091295</v>
      </c>
      <c r="F182">
        <v>27.54024345068887</v>
      </c>
      <c r="G182">
        <v>33781.4762676007</v>
      </c>
      <c r="H182">
        <v>0.372574311587015</v>
      </c>
      <c r="I182">
        <v>0.1749908911664332</v>
      </c>
      <c r="J182">
        <v>15.43851567230373</v>
      </c>
      <c r="K182">
        <v>2.883149401209113</v>
      </c>
      <c r="L182">
        <v>932.3307071771803</v>
      </c>
      <c r="M182">
        <v>433.1649953357062</v>
      </c>
      <c r="N182">
        <v>898.9035386833634</v>
      </c>
    </row>
    <row r="183" spans="1:14">
      <c r="A183">
        <v>181</v>
      </c>
      <c r="B183">
        <v>20.07033969682049</v>
      </c>
      <c r="C183">
        <v>1185.898179882412</v>
      </c>
      <c r="D183">
        <v>0.3924339568217683</v>
      </c>
      <c r="E183">
        <v>153.3777879002047</v>
      </c>
      <c r="F183">
        <v>27.28174131133174</v>
      </c>
      <c r="G183">
        <v>33781.4762676007</v>
      </c>
      <c r="H183">
        <v>0.3726188324637834</v>
      </c>
      <c r="I183">
        <v>0.1752678160260703</v>
      </c>
      <c r="J183">
        <v>15.46607072670587</v>
      </c>
      <c r="K183">
        <v>2.883149401209113</v>
      </c>
      <c r="L183">
        <v>932.3307071771803</v>
      </c>
      <c r="M183">
        <v>432.8295373524705</v>
      </c>
      <c r="N183">
        <v>894.4354885461182</v>
      </c>
    </row>
    <row r="184" spans="1:14">
      <c r="A184">
        <v>182</v>
      </c>
      <c r="B184">
        <v>20.24086427275037</v>
      </c>
      <c r="C184">
        <v>1196.185990971192</v>
      </c>
      <c r="D184">
        <v>0.392405172216624</v>
      </c>
      <c r="E184">
        <v>154.440572128459</v>
      </c>
      <c r="F184">
        <v>27.04710438789137</v>
      </c>
      <c r="G184">
        <v>33781.47626760071</v>
      </c>
      <c r="H184">
        <v>0.3726851945399705</v>
      </c>
      <c r="I184">
        <v>0.1755030117741259</v>
      </c>
      <c r="J184">
        <v>15.49260593055238</v>
      </c>
      <c r="K184">
        <v>2.883149401209113</v>
      </c>
      <c r="L184">
        <v>932.3307071771803</v>
      </c>
      <c r="M184">
        <v>432.5270961319735</v>
      </c>
      <c r="N184">
        <v>888.755603687556</v>
      </c>
    </row>
    <row r="185" spans="1:14">
      <c r="A185">
        <v>183</v>
      </c>
      <c r="B185">
        <v>20.47693862759559</v>
      </c>
      <c r="C185">
        <v>1209.242077407674</v>
      </c>
      <c r="D185">
        <v>0.3926017094708203</v>
      </c>
      <c r="E185">
        <v>155.7492232739722</v>
      </c>
      <c r="F185">
        <v>26.75507904462685</v>
      </c>
      <c r="G185">
        <v>33781.47626760071</v>
      </c>
      <c r="H185">
        <v>0.3728267825144871</v>
      </c>
      <c r="I185">
        <v>0.1757748018040292</v>
      </c>
      <c r="J185">
        <v>15.52946776658728</v>
      </c>
      <c r="K185">
        <v>2.883149401209113</v>
      </c>
      <c r="L185">
        <v>932.3307071771803</v>
      </c>
      <c r="M185">
        <v>432.1369137503862</v>
      </c>
      <c r="N185">
        <v>878.1446031615021</v>
      </c>
    </row>
    <row r="186" spans="1:14">
      <c r="A186">
        <v>184</v>
      </c>
      <c r="B186">
        <v>20.69745198762169</v>
      </c>
      <c r="C186">
        <v>1221.67003765573</v>
      </c>
      <c r="D186">
        <v>0.3927230057522054</v>
      </c>
      <c r="E186">
        <v>157.0040400473562</v>
      </c>
      <c r="F186">
        <v>26.48290157562853</v>
      </c>
      <c r="G186">
        <v>33781.47626760069</v>
      </c>
      <c r="H186">
        <v>0.3729459880748114</v>
      </c>
      <c r="I186">
        <v>0.1760434241776449</v>
      </c>
      <c r="J186">
        <v>15.56326101104609</v>
      </c>
      <c r="K186">
        <v>2.883149401209113</v>
      </c>
      <c r="L186">
        <v>932.3307071771803</v>
      </c>
      <c r="M186">
        <v>431.7655227377059</v>
      </c>
      <c r="N186">
        <v>869.2905917780955</v>
      </c>
    </row>
    <row r="187" spans="1:14">
      <c r="A187">
        <v>185</v>
      </c>
      <c r="B187">
        <v>20.82351219989306</v>
      </c>
      <c r="C187">
        <v>1229.912579092815</v>
      </c>
      <c r="D187">
        <v>0.3925777104333328</v>
      </c>
      <c r="E187">
        <v>157.8741071375388</v>
      </c>
      <c r="F187">
        <v>26.30542033239062</v>
      </c>
      <c r="G187">
        <v>33781.47626760071</v>
      </c>
      <c r="H187">
        <v>0.3729688683076274</v>
      </c>
      <c r="I187">
        <v>0.176246803209757</v>
      </c>
      <c r="J187">
        <v>15.5819079364609</v>
      </c>
      <c r="K187">
        <v>2.883149401209113</v>
      </c>
      <c r="L187">
        <v>932.3307071771803</v>
      </c>
      <c r="M187">
        <v>431.5280707725541</v>
      </c>
      <c r="N187">
        <v>866.7812786055871</v>
      </c>
    </row>
    <row r="188" spans="1:14">
      <c r="A188">
        <v>186</v>
      </c>
      <c r="B188">
        <v>20.98082447127616</v>
      </c>
      <c r="C188">
        <v>1237.780687974875</v>
      </c>
      <c r="D188">
        <v>0.392840033990556</v>
      </c>
      <c r="E188">
        <v>158.6349765776745</v>
      </c>
      <c r="F188">
        <v>26.13820661402001</v>
      </c>
      <c r="G188">
        <v>33781.47626760071</v>
      </c>
      <c r="H188">
        <v>0.3730913810387312</v>
      </c>
      <c r="I188">
        <v>0.1763983972893513</v>
      </c>
      <c r="J188">
        <v>15.60600160242354</v>
      </c>
      <c r="K188">
        <v>2.883149401209113</v>
      </c>
      <c r="L188">
        <v>932.3307071771803</v>
      </c>
      <c r="M188">
        <v>431.2839565762835</v>
      </c>
      <c r="N188">
        <v>858.6200084961732</v>
      </c>
    </row>
    <row r="189" spans="1:14">
      <c r="A189">
        <v>187</v>
      </c>
      <c r="B189">
        <v>21.18442552764965</v>
      </c>
      <c r="C189">
        <v>1249.812217816195</v>
      </c>
      <c r="D189">
        <v>0.3928386292945106</v>
      </c>
      <c r="E189">
        <v>159.867263929618</v>
      </c>
      <c r="F189">
        <v>25.88658272333291</v>
      </c>
      <c r="G189">
        <v>33781.47626760069</v>
      </c>
      <c r="H189">
        <v>0.3731777328532154</v>
      </c>
      <c r="I189">
        <v>0.1766724609855079</v>
      </c>
      <c r="J189">
        <v>15.63607163748714</v>
      </c>
      <c r="K189">
        <v>2.883149401209113</v>
      </c>
      <c r="L189">
        <v>932.3307071771803</v>
      </c>
      <c r="M189">
        <v>430.9298269103523</v>
      </c>
      <c r="N189">
        <v>852.1146820538098</v>
      </c>
    </row>
    <row r="190" spans="1:14">
      <c r="A190">
        <v>188</v>
      </c>
      <c r="B190">
        <v>21.37738791909882</v>
      </c>
      <c r="C190">
        <v>1261.040173355941</v>
      </c>
      <c r="D190">
        <v>0.3928694416791431</v>
      </c>
      <c r="E190">
        <v>161.0108332933783</v>
      </c>
      <c r="F190">
        <v>25.65609569680145</v>
      </c>
      <c r="G190">
        <v>33781.47626760069</v>
      </c>
      <c r="H190">
        <v>0.3732665748669136</v>
      </c>
      <c r="I190">
        <v>0.1769242555689661</v>
      </c>
      <c r="J190">
        <v>15.66434947930951</v>
      </c>
      <c r="K190">
        <v>2.883149401209113</v>
      </c>
      <c r="L190">
        <v>932.3307071771803</v>
      </c>
      <c r="M190">
        <v>430.5992370372511</v>
      </c>
      <c r="N190">
        <v>845.6933266436847</v>
      </c>
    </row>
    <row r="191" spans="1:14">
      <c r="A191">
        <v>189</v>
      </c>
      <c r="B191">
        <v>21.4975938322796</v>
      </c>
      <c r="C191">
        <v>1268.980590787919</v>
      </c>
      <c r="D191">
        <v>0.3927182978068355</v>
      </c>
      <c r="E191">
        <v>161.8496873378618</v>
      </c>
      <c r="F191">
        <v>25.49555730008658</v>
      </c>
      <c r="G191">
        <v>33781.47626760069</v>
      </c>
      <c r="H191">
        <v>0.3732847033134611</v>
      </c>
      <c r="I191">
        <v>0.1771212325959521</v>
      </c>
      <c r="J191">
        <v>15.68128836529943</v>
      </c>
      <c r="K191">
        <v>2.883149401209113</v>
      </c>
      <c r="L191">
        <v>932.3307071771803</v>
      </c>
      <c r="M191">
        <v>430.3739938023422</v>
      </c>
      <c r="N191">
        <v>843.6672538059515</v>
      </c>
    </row>
    <row r="192" spans="1:14">
      <c r="A192">
        <v>190</v>
      </c>
      <c r="B192">
        <v>21.66324253339369</v>
      </c>
      <c r="C192">
        <v>1280.117121775553</v>
      </c>
      <c r="D192">
        <v>0.3924715476377835</v>
      </c>
      <c r="E192">
        <v>163.0320818585995</v>
      </c>
      <c r="F192">
        <v>25.27375567030634</v>
      </c>
      <c r="G192">
        <v>33781.47626760071</v>
      </c>
      <c r="H192">
        <v>0.3733001769090051</v>
      </c>
      <c r="I192">
        <v>0.1774022261723475</v>
      </c>
      <c r="J192">
        <v>15.70420305838356</v>
      </c>
      <c r="K192">
        <v>2.883149401209113</v>
      </c>
      <c r="L192">
        <v>932.3307071771803</v>
      </c>
      <c r="M192">
        <v>430.0601356382351</v>
      </c>
      <c r="N192">
        <v>841.3971847203281</v>
      </c>
    </row>
    <row r="193" spans="1:14">
      <c r="A193">
        <v>191</v>
      </c>
      <c r="B193">
        <v>21.88827811407376</v>
      </c>
      <c r="C193">
        <v>1292.788137786334</v>
      </c>
      <c r="D193">
        <v>0.3925845236243013</v>
      </c>
      <c r="E193">
        <v>164.3065702333167</v>
      </c>
      <c r="F193">
        <v>25.02603978137546</v>
      </c>
      <c r="G193">
        <v>33781.47626760069</v>
      </c>
      <c r="H193">
        <v>0.3734202801804953</v>
      </c>
      <c r="I193">
        <v>0.1776775465742397</v>
      </c>
      <c r="J193">
        <v>15.73647034842692</v>
      </c>
      <c r="K193">
        <v>2.883149401209113</v>
      </c>
      <c r="L193">
        <v>932.3307071771803</v>
      </c>
      <c r="M193">
        <v>429.6865377335544</v>
      </c>
      <c r="N193">
        <v>833.3150173309554</v>
      </c>
    </row>
    <row r="194" spans="1:14">
      <c r="A194">
        <v>192</v>
      </c>
      <c r="B194">
        <v>22.10979876134376</v>
      </c>
      <c r="C194">
        <v>1306.379045218494</v>
      </c>
      <c r="D194">
        <v>0.3924866674913126</v>
      </c>
      <c r="E194">
        <v>165.7113647324389</v>
      </c>
      <c r="F194">
        <v>24.76568150993264</v>
      </c>
      <c r="G194">
        <v>33781.47626760069</v>
      </c>
      <c r="H194">
        <v>0.3734913960871187</v>
      </c>
      <c r="I194">
        <v>0.1779993513121708</v>
      </c>
      <c r="J194">
        <v>15.76705547484132</v>
      </c>
      <c r="K194">
        <v>2.883149401209113</v>
      </c>
      <c r="L194">
        <v>932.3307071771803</v>
      </c>
      <c r="M194">
        <v>429.2952804892179</v>
      </c>
      <c r="N194">
        <v>827.8755304587131</v>
      </c>
    </row>
    <row r="195" spans="1:14">
      <c r="A195">
        <v>193</v>
      </c>
      <c r="B195">
        <v>22.3111722050348</v>
      </c>
      <c r="C195">
        <v>1316.733519251072</v>
      </c>
      <c r="D195">
        <v>0.3927910084683327</v>
      </c>
      <c r="E195">
        <v>166.7148823787358</v>
      </c>
      <c r="F195">
        <v>24.5709301784411</v>
      </c>
      <c r="G195">
        <v>33781.47626760071</v>
      </c>
      <c r="H195">
        <v>0.3736468006452394</v>
      </c>
      <c r="I195">
        <v>0.1781878669970636</v>
      </c>
      <c r="J195">
        <v>15.79627429998924</v>
      </c>
      <c r="K195">
        <v>2.883149401209113</v>
      </c>
      <c r="L195">
        <v>932.3307071771803</v>
      </c>
      <c r="M195">
        <v>428.9941232783681</v>
      </c>
      <c r="N195">
        <v>818.5870976450033</v>
      </c>
    </row>
    <row r="196" spans="1:14">
      <c r="A196">
        <v>194</v>
      </c>
      <c r="B196">
        <v>22.5167633218819</v>
      </c>
      <c r="C196">
        <v>1326.85505959324</v>
      </c>
      <c r="D196">
        <v>0.3931454024655309</v>
      </c>
      <c r="E196">
        <v>167.6827038260282</v>
      </c>
      <c r="F196">
        <v>24.3834977537406</v>
      </c>
      <c r="G196">
        <v>33781.47626760071</v>
      </c>
      <c r="H196">
        <v>0.3738153302239391</v>
      </c>
      <c r="I196">
        <v>0.1783712022487019</v>
      </c>
      <c r="J196">
        <v>15.82590383715284</v>
      </c>
      <c r="K196">
        <v>2.883149401209113</v>
      </c>
      <c r="L196">
        <v>932.3307071771803</v>
      </c>
      <c r="M196">
        <v>428.6906488582656</v>
      </c>
      <c r="N196">
        <v>808.9634030279453</v>
      </c>
    </row>
    <row r="197" spans="1:14">
      <c r="A197">
        <v>195</v>
      </c>
      <c r="B197">
        <v>22.66101187913584</v>
      </c>
      <c r="C197">
        <v>1336.78094449791</v>
      </c>
      <c r="D197">
        <v>0.3929002199839218</v>
      </c>
      <c r="E197">
        <v>168.7384948170372</v>
      </c>
      <c r="F197">
        <v>24.20244505900173</v>
      </c>
      <c r="G197">
        <v>33781.47626760071</v>
      </c>
      <c r="H197">
        <v>0.3738206144480996</v>
      </c>
      <c r="I197">
        <v>0.1786256483881705</v>
      </c>
      <c r="J197">
        <v>15.84449130680781</v>
      </c>
      <c r="K197">
        <v>2.883149401209113</v>
      </c>
      <c r="L197">
        <v>932.3307071771803</v>
      </c>
      <c r="M197">
        <v>428.4158285953538</v>
      </c>
      <c r="N197">
        <v>807.5160355292917</v>
      </c>
    </row>
    <row r="198" spans="1:14">
      <c r="A198">
        <v>196</v>
      </c>
      <c r="B198">
        <v>22.74164759857893</v>
      </c>
      <c r="C198">
        <v>1341.800318964574</v>
      </c>
      <c r="D198">
        <v>0.3928558563346367</v>
      </c>
      <c r="E198">
        <v>169.2579991587209</v>
      </c>
      <c r="F198">
        <v>24.11190913272193</v>
      </c>
      <c r="G198">
        <v>33781.4762676007</v>
      </c>
      <c r="H198">
        <v>0.3738446021743787</v>
      </c>
      <c r="I198">
        <v>0.1787436447734582</v>
      </c>
      <c r="J198">
        <v>15.85517431706534</v>
      </c>
      <c r="K198">
        <v>2.883149401209113</v>
      </c>
      <c r="L198">
        <v>932.3307071771803</v>
      </c>
      <c r="M198">
        <v>428.2749281564687</v>
      </c>
      <c r="N198">
        <v>805.7554096401847</v>
      </c>
    </row>
    <row r="199" spans="1:14">
      <c r="A199">
        <v>197</v>
      </c>
      <c r="B199">
        <v>22.74951755586247</v>
      </c>
      <c r="C199">
        <v>1341.690985880945</v>
      </c>
      <c r="D199">
        <v>0.3929467983094759</v>
      </c>
      <c r="E199">
        <v>169.2296030227966</v>
      </c>
      <c r="F199">
        <v>24.11387398856833</v>
      </c>
      <c r="G199">
        <v>33781.47626760069</v>
      </c>
      <c r="H199">
        <v>0.3738686860107067</v>
      </c>
      <c r="I199">
        <v>0.1787325050279255</v>
      </c>
      <c r="J199">
        <v>15.85657607571999</v>
      </c>
      <c r="K199">
        <v>2.883149401209113</v>
      </c>
      <c r="L199">
        <v>932.3307071771803</v>
      </c>
      <c r="M199">
        <v>428.271442352499</v>
      </c>
      <c r="N199">
        <v>804.5897423405677</v>
      </c>
    </row>
    <row r="200" spans="1:14">
      <c r="A200">
        <v>198</v>
      </c>
      <c r="B200">
        <v>22.94887731587167</v>
      </c>
      <c r="C200">
        <v>1352.663450180071</v>
      </c>
      <c r="D200">
        <v>0.3931068196814289</v>
      </c>
      <c r="E200">
        <v>170.3188737643839</v>
      </c>
      <c r="F200">
        <v>23.9182683326175</v>
      </c>
      <c r="G200">
        <v>33781.4762676007</v>
      </c>
      <c r="H200">
        <v>0.373991882736565</v>
      </c>
      <c r="I200">
        <v>0.1789506618136577</v>
      </c>
      <c r="J200">
        <v>15.88413056386798</v>
      </c>
      <c r="K200">
        <v>2.883149401209113</v>
      </c>
      <c r="L200">
        <v>932.3307071771803</v>
      </c>
      <c r="M200">
        <v>427.961165928218</v>
      </c>
      <c r="N200">
        <v>797.4015558611999</v>
      </c>
    </row>
    <row r="201" spans="1:14">
      <c r="A201">
        <v>199</v>
      </c>
      <c r="B201">
        <v>23.13461021130171</v>
      </c>
      <c r="C201">
        <v>1363.189277153527</v>
      </c>
      <c r="D201">
        <v>0.393176145581972</v>
      </c>
      <c r="E201">
        <v>171.3766029170662</v>
      </c>
      <c r="F201">
        <v>23.73358410850189</v>
      </c>
      <c r="G201">
        <v>33781.47626760071</v>
      </c>
      <c r="H201">
        <v>0.3740873485236915</v>
      </c>
      <c r="I201">
        <v>0.1791786785343211</v>
      </c>
      <c r="J201">
        <v>15.90907232239719</v>
      </c>
      <c r="K201">
        <v>2.883149401209113</v>
      </c>
      <c r="L201">
        <v>932.3307071771803</v>
      </c>
      <c r="M201">
        <v>427.6587038637935</v>
      </c>
      <c r="N201">
        <v>791.7180459964245</v>
      </c>
    </row>
    <row r="202" spans="1:14">
      <c r="A202">
        <v>200</v>
      </c>
      <c r="B202">
        <v>23.35330254473129</v>
      </c>
      <c r="C202">
        <v>1376.72586894681</v>
      </c>
      <c r="D202">
        <v>0.3930597796410653</v>
      </c>
      <c r="E202">
        <v>172.7737186886935</v>
      </c>
      <c r="F202">
        <v>23.50022476869801</v>
      </c>
      <c r="G202">
        <v>33781.47626760069</v>
      </c>
      <c r="H202">
        <v>0.3741529475931042</v>
      </c>
      <c r="I202">
        <v>0.179499960665361</v>
      </c>
      <c r="J202">
        <v>15.93719286655831</v>
      </c>
      <c r="K202">
        <v>2.883149401209113</v>
      </c>
      <c r="L202">
        <v>932.3307071771803</v>
      </c>
      <c r="M202">
        <v>427.2774334079589</v>
      </c>
      <c r="N202">
        <v>787.1688783817428</v>
      </c>
    </row>
    <row r="203" spans="1:14">
      <c r="A203">
        <v>201</v>
      </c>
      <c r="B203">
        <v>23.5645934220143</v>
      </c>
      <c r="C203">
        <v>1389.559826776221</v>
      </c>
      <c r="D203">
        <v>0.3929965931211591</v>
      </c>
      <c r="E203">
        <v>174.0892050784062</v>
      </c>
      <c r="F203">
        <v>23.28317697568369</v>
      </c>
      <c r="G203">
        <v>33781.47626760069</v>
      </c>
      <c r="H203">
        <v>0.3742279499925563</v>
      </c>
      <c r="I203">
        <v>0.1797961582047909</v>
      </c>
      <c r="J203">
        <v>15.96431108312626</v>
      </c>
      <c r="K203">
        <v>2.883149401209113</v>
      </c>
      <c r="L203">
        <v>932.3307071771803</v>
      </c>
      <c r="M203">
        <v>426.9177866434393</v>
      </c>
      <c r="N203">
        <v>782.3118620020002</v>
      </c>
    </row>
    <row r="204" spans="1:14">
      <c r="A204">
        <v>202</v>
      </c>
      <c r="B204">
        <v>23.72566262468655</v>
      </c>
      <c r="C204">
        <v>1398.142485772969</v>
      </c>
      <c r="D204">
        <v>0.3931470662927368</v>
      </c>
      <c r="E204">
        <v>174.9323861253231</v>
      </c>
      <c r="F204">
        <v>23.14025050690339</v>
      </c>
      <c r="G204">
        <v>33781.47626760069</v>
      </c>
      <c r="H204">
        <v>0.3743325564464445</v>
      </c>
      <c r="I204">
        <v>0.1799679183432473</v>
      </c>
      <c r="J204">
        <v>15.98573032686494</v>
      </c>
      <c r="K204">
        <v>2.883149401209113</v>
      </c>
      <c r="L204">
        <v>932.3307071771803</v>
      </c>
      <c r="M204">
        <v>426.6708833990114</v>
      </c>
      <c r="N204">
        <v>776.7202295520044</v>
      </c>
    </row>
    <row r="205" spans="1:14">
      <c r="A205">
        <v>203</v>
      </c>
      <c r="B205">
        <v>23.84392686819283</v>
      </c>
      <c r="C205">
        <v>1406.385202185165</v>
      </c>
      <c r="D205">
        <v>0.392943266206999</v>
      </c>
      <c r="E205">
        <v>175.8077773331894</v>
      </c>
      <c r="F205">
        <v>23.00462726347106</v>
      </c>
      <c r="G205">
        <v>33781.47626760071</v>
      </c>
      <c r="H205">
        <v>0.374334041031495</v>
      </c>
      <c r="I205">
        <v>0.180177659439346</v>
      </c>
      <c r="J205">
        <v>15.99982993044911</v>
      </c>
      <c r="K205">
        <v>2.883149401209113</v>
      </c>
      <c r="L205">
        <v>932.3307071771803</v>
      </c>
      <c r="M205">
        <v>426.4500749881479</v>
      </c>
      <c r="N205">
        <v>775.741745228761</v>
      </c>
    </row>
    <row r="206" spans="1:14">
      <c r="A206">
        <v>204</v>
      </c>
      <c r="B206">
        <v>24.05334690964193</v>
      </c>
      <c r="C206">
        <v>1418.535456063583</v>
      </c>
      <c r="D206">
        <v>0.3929786661789047</v>
      </c>
      <c r="E206">
        <v>177.0336934660658</v>
      </c>
      <c r="F206">
        <v>22.80758455971998</v>
      </c>
      <c r="G206">
        <v>33781.47626760069</v>
      </c>
      <c r="H206">
        <v>0.3744317743171146</v>
      </c>
      <c r="I206">
        <v>0.1804435466025325</v>
      </c>
      <c r="J206">
        <v>16.02651160832808</v>
      </c>
      <c r="K206">
        <v>2.883149401209113</v>
      </c>
      <c r="L206">
        <v>932.3307071771803</v>
      </c>
      <c r="M206">
        <v>426.110019390725</v>
      </c>
      <c r="N206">
        <v>770.1560387379083</v>
      </c>
    </row>
    <row r="207" spans="1:14">
      <c r="A207">
        <v>205</v>
      </c>
      <c r="B207">
        <v>24.24605219102817</v>
      </c>
      <c r="C207">
        <v>1429.883120415517</v>
      </c>
      <c r="D207">
        <v>0.3929835931737986</v>
      </c>
      <c r="E207">
        <v>178.1832906253442</v>
      </c>
      <c r="F207">
        <v>22.62658178364214</v>
      </c>
      <c r="G207">
        <v>33781.47626760069</v>
      </c>
      <c r="H207">
        <v>0.3745149893939086</v>
      </c>
      <c r="I207">
        <v>0.1806951267577421</v>
      </c>
      <c r="J207">
        <v>16.05067174048173</v>
      </c>
      <c r="K207">
        <v>2.883149401209113</v>
      </c>
      <c r="L207">
        <v>932.3307071771803</v>
      </c>
      <c r="M207">
        <v>425.7949209165091</v>
      </c>
      <c r="N207">
        <v>765.3734164394449</v>
      </c>
    </row>
    <row r="208" spans="1:14">
      <c r="A208">
        <v>206</v>
      </c>
      <c r="B208">
        <v>24.39650669027407</v>
      </c>
      <c r="C208">
        <v>1437.784295861527</v>
      </c>
      <c r="D208">
        <v>0.3931391363812451</v>
      </c>
      <c r="E208">
        <v>178.9537780486947</v>
      </c>
      <c r="F208">
        <v>22.50224004967646</v>
      </c>
      <c r="G208">
        <v>33781.47626760071</v>
      </c>
      <c r="H208">
        <v>0.3746174000176672</v>
      </c>
      <c r="I208">
        <v>0.1808501165258057</v>
      </c>
      <c r="J208">
        <v>16.07020054784903</v>
      </c>
      <c r="K208">
        <v>2.883149401209113</v>
      </c>
      <c r="L208">
        <v>932.3307071771803</v>
      </c>
      <c r="M208">
        <v>425.5687297615819</v>
      </c>
      <c r="N208">
        <v>760.2171335363201</v>
      </c>
    </row>
    <row r="209" spans="1:14">
      <c r="A209">
        <v>207</v>
      </c>
      <c r="B209">
        <v>24.60750841675272</v>
      </c>
      <c r="C209">
        <v>1448.632566335309</v>
      </c>
      <c r="D209">
        <v>0.3933926133758568</v>
      </c>
      <c r="E209">
        <v>180.0032258614361</v>
      </c>
      <c r="F209">
        <v>22.33372914360011</v>
      </c>
      <c r="G209">
        <v>33781.4762676007</v>
      </c>
      <c r="H209">
        <v>0.3747705730693574</v>
      </c>
      <c r="I209">
        <v>0.1810552891896703</v>
      </c>
      <c r="J209">
        <v>16.09762476635253</v>
      </c>
      <c r="K209">
        <v>2.883149401209113</v>
      </c>
      <c r="L209">
        <v>932.3307071771803</v>
      </c>
      <c r="M209">
        <v>425.2586239204471</v>
      </c>
      <c r="N209">
        <v>752.7743403609003</v>
      </c>
    </row>
    <row r="210" spans="1:14">
      <c r="A210">
        <v>208</v>
      </c>
      <c r="B210">
        <v>24.81595870471854</v>
      </c>
      <c r="C210">
        <v>1461.285470366809</v>
      </c>
      <c r="D210">
        <v>0.3933355818517468</v>
      </c>
      <c r="E210">
        <v>181.2946243712396</v>
      </c>
      <c r="F210">
        <v>22.1403469898389</v>
      </c>
      <c r="G210">
        <v>33781.47626760071</v>
      </c>
      <c r="H210">
        <v>0.3748458294567432</v>
      </c>
      <c r="I210">
        <v>0.181343099577207</v>
      </c>
      <c r="J210">
        <v>16.12274772720843</v>
      </c>
      <c r="K210">
        <v>2.883149401209113</v>
      </c>
      <c r="L210">
        <v>932.3307071771803</v>
      </c>
      <c r="M210">
        <v>424.9129745355197</v>
      </c>
      <c r="N210">
        <v>748.437390770505</v>
      </c>
    </row>
    <row r="211" spans="1:14">
      <c r="A211">
        <v>209</v>
      </c>
      <c r="B211">
        <v>25.05747159754744</v>
      </c>
      <c r="C211">
        <v>1474.70401195251</v>
      </c>
      <c r="D211">
        <v>0.3934671130072863</v>
      </c>
      <c r="E211">
        <v>182.6260991696864</v>
      </c>
      <c r="F211">
        <v>21.93888882304945</v>
      </c>
      <c r="G211">
        <v>33781.47626760071</v>
      </c>
      <c r="H211">
        <v>0.3749827865020868</v>
      </c>
      <c r="I211">
        <v>0.1816189766357152</v>
      </c>
      <c r="J211">
        <v>16.15270195004246</v>
      </c>
      <c r="K211">
        <v>2.883149401209113</v>
      </c>
      <c r="L211">
        <v>932.3307071771803</v>
      </c>
      <c r="M211">
        <v>424.5415188825719</v>
      </c>
      <c r="N211">
        <v>741.6593187607598</v>
      </c>
    </row>
    <row r="212" spans="1:14">
      <c r="A212">
        <v>210</v>
      </c>
      <c r="B212">
        <v>25.22545657638441</v>
      </c>
      <c r="C212">
        <v>1485.975241054913</v>
      </c>
      <c r="D212">
        <v>0.3932386234588086</v>
      </c>
      <c r="E212">
        <v>183.808736257334</v>
      </c>
      <c r="F212">
        <v>21.77248077307334</v>
      </c>
      <c r="G212">
        <v>33781.47626760071</v>
      </c>
      <c r="H212">
        <v>0.3749961643505543</v>
      </c>
      <c r="I212">
        <v>0.1819061280866089</v>
      </c>
      <c r="J212">
        <v>16.17131759368121</v>
      </c>
      <c r="K212">
        <v>2.883149401209113</v>
      </c>
      <c r="L212">
        <v>932.3307071771803</v>
      </c>
      <c r="M212">
        <v>424.2376086666478</v>
      </c>
      <c r="N212">
        <v>740.0059228781212</v>
      </c>
    </row>
    <row r="213" spans="1:14">
      <c r="A213">
        <v>211</v>
      </c>
      <c r="B213">
        <v>25.3767762340115</v>
      </c>
      <c r="C213">
        <v>1496.725838255546</v>
      </c>
      <c r="D213">
        <v>0.3929552278323281</v>
      </c>
      <c r="E213">
        <v>184.9509884372685</v>
      </c>
      <c r="F213">
        <v>21.61609463683704</v>
      </c>
      <c r="G213">
        <v>33781.47626760069</v>
      </c>
      <c r="H213">
        <v>0.3749879957819542</v>
      </c>
      <c r="I213">
        <v>0.182183725272229</v>
      </c>
      <c r="J213">
        <v>16.18747935341028</v>
      </c>
      <c r="K213">
        <v>2.883149401209113</v>
      </c>
      <c r="L213">
        <v>932.3307071771803</v>
      </c>
      <c r="M213">
        <v>423.9580533632831</v>
      </c>
      <c r="N213">
        <v>739.2563497063396</v>
      </c>
    </row>
    <row r="214" spans="1:14">
      <c r="A214">
        <v>212</v>
      </c>
      <c r="B214">
        <v>25.57214927893588</v>
      </c>
      <c r="C214">
        <v>1506.727435036421</v>
      </c>
      <c r="D214">
        <v>0.3931889973520468</v>
      </c>
      <c r="E214">
        <v>185.9141402716159</v>
      </c>
      <c r="F214">
        <v>21.47260786045822</v>
      </c>
      <c r="G214">
        <v>33781.47626760071</v>
      </c>
      <c r="H214">
        <v>0.3751314183481808</v>
      </c>
      <c r="I214">
        <v>0.182371109024551</v>
      </c>
      <c r="J214">
        <v>16.21188407824102</v>
      </c>
      <c r="K214">
        <v>2.883149401209113</v>
      </c>
      <c r="L214">
        <v>932.3307071771803</v>
      </c>
      <c r="M214">
        <v>423.6755906899722</v>
      </c>
      <c r="N214">
        <v>732.7633836765762</v>
      </c>
    </row>
    <row r="215" spans="1:14">
      <c r="A215">
        <v>213</v>
      </c>
      <c r="B215">
        <v>25.66517124806755</v>
      </c>
      <c r="C215">
        <v>1511.873197463804</v>
      </c>
      <c r="D215">
        <v>0.3932401655581241</v>
      </c>
      <c r="E215">
        <v>186.4230454989797</v>
      </c>
      <c r="F215">
        <v>21.39952439093734</v>
      </c>
      <c r="G215">
        <v>33781.47626760069</v>
      </c>
      <c r="H215">
        <v>0.3751844207889503</v>
      </c>
      <c r="I215">
        <v>0.1824774184900445</v>
      </c>
      <c r="J215">
        <v>16.22307367534112</v>
      </c>
      <c r="K215">
        <v>2.883149401209113</v>
      </c>
      <c r="L215">
        <v>932.3307071771803</v>
      </c>
      <c r="M215">
        <v>423.5334821528089</v>
      </c>
      <c r="N215">
        <v>730.2592562377126</v>
      </c>
    </row>
    <row r="216" spans="1:14">
      <c r="A216">
        <v>214</v>
      </c>
      <c r="B216">
        <v>25.76762760552352</v>
      </c>
      <c r="C216">
        <v>1519.480154556818</v>
      </c>
      <c r="D216">
        <v>0.3929850908070986</v>
      </c>
      <c r="E216">
        <v>187.2406621470157</v>
      </c>
      <c r="F216">
        <v>21.2923921830144</v>
      </c>
      <c r="G216">
        <v>33781.4762676007</v>
      </c>
      <c r="H216">
        <v>0.3751608729299082</v>
      </c>
      <c r="I216">
        <v>0.1826866650006252</v>
      </c>
      <c r="J216">
        <v>16.23322423519738</v>
      </c>
      <c r="K216">
        <v>2.883149401209113</v>
      </c>
      <c r="L216">
        <v>932.3307071771803</v>
      </c>
      <c r="M216">
        <v>423.3350148335493</v>
      </c>
      <c r="N216">
        <v>730.4334671342883</v>
      </c>
    </row>
    <row r="217" spans="1:14">
      <c r="A217">
        <v>215</v>
      </c>
      <c r="B217">
        <v>25.93264376351637</v>
      </c>
      <c r="C217">
        <v>1529.858374514364</v>
      </c>
      <c r="D217">
        <v>0.3928799336652187</v>
      </c>
      <c r="E217">
        <v>188.308164798017</v>
      </c>
      <c r="F217">
        <v>21.14794931615897</v>
      </c>
      <c r="G217">
        <v>33781.47626760071</v>
      </c>
      <c r="H217">
        <v>0.3752029325741106</v>
      </c>
      <c r="I217">
        <v>0.1829324746736743</v>
      </c>
      <c r="J217">
        <v>16.25150897328972</v>
      </c>
      <c r="K217">
        <v>2.883149401209113</v>
      </c>
      <c r="L217">
        <v>932.3307071771803</v>
      </c>
      <c r="M217">
        <v>423.0583995505551</v>
      </c>
      <c r="N217">
        <v>727.8624563517805</v>
      </c>
    </row>
    <row r="218" spans="1:14">
      <c r="A218">
        <v>216</v>
      </c>
      <c r="B218">
        <v>26.10730611189586</v>
      </c>
      <c r="C218">
        <v>1540.475770014179</v>
      </c>
      <c r="D218">
        <v>0.3928369972886672</v>
      </c>
      <c r="E218">
        <v>189.3876427634212</v>
      </c>
      <c r="F218">
        <v>21.00219165721336</v>
      </c>
      <c r="G218">
        <v>33781.47626760069</v>
      </c>
      <c r="H218">
        <v>0.3752656990485311</v>
      </c>
      <c r="I218">
        <v>0.1831707197002677</v>
      </c>
      <c r="J218">
        <v>16.27120159974608</v>
      </c>
      <c r="K218">
        <v>2.883149401209113</v>
      </c>
      <c r="L218">
        <v>932.3307071771803</v>
      </c>
      <c r="M218">
        <v>422.7770352774542</v>
      </c>
      <c r="N218">
        <v>724.5194953395616</v>
      </c>
    </row>
    <row r="219" spans="1:14">
      <c r="A219">
        <v>217</v>
      </c>
      <c r="B219">
        <v>26.34676980610707</v>
      </c>
      <c r="C219">
        <v>1553.801732935083</v>
      </c>
      <c r="D219">
        <v>0.3929642061790847</v>
      </c>
      <c r="E219">
        <v>190.7046344588567</v>
      </c>
      <c r="F219">
        <v>20.82206930225043</v>
      </c>
      <c r="G219">
        <v>33781.47626760069</v>
      </c>
      <c r="H219">
        <v>0.3754012780649505</v>
      </c>
      <c r="I219">
        <v>0.1834432029900667</v>
      </c>
      <c r="J219">
        <v>16.29921599691819</v>
      </c>
      <c r="K219">
        <v>2.883149401209113</v>
      </c>
      <c r="L219">
        <v>932.3307071771803</v>
      </c>
      <c r="M219">
        <v>422.4157211554534</v>
      </c>
      <c r="N219">
        <v>718.3023658563131</v>
      </c>
    </row>
    <row r="220" spans="1:14">
      <c r="A220">
        <v>218</v>
      </c>
      <c r="B220">
        <v>26.57353978237824</v>
      </c>
      <c r="C220">
        <v>1566.633513767964</v>
      </c>
      <c r="D220">
        <v>0.3930477190528715</v>
      </c>
      <c r="E220">
        <v>191.9796064975316</v>
      </c>
      <c r="F220">
        <v>20.65152256785118</v>
      </c>
      <c r="G220">
        <v>33781.47626760071</v>
      </c>
      <c r="H220">
        <v>0.3755199676644249</v>
      </c>
      <c r="I220">
        <v>0.1837111542478366</v>
      </c>
      <c r="J220">
        <v>16.3252109502427</v>
      </c>
      <c r="K220">
        <v>2.883149401209113</v>
      </c>
      <c r="L220">
        <v>932.3307071771803</v>
      </c>
      <c r="M220">
        <v>422.0705117564381</v>
      </c>
      <c r="N220">
        <v>712.8827839762142</v>
      </c>
    </row>
    <row r="221" spans="1:14">
      <c r="A221">
        <v>219</v>
      </c>
      <c r="B221">
        <v>26.70852190677029</v>
      </c>
      <c r="C221">
        <v>1575.381244795823</v>
      </c>
      <c r="D221">
        <v>0.3929340949717003</v>
      </c>
      <c r="E221">
        <v>192.8833567600564</v>
      </c>
      <c r="F221">
        <v>20.53684939566757</v>
      </c>
      <c r="G221">
        <v>33781.47626760069</v>
      </c>
      <c r="H221">
        <v>0.3755468074978975</v>
      </c>
      <c r="I221">
        <v>0.1839190848949504</v>
      </c>
      <c r="J221">
        <v>16.33944505203466</v>
      </c>
      <c r="K221">
        <v>2.883149401209113</v>
      </c>
      <c r="L221">
        <v>932.3307071771803</v>
      </c>
      <c r="M221">
        <v>421.8443879896381</v>
      </c>
      <c r="N221">
        <v>711.1184960821687</v>
      </c>
    </row>
    <row r="222" spans="1:14">
      <c r="A222">
        <v>220</v>
      </c>
      <c r="B222">
        <v>26.86914860614586</v>
      </c>
      <c r="C222">
        <v>1583.476901250148</v>
      </c>
      <c r="D222">
        <v>0.3931336282129966</v>
      </c>
      <c r="E222">
        <v>193.6560502664532</v>
      </c>
      <c r="F222">
        <v>20.43185305676912</v>
      </c>
      <c r="G222">
        <v>33781.47626760071</v>
      </c>
      <c r="H222">
        <v>0.3756689098737863</v>
      </c>
      <c r="I222">
        <v>0.1840670744721362</v>
      </c>
      <c r="J222">
        <v>16.35857580348734</v>
      </c>
      <c r="K222">
        <v>2.883149401209113</v>
      </c>
      <c r="L222">
        <v>932.3307071771803</v>
      </c>
      <c r="M222">
        <v>421.6187551670223</v>
      </c>
      <c r="N222">
        <v>706.1366901559566</v>
      </c>
    </row>
    <row r="223" spans="1:14">
      <c r="A223">
        <v>221</v>
      </c>
      <c r="B223">
        <v>27.07413481473054</v>
      </c>
      <c r="C223">
        <v>1595.58299721584</v>
      </c>
      <c r="D223">
        <v>0.3931306734186631</v>
      </c>
      <c r="E223">
        <v>194.8735935322473</v>
      </c>
      <c r="F223">
        <v>20.27683136608066</v>
      </c>
      <c r="G223">
        <v>33781.47626760071</v>
      </c>
      <c r="H223">
        <v>0.3757553229883011</v>
      </c>
      <c r="I223">
        <v>0.1843317370245625</v>
      </c>
      <c r="J223">
        <v>16.38101370060675</v>
      </c>
      <c r="K223">
        <v>2.883149401209113</v>
      </c>
      <c r="L223">
        <v>932.3307071771803</v>
      </c>
      <c r="M223">
        <v>421.2991170620704</v>
      </c>
      <c r="N223">
        <v>702.0925628443289</v>
      </c>
    </row>
    <row r="224" spans="1:14">
      <c r="A224">
        <v>222</v>
      </c>
      <c r="B224">
        <v>27.26769487502352</v>
      </c>
      <c r="C224">
        <v>1606.840995870579</v>
      </c>
      <c r="D224">
        <v>0.3931524177267435</v>
      </c>
      <c r="E224">
        <v>195.9999857732327</v>
      </c>
      <c r="F224">
        <v>20.13476594652242</v>
      </c>
      <c r="G224">
        <v>33781.47626760072</v>
      </c>
      <c r="H224">
        <v>0.3758436435012364</v>
      </c>
      <c r="I224">
        <v>0.1845740358098853</v>
      </c>
      <c r="J224">
        <v>16.40219428641661</v>
      </c>
      <c r="K224">
        <v>2.883149401209113</v>
      </c>
      <c r="L224">
        <v>932.3307071771803</v>
      </c>
      <c r="M224">
        <v>421.0013734190357</v>
      </c>
      <c r="N224">
        <v>698.1147102164811</v>
      </c>
    </row>
    <row r="225" spans="1:14">
      <c r="A225">
        <v>223</v>
      </c>
      <c r="B225">
        <v>27.38673610221505</v>
      </c>
      <c r="C225">
        <v>1614.717933325718</v>
      </c>
      <c r="D225">
        <v>0.3930306729388687</v>
      </c>
      <c r="E225">
        <v>196.8168039658624</v>
      </c>
      <c r="F225">
        <v>20.03654427649491</v>
      </c>
      <c r="G225">
        <v>33781.47626760069</v>
      </c>
      <c r="H225">
        <v>0.3758606761209612</v>
      </c>
      <c r="I225">
        <v>0.1847635526918473</v>
      </c>
      <c r="J225">
        <v>16.41413071589876</v>
      </c>
      <c r="K225">
        <v>2.883149401209113</v>
      </c>
      <c r="L225">
        <v>932.3307071771803</v>
      </c>
      <c r="M225">
        <v>420.8017414541563</v>
      </c>
      <c r="N225">
        <v>696.8557982850706</v>
      </c>
    </row>
    <row r="226" spans="1:14">
      <c r="A226">
        <v>224</v>
      </c>
      <c r="B226">
        <v>27.54642117496655</v>
      </c>
      <c r="C226">
        <v>1625.60928867591</v>
      </c>
      <c r="D226">
        <v>0.3928208094144208</v>
      </c>
      <c r="E226">
        <v>197.9549833347012</v>
      </c>
      <c r="F226">
        <v>19.9023022263139</v>
      </c>
      <c r="G226">
        <v>33781.47626760071</v>
      </c>
      <c r="H226">
        <v>0.3758698617348836</v>
      </c>
      <c r="I226">
        <v>0.1850315485448736</v>
      </c>
      <c r="J226">
        <v>16.42963407237873</v>
      </c>
      <c r="K226">
        <v>2.883149401209113</v>
      </c>
      <c r="L226">
        <v>932.3307071771803</v>
      </c>
      <c r="M226">
        <v>420.5294917855159</v>
      </c>
      <c r="N226">
        <v>695.6064716033749</v>
      </c>
    </row>
    <row r="227" spans="1:14">
      <c r="A227">
        <v>225</v>
      </c>
      <c r="B227">
        <v>27.76682074582068</v>
      </c>
      <c r="C227">
        <v>1638.107762215004</v>
      </c>
      <c r="D227">
        <v>0.3928916195121556</v>
      </c>
      <c r="E227">
        <v>199.1938454733713</v>
      </c>
      <c r="F227">
        <v>19.75045116774478</v>
      </c>
      <c r="G227">
        <v>33781.47626760071</v>
      </c>
      <c r="H227">
        <v>0.3759827185717439</v>
      </c>
      <c r="I227">
        <v>0.1852933267924672</v>
      </c>
      <c r="J227">
        <v>16.45355433513076</v>
      </c>
      <c r="K227">
        <v>2.883149401209113</v>
      </c>
      <c r="L227">
        <v>932.3307071771803</v>
      </c>
      <c r="M227">
        <v>420.1988699064938</v>
      </c>
      <c r="N227">
        <v>690.807336633764</v>
      </c>
    </row>
    <row r="228" spans="1:14">
      <c r="A228">
        <v>226</v>
      </c>
      <c r="B228">
        <v>27.98848544194876</v>
      </c>
      <c r="C228">
        <v>1651.863053421459</v>
      </c>
      <c r="D228">
        <v>0.3927932789631367</v>
      </c>
      <c r="E228">
        <v>200.5941719416228</v>
      </c>
      <c r="F228">
        <v>19.58598644004929</v>
      </c>
      <c r="G228">
        <v>33781.47626760071</v>
      </c>
      <c r="H228">
        <v>0.3760483659799562</v>
      </c>
      <c r="I228">
        <v>0.1856078622648923</v>
      </c>
      <c r="J228">
        <v>16.47606457245041</v>
      </c>
      <c r="K228">
        <v>2.883149401209113</v>
      </c>
      <c r="L228">
        <v>932.3307071771803</v>
      </c>
      <c r="M228">
        <v>419.8466668380664</v>
      </c>
      <c r="N228">
        <v>687.5105856289281</v>
      </c>
    </row>
    <row r="229" spans="1:14">
      <c r="A229">
        <v>227</v>
      </c>
      <c r="B229">
        <v>28.20303371233141</v>
      </c>
      <c r="C229">
        <v>1663.092217841498</v>
      </c>
      <c r="D229">
        <v>0.3930014003437407</v>
      </c>
      <c r="E229">
        <v>201.6751413122421</v>
      </c>
      <c r="F229">
        <v>19.45374226278447</v>
      </c>
      <c r="G229">
        <v>33781.47626760069</v>
      </c>
      <c r="H229">
        <v>0.3761985532808417</v>
      </c>
      <c r="I229">
        <v>0.1858171589052474</v>
      </c>
      <c r="J229">
        <v>16.50009103950819</v>
      </c>
      <c r="K229">
        <v>2.883149401209113</v>
      </c>
      <c r="L229">
        <v>932.3307071771803</v>
      </c>
      <c r="M229">
        <v>419.5458899424002</v>
      </c>
      <c r="N229">
        <v>681.775724706849</v>
      </c>
    </row>
    <row r="230" spans="1:14">
      <c r="A230">
        <v>228</v>
      </c>
      <c r="B230">
        <v>28.42027491913528</v>
      </c>
      <c r="C230">
        <v>1673.990629499834</v>
      </c>
      <c r="D230">
        <v>0.3932651067967678</v>
      </c>
      <c r="E230">
        <v>202.7093024606262</v>
      </c>
      <c r="F230">
        <v>19.32708988627845</v>
      </c>
      <c r="G230">
        <v>33781.47626760072</v>
      </c>
      <c r="H230">
        <v>0.3763661225378891</v>
      </c>
      <c r="I230">
        <v>0.1860118319204546</v>
      </c>
      <c r="J230">
        <v>16.52463984234386</v>
      </c>
      <c r="K230">
        <v>2.883149401209113</v>
      </c>
      <c r="L230">
        <v>932.3307071771803</v>
      </c>
      <c r="M230">
        <v>419.2490942907106</v>
      </c>
      <c r="N230">
        <v>675.6643267738614</v>
      </c>
    </row>
    <row r="231" spans="1:14">
      <c r="A231">
        <v>229</v>
      </c>
      <c r="B231">
        <v>28.57873056779901</v>
      </c>
      <c r="C231">
        <v>1684.668991668595</v>
      </c>
      <c r="D231">
        <v>0.3930821946512668</v>
      </c>
      <c r="E231">
        <v>203.8179656187748</v>
      </c>
      <c r="F231">
        <v>19.20458412016383</v>
      </c>
      <c r="G231">
        <v>33781.4762676007</v>
      </c>
      <c r="H231">
        <v>0.3763810182185182</v>
      </c>
      <c r="I231">
        <v>0.1862711588705228</v>
      </c>
      <c r="J231">
        <v>16.5394084973914</v>
      </c>
      <c r="K231">
        <v>2.883149401209113</v>
      </c>
      <c r="L231">
        <v>932.3307071771803</v>
      </c>
      <c r="M231">
        <v>418.9853261383238</v>
      </c>
      <c r="N231">
        <v>674.3292880921388</v>
      </c>
    </row>
    <row r="232" spans="1:14">
      <c r="A232">
        <v>230</v>
      </c>
      <c r="B232">
        <v>28.66750099089422</v>
      </c>
      <c r="C232">
        <v>1690.174513381136</v>
      </c>
      <c r="D232">
        <v>0.3930455388578908</v>
      </c>
      <c r="E232">
        <v>204.3770312591298</v>
      </c>
      <c r="F232">
        <v>19.1420277071918</v>
      </c>
      <c r="G232">
        <v>33781.47626760069</v>
      </c>
      <c r="H232">
        <v>0.3764080342151518</v>
      </c>
      <c r="I232">
        <v>0.1863953520557959</v>
      </c>
      <c r="J232">
        <v>16.54814697945367</v>
      </c>
      <c r="K232">
        <v>2.883149401209113</v>
      </c>
      <c r="L232">
        <v>932.3307071771803</v>
      </c>
      <c r="M232">
        <v>418.8467648852023</v>
      </c>
      <c r="N232">
        <v>673.0587360860615</v>
      </c>
    </row>
    <row r="233" spans="1:14">
      <c r="A233">
        <v>231</v>
      </c>
      <c r="B233">
        <v>28.82173441532681</v>
      </c>
      <c r="C233">
        <v>1697.567837007488</v>
      </c>
      <c r="D233">
        <v>0.3932855596169207</v>
      </c>
      <c r="E233">
        <v>205.0645020956853</v>
      </c>
      <c r="F233">
        <v>19.0586594890749</v>
      </c>
      <c r="G233">
        <v>33781.47626760069</v>
      </c>
      <c r="H233">
        <v>0.3765435834865692</v>
      </c>
      <c r="I233">
        <v>0.1865140213008168</v>
      </c>
      <c r="J233">
        <v>16.56581812389869</v>
      </c>
      <c r="K233">
        <v>2.883149401209113</v>
      </c>
      <c r="L233">
        <v>932.3307071771803</v>
      </c>
      <c r="M233">
        <v>418.6456068935183</v>
      </c>
      <c r="N233">
        <v>668.3613100534376</v>
      </c>
    </row>
    <row r="234" spans="1:14">
      <c r="A234">
        <v>232</v>
      </c>
      <c r="B234">
        <v>29.01107071926738</v>
      </c>
      <c r="C234">
        <v>1707.908399193637</v>
      </c>
      <c r="D234">
        <v>0.3933996630810488</v>
      </c>
      <c r="E234">
        <v>206.0735044241961</v>
      </c>
      <c r="F234">
        <v>18.94326849168624</v>
      </c>
      <c r="G234">
        <v>33781.47626760071</v>
      </c>
      <c r="H234">
        <v>0.3766577310289367</v>
      </c>
      <c r="I234">
        <v>0.1867165921332942</v>
      </c>
      <c r="J234">
        <v>16.58587046836552</v>
      </c>
      <c r="K234">
        <v>2.883149401209113</v>
      </c>
      <c r="L234">
        <v>932.3307071771803</v>
      </c>
      <c r="M234">
        <v>418.3762445441809</v>
      </c>
      <c r="N234">
        <v>664.1594142096575</v>
      </c>
    </row>
    <row r="235" spans="1:14">
      <c r="A235">
        <v>233</v>
      </c>
      <c r="B235">
        <v>29.20142921270154</v>
      </c>
      <c r="C235">
        <v>1718.646720010046</v>
      </c>
      <c r="D235">
        <v>0.3934610600152605</v>
      </c>
      <c r="E235">
        <v>207.1327026705689</v>
      </c>
      <c r="F235">
        <v>18.82490856814483</v>
      </c>
      <c r="G235">
        <v>33781.47626760071</v>
      </c>
      <c r="H235">
        <v>0.3767569118145012</v>
      </c>
      <c r="I235">
        <v>0.1869377227413286</v>
      </c>
      <c r="J235">
        <v>16.60541632070653</v>
      </c>
      <c r="K235">
        <v>2.883149401209113</v>
      </c>
      <c r="L235">
        <v>932.3307071771803</v>
      </c>
      <c r="M235">
        <v>418.0986847633126</v>
      </c>
      <c r="N235">
        <v>660.4276697338844</v>
      </c>
    </row>
    <row r="236" spans="1:14">
      <c r="A236">
        <v>234</v>
      </c>
      <c r="B236">
        <v>29.42223490942447</v>
      </c>
      <c r="C236">
        <v>1732.265943354733</v>
      </c>
      <c r="D236">
        <v>0.3933762497702984</v>
      </c>
      <c r="E236">
        <v>208.5112173897481</v>
      </c>
      <c r="F236">
        <v>18.67690552322185</v>
      </c>
      <c r="G236">
        <v>33781.47626760071</v>
      </c>
      <c r="H236">
        <v>0.3768261105721107</v>
      </c>
      <c r="I236">
        <v>0.1872449199514438</v>
      </c>
      <c r="J236">
        <v>16.62658177019347</v>
      </c>
      <c r="K236">
        <v>2.883149401209113</v>
      </c>
      <c r="L236">
        <v>932.3307071771803</v>
      </c>
      <c r="M236">
        <v>417.7569798546051</v>
      </c>
      <c r="N236">
        <v>657.3823848551135</v>
      </c>
    </row>
    <row r="237" spans="1:14">
      <c r="A237">
        <v>235</v>
      </c>
      <c r="B237">
        <v>29.63767927794042</v>
      </c>
      <c r="C237">
        <v>1745.339227541314</v>
      </c>
      <c r="D237">
        <v>0.3933245384926851</v>
      </c>
      <c r="E237">
        <v>209.8272752301939</v>
      </c>
      <c r="F237">
        <v>18.53700808106387</v>
      </c>
      <c r="G237">
        <v>33781.4762676007</v>
      </c>
      <c r="H237">
        <v>0.3769026382264705</v>
      </c>
      <c r="I237">
        <v>0.1875342508433361</v>
      </c>
      <c r="J237">
        <v>16.64731240170316</v>
      </c>
      <c r="K237">
        <v>2.883149401209113</v>
      </c>
      <c r="L237">
        <v>932.3307071771803</v>
      </c>
      <c r="M237">
        <v>417.4289420054504</v>
      </c>
      <c r="N237">
        <v>654.1925366993354</v>
      </c>
    </row>
    <row r="238" spans="1:14">
      <c r="A238">
        <v>236</v>
      </c>
      <c r="B238">
        <v>29.80264836054101</v>
      </c>
      <c r="C238">
        <v>1754.169687501883</v>
      </c>
      <c r="D238">
        <v>0.3934396454176489</v>
      </c>
      <c r="E238">
        <v>210.6823773596155</v>
      </c>
      <c r="F238">
        <v>18.44369310200863</v>
      </c>
      <c r="G238">
        <v>33781.47626760071</v>
      </c>
      <c r="H238">
        <v>0.3770071562237101</v>
      </c>
      <c r="I238">
        <v>0.1877040021673208</v>
      </c>
      <c r="J238">
        <v>16.66437399987372</v>
      </c>
      <c r="K238">
        <v>2.883149401209113</v>
      </c>
      <c r="L238">
        <v>932.3307071771803</v>
      </c>
      <c r="M238">
        <v>417.1995485386326</v>
      </c>
      <c r="N238">
        <v>650.6124433856564</v>
      </c>
    </row>
    <row r="239" spans="1:14">
      <c r="A239">
        <v>237</v>
      </c>
      <c r="B239">
        <v>29.92253066703942</v>
      </c>
      <c r="C239">
        <v>1762.512791860281</v>
      </c>
      <c r="D239">
        <v>0.3932742526132537</v>
      </c>
      <c r="E239">
        <v>211.551589587018</v>
      </c>
      <c r="F239">
        <v>18.35638726399431</v>
      </c>
      <c r="G239">
        <v>33781.47626760069</v>
      </c>
      <c r="H239">
        <v>0.3770088592812722</v>
      </c>
      <c r="I239">
        <v>0.1879096135780744</v>
      </c>
      <c r="J239">
        <v>16.67457115506358</v>
      </c>
      <c r="K239">
        <v>2.883149401209113</v>
      </c>
      <c r="L239">
        <v>932.3307071771803</v>
      </c>
      <c r="M239">
        <v>417.0003320341237</v>
      </c>
      <c r="N239">
        <v>649.9218278145726</v>
      </c>
    </row>
    <row r="240" spans="1:14">
      <c r="A240">
        <v>238</v>
      </c>
      <c r="B240">
        <v>30.13011510417368</v>
      </c>
      <c r="C240">
        <v>1774.583665702381</v>
      </c>
      <c r="D240">
        <v>0.3932951564563442</v>
      </c>
      <c r="E240">
        <v>212.7499853127084</v>
      </c>
      <c r="F240">
        <v>18.23152550675916</v>
      </c>
      <c r="G240">
        <v>33781.47626760071</v>
      </c>
      <c r="H240">
        <v>0.3771034908997336</v>
      </c>
      <c r="I240">
        <v>0.1881640464557424</v>
      </c>
      <c r="J240">
        <v>16.69474141124659</v>
      </c>
      <c r="K240">
        <v>2.883149401209113</v>
      </c>
      <c r="L240">
        <v>932.3307071771803</v>
      </c>
      <c r="M240">
        <v>416.6964820934065</v>
      </c>
      <c r="N240">
        <v>646.4114234984035</v>
      </c>
    </row>
    <row r="241" spans="1:14">
      <c r="A241">
        <v>239</v>
      </c>
      <c r="B241">
        <v>30.32001961631185</v>
      </c>
      <c r="C241">
        <v>1785.795988326919</v>
      </c>
      <c r="D241">
        <v>0.3932923897540064</v>
      </c>
      <c r="E241">
        <v>213.8676299886533</v>
      </c>
      <c r="F241">
        <v>18.11705680638381</v>
      </c>
      <c r="G241">
        <v>33781.47626760071</v>
      </c>
      <c r="H241">
        <v>0.3771834453755606</v>
      </c>
      <c r="I241">
        <v>0.1884036232792793</v>
      </c>
      <c r="J241">
        <v>16.71285352302982</v>
      </c>
      <c r="K241">
        <v>2.883149401209113</v>
      </c>
      <c r="L241">
        <v>932.3307071771803</v>
      </c>
      <c r="M241">
        <v>416.416730667061</v>
      </c>
      <c r="N241">
        <v>643.4082262550866</v>
      </c>
    </row>
    <row r="242" spans="1:14">
      <c r="A242">
        <v>240</v>
      </c>
      <c r="B242">
        <v>30.46580778774809</v>
      </c>
      <c r="C242">
        <v>1793.423202398788</v>
      </c>
      <c r="D242">
        <v>0.3934143529625073</v>
      </c>
      <c r="E242">
        <v>214.5991275465859</v>
      </c>
      <c r="F242">
        <v>18.0400071337635</v>
      </c>
      <c r="G242">
        <v>33781.47626760071</v>
      </c>
      <c r="H242">
        <v>0.3772826564332516</v>
      </c>
      <c r="I242">
        <v>0.1885459145461501</v>
      </c>
      <c r="J242">
        <v>16.72777893938924</v>
      </c>
      <c r="K242">
        <v>2.883149401209113</v>
      </c>
      <c r="L242">
        <v>932.3307071771803</v>
      </c>
      <c r="M242">
        <v>416.2185145903448</v>
      </c>
      <c r="N242">
        <v>640.1906810472394</v>
      </c>
    </row>
    <row r="243" spans="1:14">
      <c r="A243">
        <v>241</v>
      </c>
      <c r="B243">
        <v>30.67141911048747</v>
      </c>
      <c r="C243">
        <v>1803.85553836062</v>
      </c>
      <c r="D243">
        <v>0.3936256118544083</v>
      </c>
      <c r="E243">
        <v>215.5888286005804</v>
      </c>
      <c r="F243">
        <v>17.93567537815944</v>
      </c>
      <c r="G243">
        <v>33781.47626760071</v>
      </c>
      <c r="H243">
        <v>0.3774351423104848</v>
      </c>
      <c r="I243">
        <v>0.1887318686785864</v>
      </c>
      <c r="J243">
        <v>16.74908288411811</v>
      </c>
      <c r="K243">
        <v>2.883149401209113</v>
      </c>
      <c r="L243">
        <v>932.3307071771803</v>
      </c>
      <c r="M243">
        <v>415.9455663699206</v>
      </c>
      <c r="N243">
        <v>635.4244589893249</v>
      </c>
    </row>
    <row r="244" spans="1:14">
      <c r="A244">
        <v>242</v>
      </c>
      <c r="B244">
        <v>30.87672680123376</v>
      </c>
      <c r="C244">
        <v>1816.255169357986</v>
      </c>
      <c r="D244">
        <v>0.3935860279525865</v>
      </c>
      <c r="E244">
        <v>216.831206851788</v>
      </c>
      <c r="F244">
        <v>17.8132279599058</v>
      </c>
      <c r="G244">
        <v>33781.47626760071</v>
      </c>
      <c r="H244">
        <v>0.3775109286519255</v>
      </c>
      <c r="I244">
        <v>0.1890019468954269</v>
      </c>
      <c r="J244">
        <v>16.76794195856437</v>
      </c>
      <c r="K244">
        <v>2.883149401209113</v>
      </c>
      <c r="L244">
        <v>932.3307071771803</v>
      </c>
      <c r="M244">
        <v>415.6408568935907</v>
      </c>
      <c r="N244">
        <v>632.5679099530732</v>
      </c>
    </row>
    <row r="245" spans="1:14">
      <c r="A245">
        <v>243</v>
      </c>
      <c r="B245">
        <v>31.12332423798996</v>
      </c>
      <c r="C245">
        <v>1829.827191541262</v>
      </c>
      <c r="D245">
        <v>0.3937043258690337</v>
      </c>
      <c r="E245">
        <v>218.1530678810203</v>
      </c>
      <c r="F245">
        <v>17.6811053604903</v>
      </c>
      <c r="G245">
        <v>33781.47626760071</v>
      </c>
      <c r="H245">
        <v>0.3776532481385633</v>
      </c>
      <c r="I245">
        <v>0.1892684052865192</v>
      </c>
      <c r="J245">
        <v>16.79191902743337</v>
      </c>
      <c r="K245">
        <v>2.883149401209113</v>
      </c>
      <c r="L245">
        <v>932.3307071771803</v>
      </c>
      <c r="M245">
        <v>415.2988029176494</v>
      </c>
      <c r="N245">
        <v>627.980393372227</v>
      </c>
    </row>
    <row r="246" spans="1:14">
      <c r="A246">
        <v>244</v>
      </c>
      <c r="B246">
        <v>31.3044071075701</v>
      </c>
      <c r="C246">
        <v>1841.710895462318</v>
      </c>
      <c r="D246">
        <v>0.3935471740468384</v>
      </c>
      <c r="E246">
        <v>219.3696479363351</v>
      </c>
      <c r="F246">
        <v>17.56701741019432</v>
      </c>
      <c r="G246">
        <v>33781.47626760069</v>
      </c>
      <c r="H246">
        <v>0.377681633857304</v>
      </c>
      <c r="I246">
        <v>0.1895495117765049</v>
      </c>
      <c r="J246">
        <v>16.80709944295167</v>
      </c>
      <c r="K246">
        <v>2.883149401209113</v>
      </c>
      <c r="L246">
        <v>932.3307071771803</v>
      </c>
      <c r="M246">
        <v>415.0147460453019</v>
      </c>
      <c r="N246">
        <v>626.4190734884357</v>
      </c>
    </row>
    <row r="247" spans="1:14">
      <c r="A247">
        <v>245</v>
      </c>
      <c r="B247">
        <v>31.47072645117158</v>
      </c>
      <c r="C247">
        <v>1853.235764284178</v>
      </c>
      <c r="D247">
        <v>0.3933330320804677</v>
      </c>
      <c r="E247">
        <v>220.5643233588567</v>
      </c>
      <c r="F247">
        <v>17.4577719622348</v>
      </c>
      <c r="G247">
        <v>33781.47626760071</v>
      </c>
      <c r="H247">
        <v>0.377685322003645</v>
      </c>
      <c r="I247">
        <v>0.1898307631982321</v>
      </c>
      <c r="J247">
        <v>16.82027031802207</v>
      </c>
      <c r="K247">
        <v>2.883149401209113</v>
      </c>
      <c r="L247">
        <v>932.3307071771803</v>
      </c>
      <c r="M247">
        <v>414.7467548328718</v>
      </c>
      <c r="N247">
        <v>625.5097833198396</v>
      </c>
    </row>
    <row r="248" spans="1:14">
      <c r="A248">
        <v>246</v>
      </c>
      <c r="B248">
        <v>31.67810125832787</v>
      </c>
      <c r="C248">
        <v>1864.006271022279</v>
      </c>
      <c r="D248">
        <v>0.3935096795340284</v>
      </c>
      <c r="E248">
        <v>221.5918890174964</v>
      </c>
      <c r="F248">
        <v>17.35689834744361</v>
      </c>
      <c r="G248">
        <v>33781.47626760069</v>
      </c>
      <c r="H248">
        <v>0.3778294063090948</v>
      </c>
      <c r="I248">
        <v>0.1900276691489051</v>
      </c>
      <c r="J248">
        <v>16.84074297471959</v>
      </c>
      <c r="K248">
        <v>2.883149401209113</v>
      </c>
      <c r="L248">
        <v>932.3307071771803</v>
      </c>
      <c r="M248">
        <v>414.4713338812888</v>
      </c>
      <c r="N248">
        <v>621.1999830858433</v>
      </c>
    </row>
    <row r="249" spans="1:14">
      <c r="A249">
        <v>247</v>
      </c>
      <c r="B249">
        <v>31.78061829682371</v>
      </c>
      <c r="C249">
        <v>1869.691524207573</v>
      </c>
      <c r="D249">
        <v>0.3935519810516455</v>
      </c>
      <c r="E249">
        <v>222.1458907828179</v>
      </c>
      <c r="F249">
        <v>17.30412046385211</v>
      </c>
      <c r="G249">
        <v>33781.47626760071</v>
      </c>
      <c r="H249">
        <v>0.377886622626504</v>
      </c>
      <c r="I249">
        <v>0.190140483744721</v>
      </c>
      <c r="J249">
        <v>16.85039694719829</v>
      </c>
      <c r="K249">
        <v>2.883149401209113</v>
      </c>
      <c r="L249">
        <v>932.3307071771803</v>
      </c>
      <c r="M249">
        <v>414.3295308914099</v>
      </c>
      <c r="N249">
        <v>619.4111529883539</v>
      </c>
    </row>
    <row r="250" spans="1:14">
      <c r="A250">
        <v>248</v>
      </c>
      <c r="B250">
        <v>31.89049166315386</v>
      </c>
      <c r="C250">
        <v>1877.788842374511</v>
      </c>
      <c r="D250">
        <v>0.3933485867737043</v>
      </c>
      <c r="E250">
        <v>222.9968968216535</v>
      </c>
      <c r="F250">
        <v>17.22950239933234</v>
      </c>
      <c r="G250">
        <v>33781.47626760071</v>
      </c>
      <c r="H250">
        <v>0.3778684197861317</v>
      </c>
      <c r="I250">
        <v>0.1903487153372331</v>
      </c>
      <c r="J250">
        <v>16.85827427966145</v>
      </c>
      <c r="K250">
        <v>2.883149401209113</v>
      </c>
      <c r="L250">
        <v>932.3307071771803</v>
      </c>
      <c r="M250">
        <v>414.1453132806163</v>
      </c>
      <c r="N250">
        <v>619.3046310073051</v>
      </c>
    </row>
    <row r="251" spans="1:14">
      <c r="A251">
        <v>249</v>
      </c>
      <c r="B251">
        <v>32.06039245962748</v>
      </c>
      <c r="C251">
        <v>1888.504934062108</v>
      </c>
      <c r="D251">
        <v>0.3932598761713193</v>
      </c>
      <c r="E251">
        <v>224.0804962504585</v>
      </c>
      <c r="F251">
        <v>17.13173568233161</v>
      </c>
      <c r="G251">
        <v>33781.4762676007</v>
      </c>
      <c r="H251">
        <v>0.3779120350811718</v>
      </c>
      <c r="I251">
        <v>0.1905911850163397</v>
      </c>
      <c r="J251">
        <v>16.87256227052221</v>
      </c>
      <c r="K251">
        <v>2.883149401209113</v>
      </c>
      <c r="L251">
        <v>932.3307071771803</v>
      </c>
      <c r="M251">
        <v>413.8909437520339</v>
      </c>
      <c r="N251">
        <v>617.5146835723157</v>
      </c>
    </row>
    <row r="252" spans="1:14">
      <c r="A252">
        <v>250</v>
      </c>
      <c r="B252">
        <v>32.23845516134896</v>
      </c>
      <c r="C252">
        <v>1899.3613372685</v>
      </c>
      <c r="D252">
        <v>0.3932166715514006</v>
      </c>
      <c r="E252">
        <v>225.1671169175535</v>
      </c>
      <c r="F252">
        <v>17.03381380378048</v>
      </c>
      <c r="G252">
        <v>33781.47626760069</v>
      </c>
      <c r="H252">
        <v>0.3779736780152292</v>
      </c>
      <c r="I252">
        <v>0.1908272645365898</v>
      </c>
      <c r="J252">
        <v>16.88792638466976</v>
      </c>
      <c r="K252">
        <v>2.883149401209113</v>
      </c>
      <c r="L252">
        <v>932.3307071771803</v>
      </c>
      <c r="M252">
        <v>413.6318893875072</v>
      </c>
      <c r="N252">
        <v>615.2951806417419</v>
      </c>
    </row>
    <row r="253" spans="1:14">
      <c r="A253">
        <v>251</v>
      </c>
      <c r="B253">
        <v>32.48004046417029</v>
      </c>
      <c r="C253">
        <v>1912.840118571975</v>
      </c>
      <c r="D253">
        <v>0.3933088989262298</v>
      </c>
      <c r="E253">
        <v>226.4804606433794</v>
      </c>
      <c r="F253">
        <v>16.91378544971361</v>
      </c>
      <c r="G253">
        <v>33781.47626760071</v>
      </c>
      <c r="H253">
        <v>0.3781061268545108</v>
      </c>
      <c r="I253">
        <v>0.1910943851235205</v>
      </c>
      <c r="J253">
        <v>16.91009172791549</v>
      </c>
      <c r="K253">
        <v>2.883149401209113</v>
      </c>
      <c r="L253">
        <v>932.3307071771803</v>
      </c>
      <c r="M253">
        <v>413.3003993317763</v>
      </c>
      <c r="N253">
        <v>611.243389856493</v>
      </c>
    </row>
    <row r="254" spans="1:14">
      <c r="A254">
        <v>252</v>
      </c>
      <c r="B254">
        <v>32.711791154334</v>
      </c>
      <c r="C254">
        <v>1925.94941013318</v>
      </c>
      <c r="D254">
        <v>0.393374133660218</v>
      </c>
      <c r="E254">
        <v>227.762859754457</v>
      </c>
      <c r="F254">
        <v>16.79865898600829</v>
      </c>
      <c r="G254">
        <v>33781.47626760071</v>
      </c>
      <c r="H254">
        <v>0.3782258142585136</v>
      </c>
      <c r="I254">
        <v>0.1913578278825752</v>
      </c>
      <c r="J254">
        <v>16.93094630675926</v>
      </c>
      <c r="K254">
        <v>2.883149401209113</v>
      </c>
      <c r="L254">
        <v>932.3307071771803</v>
      </c>
      <c r="M254">
        <v>412.981016603972</v>
      </c>
      <c r="N254">
        <v>607.5915612111489</v>
      </c>
    </row>
    <row r="255" spans="1:14">
      <c r="A255">
        <v>253</v>
      </c>
      <c r="B255">
        <v>32.85391772015258</v>
      </c>
      <c r="C255">
        <v>1935.08094682724</v>
      </c>
      <c r="D255">
        <v>0.3932846014146759</v>
      </c>
      <c r="E255">
        <v>228.6881988498729</v>
      </c>
      <c r="F255">
        <v>16.7193870717283</v>
      </c>
      <c r="G255">
        <v>33781.47626760071</v>
      </c>
      <c r="H255">
        <v>0.3782569604495979</v>
      </c>
      <c r="I255">
        <v>0.1915656421375025</v>
      </c>
      <c r="J255">
        <v>16.94237722213986</v>
      </c>
      <c r="K255">
        <v>2.883149401209113</v>
      </c>
      <c r="L255">
        <v>932.3307071771803</v>
      </c>
      <c r="M255">
        <v>412.768938145026</v>
      </c>
      <c r="N255">
        <v>606.2591063927223</v>
      </c>
    </row>
    <row r="256" spans="1:14">
      <c r="A256">
        <v>254</v>
      </c>
      <c r="B256">
        <v>33.01735993822668</v>
      </c>
      <c r="C256">
        <v>1943.321451767719</v>
      </c>
      <c r="D256">
        <v>0.3934467404020897</v>
      </c>
      <c r="E256">
        <v>229.4639390137371</v>
      </c>
      <c r="F256">
        <v>16.64848979858749</v>
      </c>
      <c r="G256">
        <v>33781.47626760071</v>
      </c>
      <c r="H256">
        <v>0.3783796273169064</v>
      </c>
      <c r="I256">
        <v>0.1917094548658115</v>
      </c>
      <c r="J256">
        <v>16.95807243872684</v>
      </c>
      <c r="K256">
        <v>2.883149401209113</v>
      </c>
      <c r="L256">
        <v>932.3307071771803</v>
      </c>
      <c r="M256">
        <v>412.5595384976671</v>
      </c>
      <c r="N256">
        <v>602.9308953979383</v>
      </c>
    </row>
    <row r="257" spans="1:14">
      <c r="A257">
        <v>255</v>
      </c>
      <c r="B257">
        <v>33.22314162015991</v>
      </c>
      <c r="C257">
        <v>1955.429055629782</v>
      </c>
      <c r="D257">
        <v>0.3934474704301609</v>
      </c>
      <c r="E257">
        <v>230.6609484917307</v>
      </c>
      <c r="F257">
        <v>16.54540586475592</v>
      </c>
      <c r="G257">
        <v>33781.47626760071</v>
      </c>
      <c r="H257">
        <v>0.378467429825085</v>
      </c>
      <c r="I257">
        <v>0.1919628362656915</v>
      </c>
      <c r="J257">
        <v>16.97569093467304</v>
      </c>
      <c r="K257">
        <v>2.883149401209113</v>
      </c>
      <c r="L257">
        <v>932.3307071771803</v>
      </c>
      <c r="M257">
        <v>412.2709247613821</v>
      </c>
      <c r="N257">
        <v>600.1719511723149</v>
      </c>
    </row>
    <row r="258" spans="1:14">
      <c r="A258">
        <v>256</v>
      </c>
      <c r="B258">
        <v>33.41622930285786</v>
      </c>
      <c r="C258">
        <v>1966.616968417496</v>
      </c>
      <c r="D258">
        <v>0.3934679828795983</v>
      </c>
      <c r="E258">
        <v>231.7615691030997</v>
      </c>
      <c r="F258">
        <v>16.45128049066176</v>
      </c>
      <c r="G258">
        <v>33781.47626760071</v>
      </c>
      <c r="H258">
        <v>0.3785564145931959</v>
      </c>
      <c r="I258">
        <v>0.1921931743931505</v>
      </c>
      <c r="J258">
        <v>16.99230819074706</v>
      </c>
      <c r="K258">
        <v>2.883149401209113</v>
      </c>
      <c r="L258">
        <v>932.3307071771803</v>
      </c>
      <c r="M258">
        <v>412.0034214092298</v>
      </c>
      <c r="N258">
        <v>597.4766826196858</v>
      </c>
    </row>
    <row r="259" spans="1:14">
      <c r="A259">
        <v>257</v>
      </c>
      <c r="B259">
        <v>33.53239056529186</v>
      </c>
      <c r="C259">
        <v>1974.317857200419</v>
      </c>
      <c r="D259">
        <v>0.3933688604268386</v>
      </c>
      <c r="E259">
        <v>232.5468717921662</v>
      </c>
      <c r="F259">
        <v>16.38711175464328</v>
      </c>
      <c r="G259">
        <v>33781.47626760071</v>
      </c>
      <c r="H259">
        <v>0.3785727305309771</v>
      </c>
      <c r="I259">
        <v>0.1923719460596597</v>
      </c>
      <c r="J259">
        <v>17.00110805175053</v>
      </c>
      <c r="K259">
        <v>2.883149401209113</v>
      </c>
      <c r="L259">
        <v>932.3307071771803</v>
      </c>
      <c r="M259">
        <v>411.828930084707</v>
      </c>
      <c r="N259">
        <v>596.6247170753046</v>
      </c>
    </row>
    <row r="260" spans="1:14">
      <c r="A260">
        <v>258</v>
      </c>
      <c r="B260">
        <v>33.68517809295658</v>
      </c>
      <c r="C260">
        <v>1984.882813646235</v>
      </c>
      <c r="D260">
        <v>0.3931886803487574</v>
      </c>
      <c r="E260">
        <v>233.6351957281154</v>
      </c>
      <c r="F260">
        <v>16.29988790406114</v>
      </c>
      <c r="G260">
        <v>33781.47626760071</v>
      </c>
      <c r="H260">
        <v>0.3785769218816757</v>
      </c>
      <c r="I260">
        <v>0.1926248154592752</v>
      </c>
      <c r="J260">
        <v>17.01207820872753</v>
      </c>
      <c r="K260">
        <v>2.883149401209113</v>
      </c>
      <c r="L260">
        <v>932.3307071771803</v>
      </c>
      <c r="M260">
        <v>411.5943676813482</v>
      </c>
      <c r="N260">
        <v>595.8619359332781</v>
      </c>
    </row>
    <row r="261" spans="1:14">
      <c r="A261">
        <v>259</v>
      </c>
      <c r="B261">
        <v>33.9001030752749</v>
      </c>
      <c r="C261">
        <v>1997.096163818884</v>
      </c>
      <c r="D261">
        <v>0.3932397951169902</v>
      </c>
      <c r="E261">
        <v>234.8282287243873</v>
      </c>
      <c r="F261">
        <v>16.20020505335327</v>
      </c>
      <c r="G261">
        <v>33781.4762676007</v>
      </c>
      <c r="H261">
        <v>0.3786850529281373</v>
      </c>
      <c r="I261">
        <v>0.1928706444843093</v>
      </c>
      <c r="J261">
        <v>17.03054114296665</v>
      </c>
      <c r="K261">
        <v>2.883149401209113</v>
      </c>
      <c r="L261">
        <v>932.3307071771803</v>
      </c>
      <c r="M261">
        <v>411.302309932752</v>
      </c>
      <c r="N261">
        <v>592.7349040716445</v>
      </c>
    </row>
    <row r="262" spans="1:14">
      <c r="A262">
        <v>260</v>
      </c>
      <c r="B262">
        <v>34.12053694050856</v>
      </c>
      <c r="C262">
        <v>2010.904800788279</v>
      </c>
      <c r="D262">
        <v>0.3931450110570611</v>
      </c>
      <c r="E262">
        <v>236.2145116314222</v>
      </c>
      <c r="F262">
        <v>16.0889602294691</v>
      </c>
      <c r="G262">
        <v>33781.47626760071</v>
      </c>
      <c r="H262">
        <v>0.3787459184363534</v>
      </c>
      <c r="I262">
        <v>0.1931759578879105</v>
      </c>
      <c r="J262">
        <v>17.04779141377381</v>
      </c>
      <c r="K262">
        <v>2.883149401209113</v>
      </c>
      <c r="L262">
        <v>932.3307071771803</v>
      </c>
      <c r="M262">
        <v>410.9859893361823</v>
      </c>
      <c r="N262">
        <v>590.5638294108593</v>
      </c>
    </row>
    <row r="263" spans="1:14">
      <c r="A263">
        <v>261</v>
      </c>
      <c r="B263">
        <v>34.34193864285388</v>
      </c>
      <c r="C263">
        <v>2022.656764105785</v>
      </c>
      <c r="D263">
        <v>0.3932943129563195</v>
      </c>
      <c r="E263">
        <v>237.3362669165792</v>
      </c>
      <c r="F263">
        <v>15.99548076533614</v>
      </c>
      <c r="G263">
        <v>33781.47626760071</v>
      </c>
      <c r="H263">
        <v>0.3788907066443841</v>
      </c>
      <c r="I263">
        <v>0.1933923249588443</v>
      </c>
      <c r="J263">
        <v>17.06757013212663</v>
      </c>
      <c r="K263">
        <v>2.883149401209113</v>
      </c>
      <c r="L263">
        <v>932.3307071771803</v>
      </c>
      <c r="M263">
        <v>410.6993127068798</v>
      </c>
      <c r="N263">
        <v>586.7642052639561</v>
      </c>
    </row>
    <row r="264" spans="1:14">
      <c r="A264">
        <v>262</v>
      </c>
      <c r="B264">
        <v>34.56722405055433</v>
      </c>
      <c r="C264">
        <v>2034.086001439928</v>
      </c>
      <c r="D264">
        <v>0.393500277003404</v>
      </c>
      <c r="E264">
        <v>238.4107822234659</v>
      </c>
      <c r="F264">
        <v>15.90560445439779</v>
      </c>
      <c r="G264">
        <v>33781.47626760069</v>
      </c>
      <c r="H264">
        <v>0.3790570221540853</v>
      </c>
      <c r="I264">
        <v>0.193591451229636</v>
      </c>
      <c r="J264">
        <v>17.08813804920537</v>
      </c>
      <c r="K264">
        <v>2.883149401209113</v>
      </c>
      <c r="L264">
        <v>932.3307071771803</v>
      </c>
      <c r="M264">
        <v>410.4154430604716</v>
      </c>
      <c r="N264">
        <v>582.6083942611301</v>
      </c>
    </row>
    <row r="265" spans="1:14">
      <c r="A265">
        <v>263</v>
      </c>
      <c r="B265">
        <v>34.73632191465245</v>
      </c>
      <c r="C265">
        <v>2045.319692848695</v>
      </c>
      <c r="D265">
        <v>0.3933578323230527</v>
      </c>
      <c r="E265">
        <v>239.5535705141775</v>
      </c>
      <c r="F265">
        <v>15.81824468724973</v>
      </c>
      <c r="G265">
        <v>33781.47626760071</v>
      </c>
      <c r="H265">
        <v>0.3790797033886619</v>
      </c>
      <c r="I265">
        <v>0.1938510686458051</v>
      </c>
      <c r="J265">
        <v>17.10032343609108</v>
      </c>
      <c r="K265">
        <v>2.883149401209113</v>
      </c>
      <c r="L265">
        <v>932.3307071771803</v>
      </c>
      <c r="M265">
        <v>410.1662404850883</v>
      </c>
      <c r="N265">
        <v>581.4584381862603</v>
      </c>
    </row>
    <row r="266" spans="1:14">
      <c r="A266">
        <v>264</v>
      </c>
      <c r="B266">
        <v>34.83148614012501</v>
      </c>
      <c r="C266">
        <v>2051.206491732414</v>
      </c>
      <c r="D266">
        <v>0.393326605578976</v>
      </c>
      <c r="E266">
        <v>240.1414243623665</v>
      </c>
      <c r="F266">
        <v>15.77284758776578</v>
      </c>
      <c r="G266">
        <v>33781.47626760069</v>
      </c>
      <c r="H266">
        <v>0.3791091552817265</v>
      </c>
      <c r="I266">
        <v>0.1939786583366676</v>
      </c>
      <c r="J266">
        <v>17.10765526998923</v>
      </c>
      <c r="K266">
        <v>2.883149401209113</v>
      </c>
      <c r="L266">
        <v>932.3307071771803</v>
      </c>
      <c r="M266">
        <v>410.0326627281542</v>
      </c>
      <c r="N266">
        <v>580.5022630016288</v>
      </c>
    </row>
    <row r="267" spans="1:14">
      <c r="A267">
        <v>265</v>
      </c>
      <c r="B267">
        <v>34.99223724837326</v>
      </c>
      <c r="C267">
        <v>2058.933505153881</v>
      </c>
      <c r="D267">
        <v>0.3935216879701533</v>
      </c>
      <c r="E267">
        <v>240.8526635850686</v>
      </c>
      <c r="F267">
        <v>15.71365334730084</v>
      </c>
      <c r="G267">
        <v>33781.47626760071</v>
      </c>
      <c r="H267">
        <v>0.3792453923780248</v>
      </c>
      <c r="I267">
        <v>0.1941011744331102</v>
      </c>
      <c r="J267">
        <v>17.12268816139587</v>
      </c>
      <c r="K267">
        <v>2.883149401209113</v>
      </c>
      <c r="L267">
        <v>932.3307071771803</v>
      </c>
      <c r="M267">
        <v>409.8377086723548</v>
      </c>
      <c r="N267">
        <v>577.2727883542925</v>
      </c>
    </row>
    <row r="268" spans="1:14">
      <c r="A268">
        <v>266</v>
      </c>
      <c r="B268">
        <v>35.18537970608092</v>
      </c>
      <c r="C268">
        <v>2069.433604929297</v>
      </c>
      <c r="D268">
        <v>0.3936182053616296</v>
      </c>
      <c r="E268">
        <v>241.8614808625481</v>
      </c>
      <c r="F268">
        <v>15.63392383697011</v>
      </c>
      <c r="G268">
        <v>33781.47626760071</v>
      </c>
      <c r="H268">
        <v>0.3793613452573966</v>
      </c>
      <c r="I268">
        <v>0.1942992472080959</v>
      </c>
      <c r="J268">
        <v>17.13916606086984</v>
      </c>
      <c r="K268">
        <v>2.883149401209113</v>
      </c>
      <c r="L268">
        <v>932.3307071771803</v>
      </c>
      <c r="M268">
        <v>409.5874439548858</v>
      </c>
      <c r="N268">
        <v>574.3388861946163</v>
      </c>
    </row>
    <row r="269" spans="1:14">
      <c r="A269">
        <v>267</v>
      </c>
      <c r="B269">
        <v>35.37687441683217</v>
      </c>
      <c r="C269">
        <v>2080.170586178046</v>
      </c>
      <c r="D269">
        <v>0.3936750711829887</v>
      </c>
      <c r="E269">
        <v>242.9029721328902</v>
      </c>
      <c r="F269">
        <v>15.55322798048733</v>
      </c>
      <c r="G269">
        <v>33781.4762676007</v>
      </c>
      <c r="H269">
        <v>0.3794628427845973</v>
      </c>
      <c r="I269">
        <v>0.1945100588852881</v>
      </c>
      <c r="J269">
        <v>17.15497907205387</v>
      </c>
      <c r="K269">
        <v>2.883149401209113</v>
      </c>
      <c r="L269">
        <v>932.3307071771803</v>
      </c>
      <c r="M269">
        <v>409.3350767543723</v>
      </c>
      <c r="N269">
        <v>571.7131992050624</v>
      </c>
    </row>
    <row r="270" spans="1:14">
      <c r="A270">
        <v>268</v>
      </c>
      <c r="B270">
        <v>35.59892548929084</v>
      </c>
      <c r="C270">
        <v>2093.816300989389</v>
      </c>
      <c r="D270">
        <v>0.3936106782229878</v>
      </c>
      <c r="E270">
        <v>244.2610209397033</v>
      </c>
      <c r="F270">
        <v>15.45186526145737</v>
      </c>
      <c r="G270">
        <v>33781.47626760069</v>
      </c>
      <c r="H270">
        <v>0.3795347480719755</v>
      </c>
      <c r="I270">
        <v>0.1948041212946907</v>
      </c>
      <c r="J270">
        <v>17.17176962813545</v>
      </c>
      <c r="K270">
        <v>2.883149401209113</v>
      </c>
      <c r="L270">
        <v>932.3307071771803</v>
      </c>
      <c r="M270">
        <v>409.0268376617963</v>
      </c>
      <c r="N270">
        <v>569.5228975094344</v>
      </c>
    </row>
    <row r="271" spans="1:14">
      <c r="A271">
        <v>269</v>
      </c>
      <c r="B271">
        <v>35.81838819900735</v>
      </c>
      <c r="C271">
        <v>2107.125646864558</v>
      </c>
      <c r="D271">
        <v>0.3935670681622744</v>
      </c>
      <c r="E271">
        <v>245.5800114811731</v>
      </c>
      <c r="F271">
        <v>15.35426585181265</v>
      </c>
      <c r="G271">
        <v>33781.4762676007</v>
      </c>
      <c r="H271">
        <v>0.3796127218935405</v>
      </c>
      <c r="I271">
        <v>0.19508698139672</v>
      </c>
      <c r="J271">
        <v>17.18845777234914</v>
      </c>
      <c r="K271">
        <v>2.883149401209113</v>
      </c>
      <c r="L271">
        <v>932.3307071771803</v>
      </c>
      <c r="M271">
        <v>408.7256664975363</v>
      </c>
      <c r="N271">
        <v>567.2470664537641</v>
      </c>
    </row>
    <row r="272" spans="1:14">
      <c r="A272">
        <v>270</v>
      </c>
      <c r="B272">
        <v>35.98885285074651</v>
      </c>
      <c r="C272">
        <v>2116.303157471219</v>
      </c>
      <c r="D272">
        <v>0.3936580666050885</v>
      </c>
      <c r="E272">
        <v>246.4579474011819</v>
      </c>
      <c r="F272">
        <v>15.28768090285812</v>
      </c>
      <c r="G272">
        <v>33781.47626760069</v>
      </c>
      <c r="H272">
        <v>0.379717562693186</v>
      </c>
      <c r="I272">
        <v>0.1952577284551574</v>
      </c>
      <c r="J272">
        <v>17.20269754792824</v>
      </c>
      <c r="K272">
        <v>2.883149401209113</v>
      </c>
      <c r="L272">
        <v>932.3307071771803</v>
      </c>
      <c r="M272">
        <v>408.508558498565</v>
      </c>
      <c r="N272">
        <v>564.7400707451841</v>
      </c>
    </row>
    <row r="273" spans="1:14">
      <c r="A273">
        <v>271</v>
      </c>
      <c r="B273">
        <v>36.11208699919063</v>
      </c>
      <c r="C273">
        <v>2124.857637067011</v>
      </c>
      <c r="D273">
        <v>0.3935193962988813</v>
      </c>
      <c r="E273">
        <v>247.3340320465886</v>
      </c>
      <c r="F273">
        <v>15.22613411870228</v>
      </c>
      <c r="G273">
        <v>33781.47626760069</v>
      </c>
      <c r="H273">
        <v>0.3797205188494769</v>
      </c>
      <c r="I273">
        <v>0.1954605030795163</v>
      </c>
      <c r="J273">
        <v>17.21069429244818</v>
      </c>
      <c r="K273">
        <v>2.883149401209113</v>
      </c>
      <c r="L273">
        <v>932.3307071771803</v>
      </c>
      <c r="M273">
        <v>408.3261343795546</v>
      </c>
      <c r="N273">
        <v>564.1894355284347</v>
      </c>
    </row>
    <row r="274" spans="1:14">
      <c r="A274">
        <v>272</v>
      </c>
      <c r="B274">
        <v>36.31981626415665</v>
      </c>
      <c r="C274">
        <v>2136.975352397139</v>
      </c>
      <c r="D274">
        <v>0.3935308204071633</v>
      </c>
      <c r="E274">
        <v>248.520464675663</v>
      </c>
      <c r="F274">
        <v>15.13979434944765</v>
      </c>
      <c r="G274">
        <v>33781.47626760069</v>
      </c>
      <c r="H274">
        <v>0.3798128642854096</v>
      </c>
      <c r="I274">
        <v>0.1957070414703416</v>
      </c>
      <c r="J274">
        <v>17.22679261069057</v>
      </c>
      <c r="K274">
        <v>2.883149401209113</v>
      </c>
      <c r="L274">
        <v>932.3307071771803</v>
      </c>
      <c r="M274">
        <v>408.0500657037391</v>
      </c>
      <c r="N274">
        <v>561.772880990704</v>
      </c>
    </row>
    <row r="275" spans="1:14">
      <c r="A275">
        <v>273</v>
      </c>
      <c r="B275">
        <v>36.50887943942413</v>
      </c>
      <c r="C275">
        <v>2148.176508559912</v>
      </c>
      <c r="D275">
        <v>0.3935230475982025</v>
      </c>
      <c r="E275">
        <v>249.621516073344</v>
      </c>
      <c r="F275">
        <v>15.06085148786031</v>
      </c>
      <c r="G275">
        <v>33781.47626760071</v>
      </c>
      <c r="H275">
        <v>0.3798903412470493</v>
      </c>
      <c r="I275">
        <v>0.1959381313772515</v>
      </c>
      <c r="J275">
        <v>17.24114378569309</v>
      </c>
      <c r="K275">
        <v>2.883149401209113</v>
      </c>
      <c r="L275">
        <v>932.3307071771803</v>
      </c>
      <c r="M275">
        <v>407.7974232830308</v>
      </c>
      <c r="N275">
        <v>559.7084709843783</v>
      </c>
    </row>
    <row r="276" spans="1:14">
      <c r="A276">
        <v>274</v>
      </c>
      <c r="B276">
        <v>36.65179102607156</v>
      </c>
      <c r="C276">
        <v>2155.642325484486</v>
      </c>
      <c r="D276">
        <v>0.3936217234247518</v>
      </c>
      <c r="E276">
        <v>250.3276215252259</v>
      </c>
      <c r="F276">
        <v>15.00868997729464</v>
      </c>
      <c r="G276">
        <v>33781.47626760069</v>
      </c>
      <c r="H276">
        <v>0.3799868268434102</v>
      </c>
      <c r="I276">
        <v>0.1960717682004339</v>
      </c>
      <c r="J276">
        <v>17.25311327796124</v>
      </c>
      <c r="K276">
        <v>2.883149401209113</v>
      </c>
      <c r="L276">
        <v>932.3307071771803</v>
      </c>
      <c r="M276">
        <v>407.6196867301785</v>
      </c>
      <c r="N276">
        <v>557.5238340899895</v>
      </c>
    </row>
    <row r="277" spans="1:14">
      <c r="A277">
        <v>275</v>
      </c>
      <c r="B277">
        <v>36.852863935883</v>
      </c>
      <c r="C277">
        <v>2165.742145972586</v>
      </c>
      <c r="D277">
        <v>0.3938011764013062</v>
      </c>
      <c r="E277">
        <v>251.2701363531353</v>
      </c>
      <c r="F277">
        <v>14.93869776939763</v>
      </c>
      <c r="G277">
        <v>33781.47626760071</v>
      </c>
      <c r="H277">
        <v>0.3801377743309016</v>
      </c>
      <c r="I277">
        <v>0.1962427715053757</v>
      </c>
      <c r="J277">
        <v>17.27034653194605</v>
      </c>
      <c r="K277">
        <v>2.883149401209113</v>
      </c>
      <c r="L277">
        <v>932.3307071771803</v>
      </c>
      <c r="M277">
        <v>407.3756008603817</v>
      </c>
      <c r="N277">
        <v>554.24097841447</v>
      </c>
    </row>
    <row r="278" spans="1:14">
      <c r="A278">
        <v>276</v>
      </c>
      <c r="B278">
        <v>37.05400416017822</v>
      </c>
      <c r="C278">
        <v>2177.868005290607</v>
      </c>
      <c r="D278">
        <v>0.3937700919466439</v>
      </c>
      <c r="E278">
        <v>252.4664667147086</v>
      </c>
      <c r="F278">
        <v>14.85552259665709</v>
      </c>
      <c r="G278">
        <v>33781.4762676007</v>
      </c>
      <c r="H278">
        <v>0.3802123104659875</v>
      </c>
      <c r="I278">
        <v>0.1964965793025344</v>
      </c>
      <c r="J278">
        <v>17.28510412975332</v>
      </c>
      <c r="K278">
        <v>2.883149401209113</v>
      </c>
      <c r="L278">
        <v>932.3307071771803</v>
      </c>
      <c r="M278">
        <v>407.10596498271</v>
      </c>
      <c r="N278">
        <v>552.2469529025485</v>
      </c>
    </row>
    <row r="279" spans="1:14">
      <c r="A279">
        <v>277</v>
      </c>
      <c r="B279">
        <v>37.30273637773589</v>
      </c>
      <c r="C279">
        <v>2191.438087388369</v>
      </c>
      <c r="D279">
        <v>0.3938786321721361</v>
      </c>
      <c r="E279">
        <v>253.7665353245455</v>
      </c>
      <c r="F279">
        <v>14.76353247272799</v>
      </c>
      <c r="G279">
        <v>33781.47626760069</v>
      </c>
      <c r="H279">
        <v>0.3803583865430463</v>
      </c>
      <c r="I279">
        <v>0.1967510274728323</v>
      </c>
      <c r="J279">
        <v>17.30489653202076</v>
      </c>
      <c r="K279">
        <v>2.883149401209113</v>
      </c>
      <c r="L279">
        <v>932.3307071771803</v>
      </c>
      <c r="M279">
        <v>406.7923363018815</v>
      </c>
      <c r="N279">
        <v>548.9433840515895</v>
      </c>
    </row>
    <row r="280" spans="1:14">
      <c r="A280">
        <v>278</v>
      </c>
      <c r="B280">
        <v>37.49117295884427</v>
      </c>
      <c r="C280">
        <v>2203.625143625954</v>
      </c>
      <c r="D280">
        <v>0.3937630967117819</v>
      </c>
      <c r="E280">
        <v>254.9900502441231</v>
      </c>
      <c r="F280">
        <v>14.68188337690469</v>
      </c>
      <c r="G280">
        <v>33781.4762676007</v>
      </c>
      <c r="H280">
        <v>0.3803961611260104</v>
      </c>
      <c r="I280">
        <v>0.1970234520535851</v>
      </c>
      <c r="J280">
        <v>17.31752194477882</v>
      </c>
      <c r="K280">
        <v>2.883149401209113</v>
      </c>
      <c r="L280">
        <v>932.3307071771803</v>
      </c>
      <c r="M280">
        <v>406.5302160345513</v>
      </c>
      <c r="N280">
        <v>547.6248149561833</v>
      </c>
    </row>
    <row r="281" spans="1:14">
      <c r="A281">
        <v>279</v>
      </c>
      <c r="B281">
        <v>37.66506406039318</v>
      </c>
      <c r="C281">
        <v>2215.542781577502</v>
      </c>
      <c r="D281">
        <v>0.3935905473159103</v>
      </c>
      <c r="E281">
        <v>256.202613757837</v>
      </c>
      <c r="F281">
        <v>14.60290798000073</v>
      </c>
      <c r="G281">
        <v>33781.47626760069</v>
      </c>
      <c r="H281">
        <v>0.3804060856346594</v>
      </c>
      <c r="I281">
        <v>0.197300865383946</v>
      </c>
      <c r="J281">
        <v>17.32832283900164</v>
      </c>
      <c r="K281">
        <v>2.883149401209113</v>
      </c>
      <c r="L281">
        <v>932.3307071771803</v>
      </c>
      <c r="M281">
        <v>406.2815339858219</v>
      </c>
      <c r="N281">
        <v>546.8090755306832</v>
      </c>
    </row>
    <row r="282" spans="1:14">
      <c r="A282">
        <v>280</v>
      </c>
      <c r="B282">
        <v>37.87779676268595</v>
      </c>
      <c r="C282">
        <v>2226.655779181124</v>
      </c>
      <c r="D282">
        <v>0.393732422036479</v>
      </c>
      <c r="E282">
        <v>257.2512191897919</v>
      </c>
      <c r="F282">
        <v>14.53002644936408</v>
      </c>
      <c r="G282">
        <v>33781.47626760071</v>
      </c>
      <c r="H282">
        <v>0.3805494921588782</v>
      </c>
      <c r="I282">
        <v>0.1974979837764561</v>
      </c>
      <c r="J282">
        <v>17.34552684410009</v>
      </c>
      <c r="K282">
        <v>2.883149401209113</v>
      </c>
      <c r="L282">
        <v>932.3307071771803</v>
      </c>
      <c r="M282">
        <v>406.0214024848831</v>
      </c>
      <c r="N282">
        <v>543.7632502623402</v>
      </c>
    </row>
    <row r="283" spans="1:14">
      <c r="A283">
        <v>281</v>
      </c>
      <c r="B283">
        <v>37.984359163622</v>
      </c>
      <c r="C283">
        <v>2232.559551950794</v>
      </c>
      <c r="D283">
        <v>0.3937687180335464</v>
      </c>
      <c r="E283">
        <v>257.8184991288532</v>
      </c>
      <c r="F283">
        <v>14.49160329759669</v>
      </c>
      <c r="G283">
        <v>33781.47626760069</v>
      </c>
      <c r="H283">
        <v>0.3806085236311613</v>
      </c>
      <c r="I283">
        <v>0.1976106040423347</v>
      </c>
      <c r="J283">
        <v>17.35371206636555</v>
      </c>
      <c r="K283">
        <v>2.883149401209113</v>
      </c>
      <c r="L283">
        <v>932.3307071771803</v>
      </c>
      <c r="M283">
        <v>405.8870360914248</v>
      </c>
      <c r="N283">
        <v>542.4510154596187</v>
      </c>
    </row>
    <row r="284" spans="1:14">
      <c r="A284">
        <v>282</v>
      </c>
      <c r="B284">
        <v>38.09528862661144</v>
      </c>
      <c r="C284">
        <v>2240.75044112625</v>
      </c>
      <c r="D284">
        <v>0.3935992078826334</v>
      </c>
      <c r="E284">
        <v>258.6651113650382</v>
      </c>
      <c r="F284">
        <v>14.43863036745387</v>
      </c>
      <c r="G284">
        <v>33781.47626760072</v>
      </c>
      <c r="H284">
        <v>0.3805919007076055</v>
      </c>
      <c r="I284">
        <v>0.1978118372311768</v>
      </c>
      <c r="J284">
        <v>17.3597610297283</v>
      </c>
      <c r="K284">
        <v>2.883149401209113</v>
      </c>
      <c r="L284">
        <v>932.3307071771803</v>
      </c>
      <c r="M284">
        <v>405.7222637099509</v>
      </c>
      <c r="N284">
        <v>542.3054725666697</v>
      </c>
    </row>
    <row r="285" spans="1:14">
      <c r="A285">
        <v>283</v>
      </c>
      <c r="B285">
        <v>38.26347208997897</v>
      </c>
      <c r="C285">
        <v>2251.412833517677</v>
      </c>
      <c r="D285">
        <v>0.3935210759164499</v>
      </c>
      <c r="E285">
        <v>259.7283259699145</v>
      </c>
      <c r="F285">
        <v>14.37025093020422</v>
      </c>
      <c r="G285">
        <v>33781.47626760071</v>
      </c>
      <c r="H285">
        <v>0.3806336774656476</v>
      </c>
      <c r="I285">
        <v>0.1980443164197372</v>
      </c>
      <c r="J285">
        <v>17.37097554400165</v>
      </c>
      <c r="K285">
        <v>2.883149401209113</v>
      </c>
      <c r="L285">
        <v>932.3307071771803</v>
      </c>
      <c r="M285">
        <v>405.4948782356815</v>
      </c>
      <c r="N285">
        <v>541.0429080990971</v>
      </c>
    </row>
    <row r="286" spans="1:14">
      <c r="A286">
        <v>284</v>
      </c>
      <c r="B286">
        <v>38.43801087398467</v>
      </c>
      <c r="C286">
        <v>2262.117779468541</v>
      </c>
      <c r="D286">
        <v>0.3934779855372993</v>
      </c>
      <c r="E286">
        <v>260.7859593113</v>
      </c>
      <c r="F286">
        <v>14.3022470619245</v>
      </c>
      <c r="G286">
        <v>33781.47626760069</v>
      </c>
      <c r="H286">
        <v>0.3806912737409934</v>
      </c>
      <c r="I286">
        <v>0.1982699224173829</v>
      </c>
      <c r="J286">
        <v>17.38299458245355</v>
      </c>
      <c r="K286">
        <v>2.883149401209113</v>
      </c>
      <c r="L286">
        <v>932.3307071771803</v>
      </c>
      <c r="M286">
        <v>405.2641974265917</v>
      </c>
      <c r="N286">
        <v>539.5211087684016</v>
      </c>
    </row>
    <row r="287" spans="1:14">
      <c r="A287">
        <v>285</v>
      </c>
      <c r="B287">
        <v>38.6787791092164</v>
      </c>
      <c r="C287">
        <v>2275.554334661577</v>
      </c>
      <c r="D287">
        <v>0.3935512669883154</v>
      </c>
      <c r="E287">
        <v>262.0778272819836</v>
      </c>
      <c r="F287">
        <v>14.21779602109248</v>
      </c>
      <c r="G287">
        <v>33781.47626760071</v>
      </c>
      <c r="H287">
        <v>0.3808212485921662</v>
      </c>
      <c r="I287">
        <v>0.1985269265849589</v>
      </c>
      <c r="J287">
        <v>17.40103773144618</v>
      </c>
      <c r="K287">
        <v>2.883149401209113</v>
      </c>
      <c r="L287">
        <v>932.3307071771803</v>
      </c>
      <c r="M287">
        <v>404.9624541579165</v>
      </c>
      <c r="N287">
        <v>536.6723081719493</v>
      </c>
    </row>
    <row r="288" spans="1:14">
      <c r="A288">
        <v>286</v>
      </c>
      <c r="B288">
        <v>38.91408054669783</v>
      </c>
      <c r="C288">
        <v>2288.831134083139</v>
      </c>
      <c r="D288">
        <v>0.393607721326424</v>
      </c>
      <c r="E288">
        <v>263.3580769889846</v>
      </c>
      <c r="F288">
        <v>14.13532299668374</v>
      </c>
      <c r="G288">
        <v>33781.4762676007</v>
      </c>
      <c r="H288">
        <v>0.380942640337132</v>
      </c>
      <c r="I288">
        <v>0.1987833898809469</v>
      </c>
      <c r="J288">
        <v>17.41836739582652</v>
      </c>
      <c r="K288">
        <v>2.883149401209113</v>
      </c>
      <c r="L288">
        <v>932.3307071771803</v>
      </c>
      <c r="M288">
        <v>404.6670692430387</v>
      </c>
      <c r="N288">
        <v>534.018500581778</v>
      </c>
    </row>
    <row r="289" spans="1:14">
      <c r="A289">
        <v>287</v>
      </c>
      <c r="B289">
        <v>39.06252980238316</v>
      </c>
      <c r="C289">
        <v>2298.286875841998</v>
      </c>
      <c r="D289">
        <v>0.3935367431924452</v>
      </c>
      <c r="E289">
        <v>264.3000770646469</v>
      </c>
      <c r="F289">
        <v>14.07716665191249</v>
      </c>
      <c r="G289">
        <v>33781.4762676007</v>
      </c>
      <c r="H289">
        <v>0.3809783489252933</v>
      </c>
      <c r="I289">
        <v>0.1989891422829896</v>
      </c>
      <c r="J289">
        <v>17.42797770825004</v>
      </c>
      <c r="K289">
        <v>2.883149401209113</v>
      </c>
      <c r="L289">
        <v>932.3307071771803</v>
      </c>
      <c r="M289">
        <v>404.4683585557229</v>
      </c>
      <c r="N289">
        <v>532.9518606866897</v>
      </c>
    </row>
    <row r="290" spans="1:14">
      <c r="A290">
        <v>288</v>
      </c>
      <c r="B290">
        <v>39.22868322295764</v>
      </c>
      <c r="C290">
        <v>2306.639820523537</v>
      </c>
      <c r="D290">
        <v>0.3936754461811137</v>
      </c>
      <c r="E290">
        <v>265.0760816572264</v>
      </c>
      <c r="F290">
        <v>14.02618955818941</v>
      </c>
      <c r="G290">
        <v>33781.47626760071</v>
      </c>
      <c r="H290">
        <v>0.3811023330197817</v>
      </c>
      <c r="I290">
        <v>0.1991288721663746</v>
      </c>
      <c r="J290">
        <v>17.44127623367575</v>
      </c>
      <c r="K290">
        <v>2.883149401209113</v>
      </c>
      <c r="L290">
        <v>932.3307071771803</v>
      </c>
      <c r="M290">
        <v>404.272480136888</v>
      </c>
      <c r="N290">
        <v>530.551459077569</v>
      </c>
    </row>
    <row r="291" spans="1:14">
      <c r="A291">
        <v>289</v>
      </c>
      <c r="B291">
        <v>39.43615485170313</v>
      </c>
      <c r="C291">
        <v>2318.771999573277</v>
      </c>
      <c r="D291">
        <v>0.3936820531207332</v>
      </c>
      <c r="E291">
        <v>266.2568421295334</v>
      </c>
      <c r="F291">
        <v>13.95280233290944</v>
      </c>
      <c r="G291">
        <v>33781.47626760069</v>
      </c>
      <c r="H291">
        <v>0.3811930127845801</v>
      </c>
      <c r="I291">
        <v>0.1993718515932375</v>
      </c>
      <c r="J291">
        <v>17.45581104939677</v>
      </c>
      <c r="K291">
        <v>2.883149401209113</v>
      </c>
      <c r="L291">
        <v>932.3307071771803</v>
      </c>
      <c r="M291">
        <v>404.0088800483533</v>
      </c>
      <c r="N291">
        <v>528.5092035205902</v>
      </c>
    </row>
    <row r="292" spans="1:14">
      <c r="A292">
        <v>290</v>
      </c>
      <c r="B292">
        <v>39.62991093657911</v>
      </c>
      <c r="C292">
        <v>2329.926016445135</v>
      </c>
      <c r="D292">
        <v>0.3937050350081873</v>
      </c>
      <c r="E292">
        <v>267.337147511612</v>
      </c>
      <c r="F292">
        <v>13.8860063095454</v>
      </c>
      <c r="G292">
        <v>33781.4762676007</v>
      </c>
      <c r="H292">
        <v>0.3812842775431513</v>
      </c>
      <c r="I292">
        <v>0.1995915022535108</v>
      </c>
      <c r="J292">
        <v>17.46950920375873</v>
      </c>
      <c r="K292">
        <v>2.883149401209113</v>
      </c>
      <c r="L292">
        <v>932.3307071771803</v>
      </c>
      <c r="M292">
        <v>403.7653580085442</v>
      </c>
      <c r="N292">
        <v>526.5258646036555</v>
      </c>
    </row>
    <row r="293" spans="1:14">
      <c r="A293">
        <v>291</v>
      </c>
      <c r="B293">
        <v>39.74411108563671</v>
      </c>
      <c r="C293">
        <v>2337.485048688153</v>
      </c>
      <c r="D293">
        <v>0.3936241361824334</v>
      </c>
      <c r="E293">
        <v>268.0962151835905</v>
      </c>
      <c r="F293">
        <v>13.84110130812966</v>
      </c>
      <c r="G293">
        <v>33781.47626760069</v>
      </c>
      <c r="H293">
        <v>0.38130113426473</v>
      </c>
      <c r="I293">
        <v>0.199760299056506</v>
      </c>
      <c r="J293">
        <v>17.47639944938238</v>
      </c>
      <c r="K293">
        <v>2.883149401209113</v>
      </c>
      <c r="L293">
        <v>932.3307071771803</v>
      </c>
      <c r="M293">
        <v>403.61112998574</v>
      </c>
      <c r="N293">
        <v>525.8886657291871</v>
      </c>
    </row>
    <row r="294" spans="1:14">
      <c r="A294">
        <v>292</v>
      </c>
      <c r="B294">
        <v>39.89126444390073</v>
      </c>
      <c r="C294">
        <v>2347.760145125294</v>
      </c>
      <c r="D294">
        <v>0.3934690452899476</v>
      </c>
      <c r="E294">
        <v>269.1407896044454</v>
      </c>
      <c r="F294">
        <v>13.78052499626383</v>
      </c>
      <c r="G294">
        <v>33781.4762676007</v>
      </c>
      <c r="H294">
        <v>0.3813024489979275</v>
      </c>
      <c r="I294">
        <v>0.1999987964297704</v>
      </c>
      <c r="J294">
        <v>17.48460142440121</v>
      </c>
      <c r="K294">
        <v>2.883149401209113</v>
      </c>
      <c r="L294">
        <v>932.3307071771803</v>
      </c>
      <c r="M294">
        <v>403.4074090516627</v>
      </c>
      <c r="N294">
        <v>525.3610227552899</v>
      </c>
    </row>
    <row r="295" spans="1:14">
      <c r="A295">
        <v>293</v>
      </c>
      <c r="B295">
        <v>40.10080975893974</v>
      </c>
      <c r="C295">
        <v>2359.642161316832</v>
      </c>
      <c r="D295">
        <v>0.393511850158474</v>
      </c>
      <c r="E295">
        <v>270.2853328548078</v>
      </c>
      <c r="F295">
        <v>13.71113294020643</v>
      </c>
      <c r="G295">
        <v>33781.4762676007</v>
      </c>
      <c r="H295">
        <v>0.3814078969737275</v>
      </c>
      <c r="I295">
        <v>0.200228496500346</v>
      </c>
      <c r="J295">
        <v>17.49942477428145</v>
      </c>
      <c r="K295">
        <v>2.883149401209113</v>
      </c>
      <c r="L295">
        <v>932.3307071771803</v>
      </c>
      <c r="M295">
        <v>403.1478930565041</v>
      </c>
      <c r="N295">
        <v>523.1540368555742</v>
      </c>
    </row>
    <row r="296" spans="1:14">
      <c r="A296">
        <v>294</v>
      </c>
      <c r="B296">
        <v>40.31904345155495</v>
      </c>
      <c r="C296">
        <v>2373.415631793478</v>
      </c>
      <c r="D296">
        <v>0.3934228996895055</v>
      </c>
      <c r="E296">
        <v>271.6509138588631</v>
      </c>
      <c r="F296">
        <v>13.63156411870567</v>
      </c>
      <c r="G296">
        <v>33781.47626760071</v>
      </c>
      <c r="H296">
        <v>0.3814647317697321</v>
      </c>
      <c r="I296">
        <v>0.2005233718453907</v>
      </c>
      <c r="J296">
        <v>17.51312609101943</v>
      </c>
      <c r="K296">
        <v>2.883149401209113</v>
      </c>
      <c r="L296">
        <v>932.3307071771803</v>
      </c>
      <c r="M296">
        <v>402.8634793129101</v>
      </c>
      <c r="N296">
        <v>521.6178389486747</v>
      </c>
    </row>
    <row r="297" spans="1:14">
      <c r="A297">
        <v>295</v>
      </c>
      <c r="B297">
        <v>40.54274492305801</v>
      </c>
      <c r="C297">
        <v>2385.370838084601</v>
      </c>
      <c r="D297">
        <v>0.3935386019897021</v>
      </c>
      <c r="E297">
        <v>272.7807501648551</v>
      </c>
      <c r="F297">
        <v>13.5632442757245</v>
      </c>
      <c r="G297">
        <v>33781.47626760071</v>
      </c>
      <c r="H297">
        <v>0.3816054113591985</v>
      </c>
      <c r="I297">
        <v>0.2007380653160801</v>
      </c>
      <c r="J297">
        <v>17.52962664573081</v>
      </c>
      <c r="K297">
        <v>2.883149401209113</v>
      </c>
      <c r="L297">
        <v>932.3307071771803</v>
      </c>
      <c r="M297">
        <v>402.5961562345377</v>
      </c>
      <c r="N297">
        <v>518.9211922275319</v>
      </c>
    </row>
    <row r="298" spans="1:14">
      <c r="A298">
        <v>296</v>
      </c>
      <c r="B298">
        <v>40.77186314345317</v>
      </c>
      <c r="C298">
        <v>2397.00843825909</v>
      </c>
      <c r="D298">
        <v>0.3937112628731645</v>
      </c>
      <c r="E298">
        <v>273.8624847053412</v>
      </c>
      <c r="F298">
        <v>13.49739402195382</v>
      </c>
      <c r="G298">
        <v>33781.47626760071</v>
      </c>
      <c r="H298">
        <v>0.3817715838946002</v>
      </c>
      <c r="I298">
        <v>0.2009340023578481</v>
      </c>
      <c r="J298">
        <v>17.54710581771486</v>
      </c>
      <c r="K298">
        <v>2.883149401209113</v>
      </c>
      <c r="L298">
        <v>932.3307071771803</v>
      </c>
      <c r="M298">
        <v>402.3295030284122</v>
      </c>
      <c r="N298">
        <v>515.9042039119363</v>
      </c>
    </row>
    <row r="299" spans="1:14">
      <c r="A299">
        <v>297</v>
      </c>
      <c r="B299">
        <v>40.94602895054548</v>
      </c>
      <c r="C299">
        <v>2408.485177822477</v>
      </c>
      <c r="D299">
        <v>0.3935960851114601</v>
      </c>
      <c r="E299">
        <v>275.0108071450484</v>
      </c>
      <c r="F299">
        <v>13.43307721510744</v>
      </c>
      <c r="G299">
        <v>33781.4762676007</v>
      </c>
      <c r="H299">
        <v>0.3817991103027275</v>
      </c>
      <c r="I299">
        <v>0.2011877583515589</v>
      </c>
      <c r="J299">
        <v>17.55727015577789</v>
      </c>
      <c r="K299">
        <v>2.883149401209113</v>
      </c>
      <c r="L299">
        <v>932.3307071771803</v>
      </c>
      <c r="M299">
        <v>402.099324184879</v>
      </c>
      <c r="N299">
        <v>514.9534821819693</v>
      </c>
    </row>
    <row r="300" spans="1:14">
      <c r="A300">
        <v>298</v>
      </c>
      <c r="B300">
        <v>41.04308923283889</v>
      </c>
      <c r="C300">
        <v>2414.480565358558</v>
      </c>
      <c r="D300">
        <v>0.3935696413144636</v>
      </c>
      <c r="E300">
        <v>275.6009688161482</v>
      </c>
      <c r="F300">
        <v>13.39972159201312</v>
      </c>
      <c r="G300">
        <v>33781.47626760072</v>
      </c>
      <c r="H300">
        <v>0.3818294541685104</v>
      </c>
      <c r="I300">
        <v>0.2013128300531096</v>
      </c>
      <c r="J300">
        <v>17.56336857034353</v>
      </c>
      <c r="K300">
        <v>2.883149401209113</v>
      </c>
      <c r="L300">
        <v>932.3307071771803</v>
      </c>
      <c r="M300">
        <v>401.9758285679296</v>
      </c>
      <c r="N300">
        <v>514.2278936800894</v>
      </c>
    </row>
    <row r="301" spans="1:14">
      <c r="A301">
        <v>299</v>
      </c>
      <c r="B301">
        <v>41.20417454982449</v>
      </c>
      <c r="C301">
        <v>2422.159442204319</v>
      </c>
      <c r="D301">
        <v>0.3937368724586837</v>
      </c>
      <c r="E301">
        <v>276.2983300341842</v>
      </c>
      <c r="F301">
        <v>13.35724098149687</v>
      </c>
      <c r="G301">
        <v>33781.47626760069</v>
      </c>
      <c r="H301">
        <v>0.3819654270557916</v>
      </c>
      <c r="I301">
        <v>0.2014298177860786</v>
      </c>
      <c r="J301">
        <v>17.57610701561191</v>
      </c>
      <c r="K301">
        <v>2.883149401209113</v>
      </c>
      <c r="L301">
        <v>932.3307071771803</v>
      </c>
      <c r="M301">
        <v>401.7947743997731</v>
      </c>
      <c r="N301">
        <v>511.8931488091273</v>
      </c>
    </row>
    <row r="302" spans="1:14">
      <c r="A302">
        <v>300</v>
      </c>
      <c r="B302">
        <v>41.39565447087336</v>
      </c>
      <c r="C302">
        <v>2432.464888265657</v>
      </c>
      <c r="D302">
        <v>0.393824944267594</v>
      </c>
      <c r="E302">
        <v>277.2732737467437</v>
      </c>
      <c r="F302">
        <v>13.30065133569061</v>
      </c>
      <c r="G302">
        <v>33781.47626760069</v>
      </c>
      <c r="H302">
        <v>0.3820824883605128</v>
      </c>
      <c r="I302">
        <v>0.2016155961413412</v>
      </c>
      <c r="J302">
        <v>17.58979976201648</v>
      </c>
      <c r="K302">
        <v>2.883149401209113</v>
      </c>
      <c r="L302">
        <v>932.3307071771803</v>
      </c>
      <c r="M302">
        <v>401.5678800157861</v>
      </c>
      <c r="N302">
        <v>509.7406784377541</v>
      </c>
    </row>
    <row r="303" spans="1:14">
      <c r="A303">
        <v>301</v>
      </c>
      <c r="B303">
        <v>41.5835009141243</v>
      </c>
      <c r="C303">
        <v>2442.878245312334</v>
      </c>
      <c r="D303">
        <v>0.3938818787878557</v>
      </c>
      <c r="E303">
        <v>278.2671615589928</v>
      </c>
      <c r="F303">
        <v>13.2439541050457</v>
      </c>
      <c r="G303">
        <v>33781.4762676007</v>
      </c>
      <c r="H303">
        <v>0.3821855065478346</v>
      </c>
      <c r="I303">
        <v>0.2018101961071447</v>
      </c>
      <c r="J303">
        <v>17.60279693746494</v>
      </c>
      <c r="K303">
        <v>2.883149401209113</v>
      </c>
      <c r="L303">
        <v>932.3307071771803</v>
      </c>
      <c r="M303">
        <v>401.3425105333396</v>
      </c>
      <c r="N303">
        <v>507.805056637902</v>
      </c>
    </row>
    <row r="304" spans="1:14">
      <c r="A304">
        <v>302</v>
      </c>
      <c r="B304">
        <v>41.80453040748587</v>
      </c>
      <c r="C304">
        <v>2456.403474645185</v>
      </c>
      <c r="D304">
        <v>0.3938325870155245</v>
      </c>
      <c r="E304">
        <v>279.5933876495902</v>
      </c>
      <c r="F304">
        <v>13.17103142829758</v>
      </c>
      <c r="G304">
        <v>33781.47626760069</v>
      </c>
      <c r="H304">
        <v>0.3822593242260436</v>
      </c>
      <c r="I304">
        <v>0.2020896340102164</v>
      </c>
      <c r="J304">
        <v>17.61654413595592</v>
      </c>
      <c r="K304">
        <v>2.883149401209113</v>
      </c>
      <c r="L304">
        <v>932.3307071771803</v>
      </c>
      <c r="M304">
        <v>401.0646346655524</v>
      </c>
      <c r="N304">
        <v>506.1534768135966</v>
      </c>
    </row>
    <row r="305" spans="1:14">
      <c r="A305">
        <v>303</v>
      </c>
      <c r="B305">
        <v>42.02630010062981</v>
      </c>
      <c r="C305">
        <v>2469.833324731636</v>
      </c>
      <c r="D305">
        <v>0.3937961777622248</v>
      </c>
      <c r="E305">
        <v>280.905991645785</v>
      </c>
      <c r="F305">
        <v>13.09941324427085</v>
      </c>
      <c r="G305">
        <v>33781.47626760069</v>
      </c>
      <c r="H305">
        <v>0.382338592371274</v>
      </c>
      <c r="I305">
        <v>0.2023642345622012</v>
      </c>
      <c r="J305">
        <v>17.63041289837949</v>
      </c>
      <c r="K305">
        <v>2.883149401209113</v>
      </c>
      <c r="L305">
        <v>932.3307071771803</v>
      </c>
      <c r="M305">
        <v>400.7881154891716</v>
      </c>
      <c r="N305">
        <v>504.4374221634803</v>
      </c>
    </row>
    <row r="306" spans="1:14">
      <c r="A306">
        <v>304</v>
      </c>
      <c r="B306">
        <v>42.20051840413775</v>
      </c>
      <c r="C306">
        <v>2479.229277686205</v>
      </c>
      <c r="D306">
        <v>0.3938722191288159</v>
      </c>
      <c r="E306">
        <v>281.7943736206966</v>
      </c>
      <c r="F306">
        <v>13.04976819059091</v>
      </c>
      <c r="G306">
        <v>33781.47626760071</v>
      </c>
      <c r="H306">
        <v>0.3824438766292292</v>
      </c>
      <c r="I306">
        <v>0.2025332947945159</v>
      </c>
      <c r="J306">
        <v>17.64255953924796</v>
      </c>
      <c r="K306">
        <v>2.883149401209113</v>
      </c>
      <c r="L306">
        <v>932.3307071771803</v>
      </c>
      <c r="M306">
        <v>400.5838121152264</v>
      </c>
      <c r="N306">
        <v>502.5765283294181</v>
      </c>
    </row>
    <row r="307" spans="1:14">
      <c r="A307">
        <v>305</v>
      </c>
      <c r="B307">
        <v>42.32529045099106</v>
      </c>
      <c r="C307">
        <v>2487.890180890367</v>
      </c>
      <c r="D307">
        <v>0.3937530824373368</v>
      </c>
      <c r="E307">
        <v>282.668590999918</v>
      </c>
      <c r="F307">
        <v>13.00433902333763</v>
      </c>
      <c r="G307">
        <v>33781.47626760071</v>
      </c>
      <c r="H307">
        <v>0.3824475989243687</v>
      </c>
      <c r="I307">
        <v>0.2027310978707074</v>
      </c>
      <c r="J307">
        <v>17.64903055690571</v>
      </c>
      <c r="K307">
        <v>2.883149401209113</v>
      </c>
      <c r="L307">
        <v>932.3307071771803</v>
      </c>
      <c r="M307">
        <v>400.417795199598</v>
      </c>
      <c r="N307">
        <v>502.1294860250499</v>
      </c>
    </row>
    <row r="308" spans="1:14">
      <c r="A308">
        <v>306</v>
      </c>
      <c r="B308">
        <v>42.5325227576428</v>
      </c>
      <c r="C308">
        <v>2500.001086524327</v>
      </c>
      <c r="D308">
        <v>0.3937595145625467</v>
      </c>
      <c r="E308">
        <v>283.8397056952456</v>
      </c>
      <c r="F308">
        <v>12.94134132161958</v>
      </c>
      <c r="G308">
        <v>33781.47626760069</v>
      </c>
      <c r="H308">
        <v>0.3825381424463207</v>
      </c>
      <c r="I308">
        <v>0.2029691765165654</v>
      </c>
      <c r="J308">
        <v>17.66230424766535</v>
      </c>
      <c r="K308">
        <v>2.883149401209113</v>
      </c>
      <c r="L308">
        <v>932.3307071771803</v>
      </c>
      <c r="M308">
        <v>400.1660346816732</v>
      </c>
      <c r="N308">
        <v>500.3597884672932</v>
      </c>
    </row>
    <row r="309" spans="1:14">
      <c r="A309">
        <v>307</v>
      </c>
      <c r="B309">
        <v>42.72008616262416</v>
      </c>
      <c r="C309">
        <v>2511.14256142885</v>
      </c>
      <c r="D309">
        <v>0.3937493692299626</v>
      </c>
      <c r="E309">
        <v>284.9214670005528</v>
      </c>
      <c r="F309">
        <v>12.88392298473167</v>
      </c>
      <c r="G309">
        <v>33781.47626760071</v>
      </c>
      <c r="H309">
        <v>0.3826133996347885</v>
      </c>
      <c r="I309">
        <v>0.2031914278557872</v>
      </c>
      <c r="J309">
        <v>17.67404602826626</v>
      </c>
      <c r="K309">
        <v>2.883149401209113</v>
      </c>
      <c r="L309">
        <v>932.3307071771803</v>
      </c>
      <c r="M309">
        <v>399.9370852324222</v>
      </c>
      <c r="N309">
        <v>498.853779589383</v>
      </c>
    </row>
    <row r="310" spans="1:14">
      <c r="A310">
        <v>308</v>
      </c>
      <c r="B310">
        <v>42.85925121130786</v>
      </c>
      <c r="C310">
        <v>2518.382639591146</v>
      </c>
      <c r="D310">
        <v>0.3938324411941555</v>
      </c>
      <c r="E310">
        <v>285.5974036739343</v>
      </c>
      <c r="F310">
        <v>12.84688309731345</v>
      </c>
      <c r="G310">
        <v>33781.47626760069</v>
      </c>
      <c r="H310">
        <v>0.3827072105635105</v>
      </c>
      <c r="I310">
        <v>0.2033159010524902</v>
      </c>
      <c r="J310">
        <v>17.68388240740093</v>
      </c>
      <c r="K310">
        <v>2.883149401209113</v>
      </c>
      <c r="L310">
        <v>932.3307071771803</v>
      </c>
      <c r="M310">
        <v>399.7776410149884</v>
      </c>
      <c r="N310">
        <v>497.28604023705</v>
      </c>
    </row>
    <row r="311" spans="1:14">
      <c r="A311">
        <v>309</v>
      </c>
      <c r="B311">
        <v>43.05474295197098</v>
      </c>
      <c r="C311">
        <v>2528.068240003577</v>
      </c>
      <c r="D311">
        <v>0.3939905791543216</v>
      </c>
      <c r="E311">
        <v>286.487138793749</v>
      </c>
      <c r="F311">
        <v>12.79766378659357</v>
      </c>
      <c r="G311">
        <v>33781.4762676007</v>
      </c>
      <c r="H311">
        <v>0.3828567334400576</v>
      </c>
      <c r="I311">
        <v>0.2034714510231501</v>
      </c>
      <c r="J311">
        <v>17.69818652158079</v>
      </c>
      <c r="K311">
        <v>2.883149401209113</v>
      </c>
      <c r="L311">
        <v>932.3307071771803</v>
      </c>
      <c r="M311">
        <v>399.5589932960193</v>
      </c>
      <c r="N311">
        <v>494.8978908549341</v>
      </c>
    </row>
    <row r="312" spans="1:14">
      <c r="A312">
        <v>310</v>
      </c>
      <c r="B312">
        <v>43.24997557330095</v>
      </c>
      <c r="C312">
        <v>2539.819006823075</v>
      </c>
      <c r="D312">
        <v>0.3939656767112493</v>
      </c>
      <c r="E312">
        <v>287.6309826538343</v>
      </c>
      <c r="F312">
        <v>12.73845391274563</v>
      </c>
      <c r="G312">
        <v>33781.4762676007</v>
      </c>
      <c r="H312">
        <v>0.3829293627581026</v>
      </c>
      <c r="I312">
        <v>0.203708356721316</v>
      </c>
      <c r="J312">
        <v>17.71005401271854</v>
      </c>
      <c r="K312">
        <v>2.883149401209113</v>
      </c>
      <c r="L312">
        <v>932.3307071771803</v>
      </c>
      <c r="M312">
        <v>399.3206133275968</v>
      </c>
      <c r="N312">
        <v>493.4405947013685</v>
      </c>
    </row>
    <row r="313" spans="1:14">
      <c r="A313">
        <v>311</v>
      </c>
      <c r="B313">
        <v>43.4993352940659</v>
      </c>
      <c r="C313">
        <v>2553.256767322246</v>
      </c>
      <c r="D313">
        <v>0.3940706727208985</v>
      </c>
      <c r="E313">
        <v>288.8984242910132</v>
      </c>
      <c r="F313">
        <v>12.67141157881353</v>
      </c>
      <c r="G313">
        <v>33781.47626760071</v>
      </c>
      <c r="H313">
        <v>0.3830799765556165</v>
      </c>
      <c r="I313">
        <v>0.2039484724786537</v>
      </c>
      <c r="J313">
        <v>17.72688315976596</v>
      </c>
      <c r="K313">
        <v>2.883149401209113</v>
      </c>
      <c r="L313">
        <v>932.3307071771803</v>
      </c>
      <c r="M313">
        <v>399.0327652095788</v>
      </c>
      <c r="N313">
        <v>490.9264066480026</v>
      </c>
    </row>
    <row r="314" spans="1:14">
      <c r="A314">
        <v>312</v>
      </c>
      <c r="B314">
        <v>43.69151045031433</v>
      </c>
      <c r="C314">
        <v>2565.540075715729</v>
      </c>
      <c r="D314">
        <v>0.393983312657215</v>
      </c>
      <c r="E314">
        <v>290.1114446500432</v>
      </c>
      <c r="F314">
        <v>12.61074331731311</v>
      </c>
      <c r="G314">
        <v>33781.47626760069</v>
      </c>
      <c r="H314">
        <v>0.3831247007380176</v>
      </c>
      <c r="I314">
        <v>0.2042099635259593</v>
      </c>
      <c r="J314">
        <v>17.73760603990531</v>
      </c>
      <c r="K314">
        <v>2.883149401209113</v>
      </c>
      <c r="L314">
        <v>932.3307071771803</v>
      </c>
      <c r="M314">
        <v>398.7922230410464</v>
      </c>
      <c r="N314">
        <v>489.8253430178052</v>
      </c>
    </row>
    <row r="315" spans="1:14">
      <c r="A315">
        <v>313</v>
      </c>
      <c r="B315">
        <v>43.86863067074569</v>
      </c>
      <c r="C315">
        <v>2577.623852534148</v>
      </c>
      <c r="D315">
        <v>0.393838331273116</v>
      </c>
      <c r="E315">
        <v>291.3226066509729</v>
      </c>
      <c r="F315">
        <v>12.5516247583306</v>
      </c>
      <c r="G315">
        <v>33781.47626760069</v>
      </c>
      <c r="H315">
        <v>0.3831379856873021</v>
      </c>
      <c r="I315">
        <v>0.2044800246318287</v>
      </c>
      <c r="J315">
        <v>17.7465845299667</v>
      </c>
      <c r="K315">
        <v>2.883149401209113</v>
      </c>
      <c r="L315">
        <v>932.3307071771803</v>
      </c>
      <c r="M315">
        <v>398.5643285479777</v>
      </c>
      <c r="N315">
        <v>489.1348766276598</v>
      </c>
    </row>
    <row r="316" spans="1:14">
      <c r="A316">
        <v>314</v>
      </c>
      <c r="B316">
        <v>44.08311526424591</v>
      </c>
      <c r="C316">
        <v>2588.812920901939</v>
      </c>
      <c r="D316">
        <v>0.3939596405816806</v>
      </c>
      <c r="E316">
        <v>292.3660970821288</v>
      </c>
      <c r="F316">
        <v>12.49737557469361</v>
      </c>
      <c r="G316">
        <v>33781.47626760069</v>
      </c>
      <c r="H316">
        <v>0.3832810960208358</v>
      </c>
      <c r="I316">
        <v>0.2046715664537155</v>
      </c>
      <c r="J316">
        <v>17.76125423887731</v>
      </c>
      <c r="K316">
        <v>2.883149401209113</v>
      </c>
      <c r="L316">
        <v>932.3307071771803</v>
      </c>
      <c r="M316">
        <v>398.3220108270538</v>
      </c>
      <c r="N316">
        <v>486.8659673078234</v>
      </c>
    </row>
    <row r="317" spans="1:14">
      <c r="A317">
        <v>315</v>
      </c>
      <c r="B317">
        <v>44.1899107629423</v>
      </c>
      <c r="C317">
        <v>2594.697627820023</v>
      </c>
      <c r="D317">
        <v>0.3939926192272667</v>
      </c>
      <c r="E317">
        <v>292.9239693672222</v>
      </c>
      <c r="F317">
        <v>12.46903185104976</v>
      </c>
      <c r="G317">
        <v>33781.4762676007</v>
      </c>
      <c r="H317">
        <v>0.3833407359898463</v>
      </c>
      <c r="I317">
        <v>0.2047793236850307</v>
      </c>
      <c r="J317">
        <v>17.76818019040522</v>
      </c>
      <c r="K317">
        <v>2.883149401209113</v>
      </c>
      <c r="L317">
        <v>932.3307071771803</v>
      </c>
      <c r="M317">
        <v>398.1984863169237</v>
      </c>
      <c r="N317">
        <v>485.8759525475654</v>
      </c>
    </row>
    <row r="318" spans="1:14">
      <c r="A318">
        <v>316</v>
      </c>
      <c r="B318">
        <v>44.29776284225781</v>
      </c>
      <c r="C318">
        <v>2602.739139269007</v>
      </c>
      <c r="D318">
        <v>0.3938466701376569</v>
      </c>
      <c r="E318">
        <v>293.7446540143654</v>
      </c>
      <c r="F318">
        <v>12.4305071057631</v>
      </c>
      <c r="G318">
        <v>33781.4762676007</v>
      </c>
      <c r="H318">
        <v>0.3833235055564817</v>
      </c>
      <c r="I318">
        <v>0.2049701925712331</v>
      </c>
      <c r="J318">
        <v>17.77279502924308</v>
      </c>
      <c r="K318">
        <v>2.883149401209113</v>
      </c>
      <c r="L318">
        <v>932.3307071771803</v>
      </c>
      <c r="M318">
        <v>398.0543532507903</v>
      </c>
      <c r="N318">
        <v>485.7528572317595</v>
      </c>
    </row>
    <row r="319" spans="1:14">
      <c r="A319">
        <v>317</v>
      </c>
      <c r="B319">
        <v>44.45983394121285</v>
      </c>
      <c r="C319">
        <v>2613.090765785241</v>
      </c>
      <c r="D319">
        <v>0.3937758459452376</v>
      </c>
      <c r="E319">
        <v>294.7651400740605</v>
      </c>
      <c r="F319">
        <v>12.38126428241724</v>
      </c>
      <c r="G319">
        <v>33781.47626760071</v>
      </c>
      <c r="H319">
        <v>0.3833614466868074</v>
      </c>
      <c r="I319">
        <v>0.2051889516985353</v>
      </c>
      <c r="J319">
        <v>17.78164220742537</v>
      </c>
      <c r="K319">
        <v>2.883149401209113</v>
      </c>
      <c r="L319">
        <v>932.3307071771803</v>
      </c>
      <c r="M319">
        <v>397.8545672271451</v>
      </c>
      <c r="N319">
        <v>484.8481035645815</v>
      </c>
    </row>
    <row r="320" spans="1:14">
      <c r="A320">
        <v>318</v>
      </c>
      <c r="B320">
        <v>44.62595421232285</v>
      </c>
      <c r="C320">
        <v>2623.362693796222</v>
      </c>
      <c r="D320">
        <v>0.3937329224818962</v>
      </c>
      <c r="E320">
        <v>295.7691993941242</v>
      </c>
      <c r="F320">
        <v>12.33278472764783</v>
      </c>
      <c r="G320">
        <v>33781.47626760071</v>
      </c>
      <c r="H320">
        <v>0.3834130536736264</v>
      </c>
      <c r="I320">
        <v>0.2053994449268429</v>
      </c>
      <c r="J320">
        <v>17.79105539177311</v>
      </c>
      <c r="K320">
        <v>2.883149401209113</v>
      </c>
      <c r="L320">
        <v>932.3307071771803</v>
      </c>
      <c r="M320">
        <v>397.653546627015</v>
      </c>
      <c r="N320">
        <v>483.7831740589042</v>
      </c>
    </row>
    <row r="321" spans="1:14">
      <c r="A321">
        <v>319</v>
      </c>
      <c r="B321">
        <v>44.86341965465853</v>
      </c>
      <c r="C321">
        <v>2636.57805321178</v>
      </c>
      <c r="D321">
        <v>0.393795736047752</v>
      </c>
      <c r="E321">
        <v>297.0239989740357</v>
      </c>
      <c r="F321">
        <v>12.2709689272121</v>
      </c>
      <c r="G321">
        <v>33781.47626760069</v>
      </c>
      <c r="H321">
        <v>0.3835409721255967</v>
      </c>
      <c r="I321">
        <v>0.2056430778712149</v>
      </c>
      <c r="J321">
        <v>17.80607683399255</v>
      </c>
      <c r="K321">
        <v>2.883149401209113</v>
      </c>
      <c r="L321">
        <v>932.3307071771803</v>
      </c>
      <c r="M321">
        <v>397.3800539860965</v>
      </c>
      <c r="N321">
        <v>481.6724757823215</v>
      </c>
    </row>
    <row r="322" spans="1:14">
      <c r="A322">
        <v>320</v>
      </c>
      <c r="B322">
        <v>45.10047435128941</v>
      </c>
      <c r="C322">
        <v>2649.882487976887</v>
      </c>
      <c r="D322">
        <v>0.3938486531849099</v>
      </c>
      <c r="E322">
        <v>298.2899141074581</v>
      </c>
      <c r="F322">
        <v>12.20935928741203</v>
      </c>
      <c r="G322">
        <v>33781.4762676007</v>
      </c>
      <c r="H322">
        <v>0.3836645307760632</v>
      </c>
      <c r="I322">
        <v>0.2058900132202519</v>
      </c>
      <c r="J322">
        <v>17.82085299776137</v>
      </c>
      <c r="K322">
        <v>2.883149401209113</v>
      </c>
      <c r="L322">
        <v>932.3307071771803</v>
      </c>
      <c r="M322">
        <v>397.1070653374653</v>
      </c>
      <c r="N322">
        <v>479.6412634460096</v>
      </c>
    </row>
    <row r="323" spans="1:14">
      <c r="A323">
        <v>321</v>
      </c>
      <c r="B323">
        <v>45.25244266092776</v>
      </c>
      <c r="C323">
        <v>2659.49294625567</v>
      </c>
      <c r="D323">
        <v>0.3937916712647454</v>
      </c>
      <c r="E323">
        <v>299.2333836900476</v>
      </c>
      <c r="F323">
        <v>12.16523902072453</v>
      </c>
      <c r="G323">
        <v>33781.47626760069</v>
      </c>
      <c r="H323">
        <v>0.383703850136053</v>
      </c>
      <c r="I323">
        <v>0.206090548519662</v>
      </c>
      <c r="J323">
        <v>17.82908144341905</v>
      </c>
      <c r="K323">
        <v>2.883149401209113</v>
      </c>
      <c r="L323">
        <v>932.3307071771803</v>
      </c>
      <c r="M323">
        <v>396.922645503208</v>
      </c>
      <c r="N323">
        <v>478.7710129423231</v>
      </c>
    </row>
    <row r="324" spans="1:14">
      <c r="A324">
        <v>322</v>
      </c>
      <c r="B324">
        <v>45.41885439932714</v>
      </c>
      <c r="C324">
        <v>2667.779313340241</v>
      </c>
      <c r="D324">
        <v>0.3939156832889658</v>
      </c>
      <c r="E324">
        <v>299.9927931429215</v>
      </c>
      <c r="F324">
        <v>12.12745267322074</v>
      </c>
      <c r="G324">
        <v>33781.47626760069</v>
      </c>
      <c r="H324">
        <v>0.3838290587561664</v>
      </c>
      <c r="I324">
        <v>0.2062229044791026</v>
      </c>
      <c r="J324">
        <v>17.84052136553706</v>
      </c>
      <c r="K324">
        <v>2.883149401209113</v>
      </c>
      <c r="L324">
        <v>932.3307071771803</v>
      </c>
      <c r="M324">
        <v>396.7411122048804</v>
      </c>
      <c r="N324">
        <v>476.9564496224536</v>
      </c>
    </row>
    <row r="325" spans="1:14">
      <c r="A325">
        <v>323</v>
      </c>
      <c r="B325">
        <v>45.62662449107404</v>
      </c>
      <c r="C325">
        <v>2679.82560724999</v>
      </c>
      <c r="D325">
        <v>0.3939287180401789</v>
      </c>
      <c r="E325">
        <v>301.1484498892714</v>
      </c>
      <c r="F325">
        <v>12.07293761116486</v>
      </c>
      <c r="G325">
        <v>33781.47626760071</v>
      </c>
      <c r="H325">
        <v>0.3839229405771905</v>
      </c>
      <c r="I325">
        <v>0.2064539145421245</v>
      </c>
      <c r="J325">
        <v>17.85286273638642</v>
      </c>
      <c r="K325">
        <v>2.883149401209113</v>
      </c>
      <c r="L325">
        <v>932.3307071771803</v>
      </c>
      <c r="M325">
        <v>396.4999682920063</v>
      </c>
      <c r="N325">
        <v>475.3690355673652</v>
      </c>
    </row>
    <row r="326" spans="1:14">
      <c r="A326">
        <v>324</v>
      </c>
      <c r="B326">
        <v>45.81956696955076</v>
      </c>
      <c r="C326">
        <v>2690.825922531766</v>
      </c>
      <c r="D326">
        <v>0.393955925940157</v>
      </c>
      <c r="E326">
        <v>302.1985013797691</v>
      </c>
      <c r="F326">
        <v>12.0235824600241</v>
      </c>
      <c r="G326">
        <v>33781.47626760071</v>
      </c>
      <c r="H326">
        <v>0.3840168914012162</v>
      </c>
      <c r="I326">
        <v>0.2066610883247368</v>
      </c>
      <c r="J326">
        <v>17.86446930641369</v>
      </c>
      <c r="K326">
        <v>2.883149401209113</v>
      </c>
      <c r="L326">
        <v>932.3307071771803</v>
      </c>
      <c r="M326">
        <v>396.2781915517968</v>
      </c>
      <c r="N326">
        <v>473.8361418099234</v>
      </c>
    </row>
    <row r="327" spans="1:14">
      <c r="A327">
        <v>325</v>
      </c>
      <c r="B327">
        <v>45.92989764871757</v>
      </c>
      <c r="C327">
        <v>2698.120879812832</v>
      </c>
      <c r="D327">
        <v>0.393889314309611</v>
      </c>
      <c r="E327">
        <v>302.9213476291885</v>
      </c>
      <c r="F327">
        <v>11.99107408685687</v>
      </c>
      <c r="G327">
        <v>33781.4762676007</v>
      </c>
      <c r="H327">
        <v>0.3840339550903224</v>
      </c>
      <c r="I327">
        <v>0.206818118936035</v>
      </c>
      <c r="J327">
        <v>17.86997835390938</v>
      </c>
      <c r="K327">
        <v>2.883149401209113</v>
      </c>
      <c r="L327">
        <v>932.3307071771803</v>
      </c>
      <c r="M327">
        <v>396.1430082268482</v>
      </c>
      <c r="N327">
        <v>473.3456841549283</v>
      </c>
    </row>
    <row r="328" spans="1:14">
      <c r="A328">
        <v>326</v>
      </c>
      <c r="B328">
        <v>46.06933877196193</v>
      </c>
      <c r="C328">
        <v>2707.981644128931</v>
      </c>
      <c r="D328">
        <v>0.3937531467684625</v>
      </c>
      <c r="E328">
        <v>303.9130428426945</v>
      </c>
      <c r="F328">
        <v>11.94741014411053</v>
      </c>
      <c r="G328">
        <v>33781.4762676007</v>
      </c>
      <c r="H328">
        <v>0.3840318943951312</v>
      </c>
      <c r="I328">
        <v>0.2070408449618925</v>
      </c>
      <c r="J328">
        <v>17.87620463294952</v>
      </c>
      <c r="K328">
        <v>2.883149401209113</v>
      </c>
      <c r="L328">
        <v>932.3307071771803</v>
      </c>
      <c r="M328">
        <v>395.9674465635039</v>
      </c>
      <c r="N328">
        <v>472.9738485543756</v>
      </c>
    </row>
    <row r="329" spans="1:14">
      <c r="A329">
        <v>327</v>
      </c>
      <c r="B329">
        <v>46.27127034352863</v>
      </c>
      <c r="C329">
        <v>2719.361412481227</v>
      </c>
      <c r="D329">
        <v>0.3937929403792297</v>
      </c>
      <c r="E329">
        <v>304.9947446752157</v>
      </c>
      <c r="F329">
        <v>11.89741356799312</v>
      </c>
      <c r="G329">
        <v>33781.47626760069</v>
      </c>
      <c r="H329">
        <v>0.3841350829196675</v>
      </c>
      <c r="I329">
        <v>0.2072520055956294</v>
      </c>
      <c r="J329">
        <v>17.88836438195212</v>
      </c>
      <c r="K329">
        <v>2.883149401209113</v>
      </c>
      <c r="L329">
        <v>932.3307071771803</v>
      </c>
      <c r="M329">
        <v>395.7379081924105</v>
      </c>
      <c r="N329">
        <v>471.3399617915584</v>
      </c>
    </row>
    <row r="330" spans="1:14">
      <c r="A330">
        <v>328</v>
      </c>
      <c r="B330">
        <v>46.4853707001492</v>
      </c>
      <c r="C330">
        <v>2732.99528920127</v>
      </c>
      <c r="D330">
        <v>0.393707648047958</v>
      </c>
      <c r="E330">
        <v>306.3325113463969</v>
      </c>
      <c r="F330">
        <v>11.83806188505599</v>
      </c>
      <c r="G330">
        <v>33781.47626760072</v>
      </c>
      <c r="H330">
        <v>0.3841869225681867</v>
      </c>
      <c r="I330">
        <v>0.2075357765856092</v>
      </c>
      <c r="J330">
        <v>17.89946805766574</v>
      </c>
      <c r="K330">
        <v>2.883149401209113</v>
      </c>
      <c r="L330">
        <v>932.3307071771803</v>
      </c>
      <c r="M330">
        <v>395.4823836154174</v>
      </c>
      <c r="N330">
        <v>470.2122926216678</v>
      </c>
    </row>
    <row r="331" spans="1:14">
      <c r="A331">
        <v>329</v>
      </c>
      <c r="B331">
        <v>46.70804926604606</v>
      </c>
      <c r="C331">
        <v>2744.913980993782</v>
      </c>
      <c r="D331">
        <v>0.3938027966029139</v>
      </c>
      <c r="E331">
        <v>307.4474890817617</v>
      </c>
      <c r="F331">
        <v>11.78665983311351</v>
      </c>
      <c r="G331">
        <v>33781.47626760069</v>
      </c>
      <c r="H331">
        <v>0.3843240829725725</v>
      </c>
      <c r="I331">
        <v>0.2077435289707971</v>
      </c>
      <c r="J331">
        <v>17.91343444654809</v>
      </c>
      <c r="K331">
        <v>2.883149401209113</v>
      </c>
      <c r="L331">
        <v>932.3307071771803</v>
      </c>
      <c r="M331">
        <v>395.2359012465523</v>
      </c>
      <c r="N331">
        <v>468.2036887807692</v>
      </c>
    </row>
    <row r="332" spans="1:14">
      <c r="A332">
        <v>330</v>
      </c>
      <c r="B332">
        <v>46.93811385911118</v>
      </c>
      <c r="C332">
        <v>2756.515443356773</v>
      </c>
      <c r="D332">
        <v>0.3939564701722644</v>
      </c>
      <c r="E332">
        <v>308.5125185084971</v>
      </c>
      <c r="F332">
        <v>11.73705282265079</v>
      </c>
      <c r="G332">
        <v>33781.4762676007</v>
      </c>
      <c r="H332">
        <v>0.3844913562879436</v>
      </c>
      <c r="I332">
        <v>0.2079309381990723</v>
      </c>
      <c r="J332">
        <v>17.92854953979642</v>
      </c>
      <c r="K332">
        <v>2.883149401209113</v>
      </c>
      <c r="L332">
        <v>932.3307071771803</v>
      </c>
      <c r="M332">
        <v>394.987664046053</v>
      </c>
      <c r="N332">
        <v>465.9010825603429</v>
      </c>
    </row>
    <row r="333" spans="1:14">
      <c r="A333">
        <v>331</v>
      </c>
      <c r="B333">
        <v>47.1135257962508</v>
      </c>
      <c r="C333">
        <v>2768.022582573201</v>
      </c>
      <c r="D333">
        <v>0.3938604457407348</v>
      </c>
      <c r="E333">
        <v>309.6481527283786</v>
      </c>
      <c r="F333">
        <v>11.68825990395457</v>
      </c>
      <c r="G333">
        <v>33781.47626760069</v>
      </c>
      <c r="H333">
        <v>0.3845217625293071</v>
      </c>
      <c r="I333">
        <v>0.2081755882137866</v>
      </c>
      <c r="J333">
        <v>17.93712764941093</v>
      </c>
      <c r="K333">
        <v>2.883149401209113</v>
      </c>
      <c r="L333">
        <v>932.3307071771803</v>
      </c>
      <c r="M333">
        <v>394.7772401317796</v>
      </c>
      <c r="N333">
        <v>465.1196004264464</v>
      </c>
    </row>
    <row r="334" spans="1:14">
      <c r="A334">
        <v>332</v>
      </c>
      <c r="B334">
        <v>47.20884463657107</v>
      </c>
      <c r="C334">
        <v>2773.906602264276</v>
      </c>
      <c r="D334">
        <v>0.3938380304641939</v>
      </c>
      <c r="E334">
        <v>310.2202698681849</v>
      </c>
      <c r="F334">
        <v>11.66346672909672</v>
      </c>
      <c r="G334">
        <v>33781.4762676007</v>
      </c>
      <c r="H334">
        <v>0.3845517345277159</v>
      </c>
      <c r="I334">
        <v>0.2082940901015363</v>
      </c>
      <c r="J334">
        <v>17.94216850923571</v>
      </c>
      <c r="K334">
        <v>2.883149401209113</v>
      </c>
      <c r="L334">
        <v>932.3307071771803</v>
      </c>
      <c r="M334">
        <v>394.6663033821203</v>
      </c>
      <c r="N334">
        <v>464.565458963121</v>
      </c>
    </row>
    <row r="335" spans="1:14">
      <c r="A335">
        <v>333</v>
      </c>
      <c r="B335">
        <v>47.36565172762671</v>
      </c>
      <c r="C335">
        <v>2781.234340469363</v>
      </c>
      <c r="D335">
        <v>0.3939874702931321</v>
      </c>
      <c r="E335">
        <v>310.8751846920485</v>
      </c>
      <c r="F335">
        <v>11.63273690906288</v>
      </c>
      <c r="G335">
        <v>33781.47626760069</v>
      </c>
      <c r="H335">
        <v>0.3846867209350407</v>
      </c>
      <c r="I335">
        <v>0.2083994274277</v>
      </c>
      <c r="J335">
        <v>17.95298998057884</v>
      </c>
      <c r="K335">
        <v>2.883149401209113</v>
      </c>
      <c r="L335">
        <v>932.3307071771803</v>
      </c>
      <c r="M335">
        <v>394.5025926947238</v>
      </c>
      <c r="N335">
        <v>462.8158114633808</v>
      </c>
    </row>
    <row r="336" spans="1:14">
      <c r="A336">
        <v>334</v>
      </c>
      <c r="B336">
        <v>47.55102505617308</v>
      </c>
      <c r="C336">
        <v>2791.044072174225</v>
      </c>
      <c r="D336">
        <v>0.3940723312183083</v>
      </c>
      <c r="E336">
        <v>311.7888297786369</v>
      </c>
      <c r="F336">
        <v>11.59185112398738</v>
      </c>
      <c r="G336">
        <v>33781.47626760069</v>
      </c>
      <c r="H336">
        <v>0.3848043635980207</v>
      </c>
      <c r="I336">
        <v>0.2085674107265955</v>
      </c>
      <c r="J336">
        <v>17.96448357337294</v>
      </c>
      <c r="K336">
        <v>2.883149401209113</v>
      </c>
      <c r="L336">
        <v>932.3307071771803</v>
      </c>
      <c r="M336">
        <v>394.3004814393948</v>
      </c>
      <c r="N336">
        <v>461.1800981406254</v>
      </c>
    </row>
    <row r="337" spans="1:14">
      <c r="A337">
        <v>335</v>
      </c>
      <c r="B337">
        <v>47.73063483114965</v>
      </c>
      <c r="C337">
        <v>2800.823120298108</v>
      </c>
      <c r="D337">
        <v>0.3941319887750639</v>
      </c>
      <c r="E337">
        <v>312.7072564690518</v>
      </c>
      <c r="F337">
        <v>11.55137828256986</v>
      </c>
      <c r="G337">
        <v>33781.47626760069</v>
      </c>
      <c r="H337">
        <v>0.384908115434932</v>
      </c>
      <c r="I337">
        <v>0.2087406893990803</v>
      </c>
      <c r="J337">
        <v>17.97526747804038</v>
      </c>
      <c r="K337">
        <v>2.883149401209113</v>
      </c>
      <c r="L337">
        <v>932.3307071771803</v>
      </c>
      <c r="M337">
        <v>394.1028394529052</v>
      </c>
      <c r="N337">
        <v>459.7084470745552</v>
      </c>
    </row>
    <row r="338" spans="1:14">
      <c r="A338">
        <v>336</v>
      </c>
      <c r="B338">
        <v>47.94782161466526</v>
      </c>
      <c r="C338">
        <v>2814.046732542588</v>
      </c>
      <c r="D338">
        <v>0.3940946648770068</v>
      </c>
      <c r="E338">
        <v>313.9870143062773</v>
      </c>
      <c r="F338">
        <v>11.49709668676992</v>
      </c>
      <c r="G338">
        <v>33781.47626760069</v>
      </c>
      <c r="H338">
        <v>0.3849830658028021</v>
      </c>
      <c r="I338">
        <v>0.2090033493249582</v>
      </c>
      <c r="J338">
        <v>17.98675005722187</v>
      </c>
      <c r="K338">
        <v>2.883149401209113</v>
      </c>
      <c r="L338">
        <v>932.3307071771803</v>
      </c>
      <c r="M338">
        <v>393.8531704208294</v>
      </c>
      <c r="N338">
        <v>458.4223975454981</v>
      </c>
    </row>
    <row r="339" spans="1:14">
      <c r="A339">
        <v>337</v>
      </c>
      <c r="B339">
        <v>48.16979788833407</v>
      </c>
      <c r="C339">
        <v>2827.45887110467</v>
      </c>
      <c r="D339">
        <v>0.3940645561882584</v>
      </c>
      <c r="E339">
        <v>315.2819327362139</v>
      </c>
      <c r="F339">
        <v>11.44255985321932</v>
      </c>
      <c r="G339">
        <v>33781.4762676007</v>
      </c>
      <c r="H339">
        <v>0.3850632895511686</v>
      </c>
      <c r="I339">
        <v>0.209267804630729</v>
      </c>
      <c r="J339">
        <v>17.99853195109788</v>
      </c>
      <c r="K339">
        <v>2.883149401209113</v>
      </c>
      <c r="L339">
        <v>932.3307071771803</v>
      </c>
      <c r="M339">
        <v>393.5994732119042</v>
      </c>
      <c r="N339">
        <v>457.0777926924198</v>
      </c>
    </row>
    <row r="340" spans="1:14">
      <c r="A340">
        <v>338</v>
      </c>
      <c r="B340">
        <v>48.34461530625583</v>
      </c>
      <c r="C340">
        <v>2836.851963542204</v>
      </c>
      <c r="D340">
        <v>0.394131882910819</v>
      </c>
      <c r="E340">
        <v>316.1598164259325</v>
      </c>
      <c r="F340">
        <v>11.40467242595678</v>
      </c>
      <c r="G340">
        <v>33781.47626760069</v>
      </c>
      <c r="H340">
        <v>0.3851687959328242</v>
      </c>
      <c r="I340">
        <v>0.2094308068415085</v>
      </c>
      <c r="J340">
        <v>18.00900837403027</v>
      </c>
      <c r="K340">
        <v>2.883149401209113</v>
      </c>
      <c r="L340">
        <v>932.3307071771803</v>
      </c>
      <c r="M340">
        <v>393.4097296063746</v>
      </c>
      <c r="N340">
        <v>455.6427234464735</v>
      </c>
    </row>
    <row r="341" spans="1:14">
      <c r="A341">
        <v>339</v>
      </c>
      <c r="B341">
        <v>48.46741645089831</v>
      </c>
      <c r="C341">
        <v>2845.420896138314</v>
      </c>
      <c r="D341">
        <v>0.3940269792561333</v>
      </c>
      <c r="E341">
        <v>317.014795742573</v>
      </c>
      <c r="F341">
        <v>11.37032746510006</v>
      </c>
      <c r="G341">
        <v>33781.47626760069</v>
      </c>
      <c r="H341">
        <v>0.3851718565848729</v>
      </c>
      <c r="I341">
        <v>0.2096204050796592</v>
      </c>
      <c r="J341">
        <v>18.01425210261565</v>
      </c>
      <c r="K341">
        <v>2.883149401209113</v>
      </c>
      <c r="L341">
        <v>932.3307071771803</v>
      </c>
      <c r="M341">
        <v>393.261092054675</v>
      </c>
      <c r="N341">
        <v>455.2882505618961</v>
      </c>
    </row>
    <row r="342" spans="1:14">
      <c r="A342">
        <v>340</v>
      </c>
      <c r="B342">
        <v>48.67181492257188</v>
      </c>
      <c r="C342">
        <v>2857.371389587189</v>
      </c>
      <c r="D342">
        <v>0.3940308842026485</v>
      </c>
      <c r="E342">
        <v>318.1576626581322</v>
      </c>
      <c r="F342">
        <v>11.32277291045645</v>
      </c>
      <c r="G342">
        <v>33781.4762676007</v>
      </c>
      <c r="H342">
        <v>0.3852602855357458</v>
      </c>
      <c r="I342">
        <v>0.2098477477278282</v>
      </c>
      <c r="J342">
        <v>18.02539238324552</v>
      </c>
      <c r="K342">
        <v>2.883149401209113</v>
      </c>
      <c r="L342">
        <v>932.3307071771803</v>
      </c>
      <c r="M342">
        <v>393.0323706941713</v>
      </c>
      <c r="N342">
        <v>453.9412600092439</v>
      </c>
    </row>
    <row r="343" spans="1:14">
      <c r="A343">
        <v>341</v>
      </c>
      <c r="B343">
        <v>48.85510298876859</v>
      </c>
      <c r="C343">
        <v>2868.284160905404</v>
      </c>
      <c r="D343">
        <v>0.3940194307749207</v>
      </c>
      <c r="E343">
        <v>319.2059352064043</v>
      </c>
      <c r="F343">
        <v>11.27969390414876</v>
      </c>
      <c r="G343">
        <v>33781.47626760071</v>
      </c>
      <c r="H343">
        <v>0.3853325004639544</v>
      </c>
      <c r="I343">
        <v>0.2100587506228226</v>
      </c>
      <c r="J343">
        <v>18.03512625727107</v>
      </c>
      <c r="K343">
        <v>2.883149401209113</v>
      </c>
      <c r="L343">
        <v>932.3307071771803</v>
      </c>
      <c r="M343">
        <v>392.8263601855679</v>
      </c>
      <c r="N343">
        <v>452.8069908641468</v>
      </c>
    </row>
    <row r="344" spans="1:14">
      <c r="A344">
        <v>342</v>
      </c>
      <c r="B344">
        <v>48.98741759231999</v>
      </c>
      <c r="C344">
        <v>2875.099335598773</v>
      </c>
      <c r="D344">
        <v>0.3940918670235886</v>
      </c>
      <c r="E344">
        <v>319.8340043824418</v>
      </c>
      <c r="F344">
        <v>11.25295636381661</v>
      </c>
      <c r="G344">
        <v>33781.4762676007</v>
      </c>
      <c r="H344">
        <v>0.3854227849230115</v>
      </c>
      <c r="I344">
        <v>0.2101709260031725</v>
      </c>
      <c r="J344">
        <v>18.04324765072953</v>
      </c>
      <c r="K344">
        <v>2.883149401209113</v>
      </c>
      <c r="L344">
        <v>932.3307071771803</v>
      </c>
      <c r="M344">
        <v>392.685879013552</v>
      </c>
      <c r="N344">
        <v>451.6484228235783</v>
      </c>
    </row>
    <row r="345" spans="1:14">
      <c r="A345">
        <v>343</v>
      </c>
      <c r="B345">
        <v>49.17386754912994</v>
      </c>
      <c r="C345">
        <v>2884.124724512486</v>
      </c>
      <c r="D345">
        <v>0.3942367041762458</v>
      </c>
      <c r="E345">
        <v>320.6491401235539</v>
      </c>
      <c r="F345">
        <v>11.21774210739098</v>
      </c>
      <c r="G345">
        <v>33781.47626760071</v>
      </c>
      <c r="H345">
        <v>0.3855705287697258</v>
      </c>
      <c r="I345">
        <v>0.2103070791511745</v>
      </c>
      <c r="J345">
        <v>18.05525423891248</v>
      </c>
      <c r="K345">
        <v>2.883149401209113</v>
      </c>
      <c r="L345">
        <v>932.3307071771803</v>
      </c>
      <c r="M345">
        <v>392.4926759219863</v>
      </c>
      <c r="N345">
        <v>449.8486901857581</v>
      </c>
    </row>
    <row r="346" spans="1:14">
      <c r="A346">
        <v>344</v>
      </c>
      <c r="B346">
        <v>49.35922309972814</v>
      </c>
      <c r="C346">
        <v>2895.263818905028</v>
      </c>
      <c r="D346">
        <v>0.3942166128772908</v>
      </c>
      <c r="E346">
        <v>321.720882123221</v>
      </c>
      <c r="F346">
        <v>11.17458352288151</v>
      </c>
      <c r="G346">
        <v>33781.47626760069</v>
      </c>
      <c r="H346">
        <v>0.3856397873332638</v>
      </c>
      <c r="I346">
        <v>0.2105240116122221</v>
      </c>
      <c r="J346">
        <v>18.06486424864647</v>
      </c>
      <c r="K346">
        <v>2.883149401209113</v>
      </c>
      <c r="L346">
        <v>932.3307071771803</v>
      </c>
      <c r="M346">
        <v>392.2846663902863</v>
      </c>
      <c r="N346">
        <v>448.7612399817166</v>
      </c>
    </row>
    <row r="347" spans="1:14">
      <c r="A347">
        <v>345</v>
      </c>
      <c r="B347">
        <v>49.6073684666172</v>
      </c>
      <c r="C347">
        <v>2908.371960349111</v>
      </c>
      <c r="D347">
        <v>0.3943249315388649</v>
      </c>
      <c r="E347">
        <v>322.9376446395954</v>
      </c>
      <c r="F347">
        <v>11.12421925607051</v>
      </c>
      <c r="G347">
        <v>33781.4762676007</v>
      </c>
      <c r="H347">
        <v>0.3857968834492995</v>
      </c>
      <c r="I347">
        <v>0.2107458761800906</v>
      </c>
      <c r="J347">
        <v>18.07954303334878</v>
      </c>
      <c r="K347">
        <v>2.883149401209113</v>
      </c>
      <c r="L347">
        <v>932.3307071771803</v>
      </c>
      <c r="M347">
        <v>392.0206957417846</v>
      </c>
      <c r="N347">
        <v>446.7563874839275</v>
      </c>
    </row>
    <row r="348" spans="1:14">
      <c r="A348">
        <v>346</v>
      </c>
      <c r="B348">
        <v>49.79985563701626</v>
      </c>
      <c r="C348">
        <v>2920.537642899855</v>
      </c>
      <c r="D348">
        <v>0.3942589720759647</v>
      </c>
      <c r="E348">
        <v>324.1218950127461</v>
      </c>
      <c r="F348">
        <v>11.07788062372203</v>
      </c>
      <c r="G348">
        <v>33781.47626760069</v>
      </c>
      <c r="H348">
        <v>0.3858472676322767</v>
      </c>
      <c r="I348">
        <v>0.2109936066137863</v>
      </c>
      <c r="J348">
        <v>18.08879040885277</v>
      </c>
      <c r="K348">
        <v>2.883149401209113</v>
      </c>
      <c r="L348">
        <v>932.3307071771803</v>
      </c>
      <c r="M348">
        <v>391.8011929658017</v>
      </c>
      <c r="N348">
        <v>445.8308009672199</v>
      </c>
    </row>
    <row r="349" spans="1:14">
      <c r="A349">
        <v>347</v>
      </c>
      <c r="B349">
        <v>49.97639711175245</v>
      </c>
      <c r="C349">
        <v>2932.591485232989</v>
      </c>
      <c r="D349">
        <v>0.3941326900104281</v>
      </c>
      <c r="E349">
        <v>325.3156335900271</v>
      </c>
      <c r="F349">
        <v>11.03234716735894</v>
      </c>
      <c r="G349">
        <v>33781.47626760071</v>
      </c>
      <c r="H349">
        <v>0.3858615646680349</v>
      </c>
      <c r="I349">
        <v>0.2112539094757238</v>
      </c>
      <c r="J349">
        <v>18.09630257213972</v>
      </c>
      <c r="K349">
        <v>2.883149401209113</v>
      </c>
      <c r="L349">
        <v>932.3307071771803</v>
      </c>
      <c r="M349">
        <v>391.5941388010976</v>
      </c>
      <c r="N349">
        <v>445.2599485010959</v>
      </c>
    </row>
    <row r="350" spans="1:14">
      <c r="A350">
        <v>348</v>
      </c>
      <c r="B350">
        <v>50.18942143547283</v>
      </c>
      <c r="C350">
        <v>2943.600575412401</v>
      </c>
      <c r="D350">
        <v>0.3942430091464344</v>
      </c>
      <c r="E350">
        <v>326.3296597544521</v>
      </c>
      <c r="F350">
        <v>10.99108609890062</v>
      </c>
      <c r="G350">
        <v>33781.4762676007</v>
      </c>
      <c r="H350">
        <v>0.3860051221837026</v>
      </c>
      <c r="I350">
        <v>0.2114346911222479</v>
      </c>
      <c r="J350">
        <v>18.10899286551089</v>
      </c>
      <c r="K350">
        <v>2.883149401209113</v>
      </c>
      <c r="L350">
        <v>932.3307071771803</v>
      </c>
      <c r="M350">
        <v>391.3707675235214</v>
      </c>
      <c r="N350">
        <v>443.4987133756329</v>
      </c>
    </row>
    <row r="351" spans="1:14">
      <c r="A351">
        <v>349</v>
      </c>
      <c r="B351">
        <v>50.29275579088907</v>
      </c>
      <c r="C351">
        <v>2949.229373331171</v>
      </c>
      <c r="D351">
        <v>0.3942747231183152</v>
      </c>
      <c r="E351">
        <v>326.8561649569766</v>
      </c>
      <c r="F351">
        <v>10.97010888935634</v>
      </c>
      <c r="G351">
        <v>33781.47626760069</v>
      </c>
      <c r="H351">
        <v>0.3860643870523464</v>
      </c>
      <c r="I351">
        <v>0.211533324956196</v>
      </c>
      <c r="J351">
        <v>18.11482906710792</v>
      </c>
      <c r="K351">
        <v>2.883149401209113</v>
      </c>
      <c r="L351">
        <v>932.3307071771803</v>
      </c>
      <c r="M351">
        <v>391.2604054231324</v>
      </c>
      <c r="N351">
        <v>442.7380764902593</v>
      </c>
    </row>
    <row r="352" spans="1:14">
      <c r="A352">
        <v>350</v>
      </c>
      <c r="B352">
        <v>50.3933098715023</v>
      </c>
      <c r="C352">
        <v>2956.880494419695</v>
      </c>
      <c r="D352">
        <v>0.3941458660671531</v>
      </c>
      <c r="E352">
        <v>327.6300457422133</v>
      </c>
      <c r="F352">
        <v>10.94172301727759</v>
      </c>
      <c r="G352">
        <v>33781.47626760069</v>
      </c>
      <c r="H352">
        <v>0.3860446682855276</v>
      </c>
      <c r="I352">
        <v>0.2117105308437707</v>
      </c>
      <c r="J352">
        <v>18.11824392250495</v>
      </c>
      <c r="K352">
        <v>2.883149401209113</v>
      </c>
      <c r="L352">
        <v>932.3307071771803</v>
      </c>
      <c r="M352">
        <v>391.1376815002234</v>
      </c>
      <c r="N352">
        <v>442.6577734552351</v>
      </c>
    </row>
    <row r="353" spans="1:14">
      <c r="A353">
        <v>351</v>
      </c>
      <c r="B353">
        <v>50.54432030454796</v>
      </c>
      <c r="C353">
        <v>2966.635919258368</v>
      </c>
      <c r="D353">
        <v>0.3940801467972416</v>
      </c>
      <c r="E353">
        <v>328.583242652333</v>
      </c>
      <c r="F353">
        <v>10.90574247925211</v>
      </c>
      <c r="G353">
        <v>33781.47626760071</v>
      </c>
      <c r="H353">
        <v>0.3860766951824697</v>
      </c>
      <c r="I353">
        <v>0.2119115959278964</v>
      </c>
      <c r="J353">
        <v>18.12514600134851</v>
      </c>
      <c r="K353">
        <v>2.883149401209113</v>
      </c>
      <c r="L353">
        <v>932.3307071771803</v>
      </c>
      <c r="M353">
        <v>390.9662154950586</v>
      </c>
      <c r="N353">
        <v>442.0127156827397</v>
      </c>
    </row>
    <row r="354" spans="1:14">
      <c r="A354">
        <v>352</v>
      </c>
      <c r="B354">
        <v>50.69631419945323</v>
      </c>
      <c r="C354">
        <v>2976.147630089723</v>
      </c>
      <c r="D354">
        <v>0.3940370314895003</v>
      </c>
      <c r="E354">
        <v>329.5053742783741</v>
      </c>
      <c r="F354">
        <v>10.87088793513773</v>
      </c>
      <c r="G354">
        <v>33781.47626760071</v>
      </c>
      <c r="H354">
        <v>0.386119977501882</v>
      </c>
      <c r="I354">
        <v>0.2121021637508123</v>
      </c>
      <c r="J354">
        <v>18.13238759325106</v>
      </c>
      <c r="K354">
        <v>2.883149401209113</v>
      </c>
      <c r="L354">
        <v>932.3307071771803</v>
      </c>
      <c r="M354">
        <v>390.7962522199717</v>
      </c>
      <c r="N354">
        <v>441.2727976112598</v>
      </c>
    </row>
    <row r="355" spans="1:14">
      <c r="A355">
        <v>353</v>
      </c>
      <c r="B355">
        <v>50.92671110201053</v>
      </c>
      <c r="C355">
        <v>2988.876589232287</v>
      </c>
      <c r="D355">
        <v>0.3940949545798272</v>
      </c>
      <c r="E355">
        <v>330.6995149087879</v>
      </c>
      <c r="F355">
        <v>10.82459124665341</v>
      </c>
      <c r="G355">
        <v>33781.4762676007</v>
      </c>
      <c r="H355">
        <v>0.3862457757436731</v>
      </c>
      <c r="I355">
        <v>0.2123279695001795</v>
      </c>
      <c r="J355">
        <v>18.1450540882525</v>
      </c>
      <c r="K355">
        <v>2.883149401209113</v>
      </c>
      <c r="L355">
        <v>932.3307071771803</v>
      </c>
      <c r="M355">
        <v>390.5507353291541</v>
      </c>
      <c r="N355">
        <v>439.6533618682457</v>
      </c>
    </row>
    <row r="356" spans="1:14">
      <c r="A356">
        <v>354</v>
      </c>
      <c r="B356">
        <v>51.16323528685273</v>
      </c>
      <c r="C356">
        <v>3002.017930300968</v>
      </c>
      <c r="D356">
        <v>0.394148845809815</v>
      </c>
      <c r="E356">
        <v>331.9339286183676</v>
      </c>
      <c r="F356">
        <v>10.7772065711438</v>
      </c>
      <c r="G356">
        <v>33781.47626760069</v>
      </c>
      <c r="H356">
        <v>0.3863723234317473</v>
      </c>
      <c r="I356">
        <v>0.2125619224742094</v>
      </c>
      <c r="J356">
        <v>18.15791146978503</v>
      </c>
      <c r="K356">
        <v>2.883149401209113</v>
      </c>
      <c r="L356">
        <v>932.3307071771803</v>
      </c>
      <c r="M356">
        <v>390.29905307311</v>
      </c>
      <c r="N356">
        <v>438.0344515847291</v>
      </c>
    </row>
    <row r="357" spans="1:14">
      <c r="A357">
        <v>355</v>
      </c>
      <c r="B357">
        <v>51.31457068758873</v>
      </c>
      <c r="C357">
        <v>3011.531311773437</v>
      </c>
      <c r="D357">
        <v>0.3941029215323779</v>
      </c>
      <c r="E357">
        <v>332.8561934009067</v>
      </c>
      <c r="F357">
        <v>10.74316153999368</v>
      </c>
      <c r="G357">
        <v>33781.4762676007</v>
      </c>
      <c r="H357">
        <v>0.386413843592976</v>
      </c>
      <c r="I357">
        <v>0.2127530001728706</v>
      </c>
      <c r="J357">
        <v>18.16497145896663</v>
      </c>
      <c r="K357">
        <v>2.883149401209113</v>
      </c>
      <c r="L357">
        <v>932.3307071771803</v>
      </c>
      <c r="M357">
        <v>390.1306770493388</v>
      </c>
      <c r="N357">
        <v>437.3216535763086</v>
      </c>
    </row>
    <row r="358" spans="1:14">
      <c r="A358">
        <v>356</v>
      </c>
      <c r="B358">
        <v>51.47700904349554</v>
      </c>
      <c r="C358">
        <v>3019.449830185822</v>
      </c>
      <c r="D358">
        <v>0.3942189372383911</v>
      </c>
      <c r="E358">
        <v>333.570712792264</v>
      </c>
      <c r="F358">
        <v>10.71498755888918</v>
      </c>
      <c r="G358">
        <v>33781.47626760069</v>
      </c>
      <c r="H358">
        <v>0.3865398650184309</v>
      </c>
      <c r="I358">
        <v>0.212872375054008</v>
      </c>
      <c r="J358">
        <v>18.17485813264207</v>
      </c>
      <c r="K358">
        <v>2.883149401209113</v>
      </c>
      <c r="L358">
        <v>932.3307071771803</v>
      </c>
      <c r="M358">
        <v>389.9659779405303</v>
      </c>
      <c r="N358">
        <v>435.9084369408531</v>
      </c>
    </row>
    <row r="359" spans="1:14">
      <c r="A359">
        <v>357</v>
      </c>
      <c r="B359">
        <v>51.68216836820643</v>
      </c>
      <c r="C359">
        <v>3031.190118900874</v>
      </c>
      <c r="D359">
        <v>0.3942398907643596</v>
      </c>
      <c r="E359">
        <v>334.6816388987479</v>
      </c>
      <c r="F359">
        <v>10.67348668214273</v>
      </c>
      <c r="G359">
        <v>33781.47626760069</v>
      </c>
      <c r="H359">
        <v>0.3866372237339911</v>
      </c>
      <c r="I359">
        <v>0.2130877066021436</v>
      </c>
      <c r="J359">
        <v>18.18552251314899</v>
      </c>
      <c r="K359">
        <v>2.883149401209113</v>
      </c>
      <c r="L359">
        <v>932.3307071771803</v>
      </c>
      <c r="M359">
        <v>389.7466285800901</v>
      </c>
      <c r="N359">
        <v>434.6319071649463</v>
      </c>
    </row>
    <row r="360" spans="1:14">
      <c r="A360">
        <v>358</v>
      </c>
      <c r="B360">
        <v>51.87095774660309</v>
      </c>
      <c r="C360">
        <v>3041.785810779299</v>
      </c>
      <c r="D360">
        <v>0.3942737078487573</v>
      </c>
      <c r="E360">
        <v>335.6786992447632</v>
      </c>
      <c r="F360">
        <v>10.63630688606646</v>
      </c>
      <c r="G360">
        <v>33781.4762676007</v>
      </c>
      <c r="H360">
        <v>0.3867341019126204</v>
      </c>
      <c r="I360">
        <v>0.2132780389080421</v>
      </c>
      <c r="J360">
        <v>18.19550253151853</v>
      </c>
      <c r="K360">
        <v>2.883149401209113</v>
      </c>
      <c r="L360">
        <v>932.3307071771803</v>
      </c>
      <c r="M360">
        <v>389.5465991754785</v>
      </c>
      <c r="N360">
        <v>433.4078037845061</v>
      </c>
    </row>
    <row r="361" spans="1:14">
      <c r="A361">
        <v>359</v>
      </c>
      <c r="B361">
        <v>51.97366174111424</v>
      </c>
      <c r="C361">
        <v>3048.58267138338</v>
      </c>
      <c r="D361">
        <v>0.3942189227008553</v>
      </c>
      <c r="E361">
        <v>336.3446994330038</v>
      </c>
      <c r="F361">
        <v>10.61259308098405</v>
      </c>
      <c r="G361">
        <v>33781.4762676007</v>
      </c>
      <c r="H361">
        <v>0.3867504002279398</v>
      </c>
      <c r="I361">
        <v>0.213419639717286</v>
      </c>
      <c r="J361">
        <v>18.19987062002403</v>
      </c>
      <c r="K361">
        <v>2.883149401209113</v>
      </c>
      <c r="L361">
        <v>932.3307071771803</v>
      </c>
      <c r="M361">
        <v>389.431155710466</v>
      </c>
      <c r="N361">
        <v>433.0328848493562</v>
      </c>
    </row>
    <row r="362" spans="1:14">
      <c r="A362">
        <v>360</v>
      </c>
      <c r="B362">
        <v>52.10077673399431</v>
      </c>
      <c r="C362">
        <v>3057.76774965694</v>
      </c>
      <c r="D362">
        <v>0.3940967784878301</v>
      </c>
      <c r="E362">
        <v>337.2615098038843</v>
      </c>
      <c r="F362">
        <v>10.58071443416882</v>
      </c>
      <c r="G362">
        <v>33781.47626760071</v>
      </c>
      <c r="H362">
        <v>0.3867431740053483</v>
      </c>
      <c r="I362">
        <v>0.2136230667209402</v>
      </c>
      <c r="J362">
        <v>18.2044763189975</v>
      </c>
      <c r="K362">
        <v>2.883149401209113</v>
      </c>
      <c r="L362">
        <v>932.3307071771803</v>
      </c>
      <c r="M362">
        <v>389.2837877463286</v>
      </c>
      <c r="N362">
        <v>432.7869135356577</v>
      </c>
    </row>
    <row r="363" spans="1:14">
      <c r="A363">
        <v>361</v>
      </c>
      <c r="B363">
        <v>52.28995617368102</v>
      </c>
      <c r="C363">
        <v>3068.294962966029</v>
      </c>
      <c r="D363">
        <v>0.3941373464340848</v>
      </c>
      <c r="E363">
        <v>338.2490019969246</v>
      </c>
      <c r="F363">
        <v>10.54441237092019</v>
      </c>
      <c r="G363">
        <v>33781.47626760069</v>
      </c>
      <c r="H363">
        <v>0.3868434705849286</v>
      </c>
      <c r="I363">
        <v>0.2138100105336344</v>
      </c>
      <c r="J363">
        <v>18.21448032754735</v>
      </c>
      <c r="K363">
        <v>2.883149401209113</v>
      </c>
      <c r="L363">
        <v>932.3307071771803</v>
      </c>
      <c r="M363">
        <v>389.0849883522986</v>
      </c>
      <c r="N363">
        <v>431.5480495643974</v>
      </c>
    </row>
    <row r="364" spans="1:14">
      <c r="A364">
        <v>362</v>
      </c>
      <c r="B364">
        <v>52.49598170749279</v>
      </c>
      <c r="C364">
        <v>3081.602923868984</v>
      </c>
      <c r="D364">
        <v>0.3940517891393124</v>
      </c>
      <c r="E364">
        <v>339.5448385169965</v>
      </c>
      <c r="F364">
        <v>10.49887612532218</v>
      </c>
      <c r="G364">
        <v>33781.47626760069</v>
      </c>
      <c r="H364">
        <v>0.3868875140265269</v>
      </c>
      <c r="I364">
        <v>0.2140811708092308</v>
      </c>
      <c r="J364">
        <v>18.22347121760992</v>
      </c>
      <c r="K364">
        <v>2.883149401209113</v>
      </c>
      <c r="L364">
        <v>932.3307071771803</v>
      </c>
      <c r="M364">
        <v>388.8574258124405</v>
      </c>
      <c r="N364">
        <v>430.7177115725583</v>
      </c>
    </row>
    <row r="365" spans="1:14">
      <c r="A365">
        <v>363</v>
      </c>
      <c r="B365">
        <v>52.71320146977042</v>
      </c>
      <c r="C365">
        <v>3093.177138491134</v>
      </c>
      <c r="D365">
        <v>0.3941344366132357</v>
      </c>
      <c r="E365">
        <v>340.6164413661056</v>
      </c>
      <c r="F365">
        <v>10.45959087261108</v>
      </c>
      <c r="G365">
        <v>33781.47626760069</v>
      </c>
      <c r="H365">
        <v>0.3870209589808066</v>
      </c>
      <c r="I365">
        <v>0.2142762475246434</v>
      </c>
      <c r="J365">
        <v>18.23537549509986</v>
      </c>
      <c r="K365">
        <v>2.883149401209113</v>
      </c>
      <c r="L365">
        <v>932.3307071771803</v>
      </c>
      <c r="M365">
        <v>388.6335430484382</v>
      </c>
      <c r="N365">
        <v>429.1738991542251</v>
      </c>
    </row>
    <row r="366" spans="1:14">
      <c r="A366">
        <v>364</v>
      </c>
      <c r="B366">
        <v>52.94065868759129</v>
      </c>
      <c r="C366">
        <v>3104.425985982431</v>
      </c>
      <c r="D366">
        <v>0.3942802834978273</v>
      </c>
      <c r="E366">
        <v>341.6342391999689</v>
      </c>
      <c r="F366">
        <v>10.42169068008639</v>
      </c>
      <c r="G366">
        <v>33781.47626760069</v>
      </c>
      <c r="H366">
        <v>0.3871910193274772</v>
      </c>
      <c r="I366">
        <v>0.2144485323181889</v>
      </c>
      <c r="J366">
        <v>18.24864397868479</v>
      </c>
      <c r="K366">
        <v>2.883149401209113</v>
      </c>
      <c r="L366">
        <v>932.3307071771803</v>
      </c>
      <c r="M366">
        <v>388.4050795757627</v>
      </c>
      <c r="N366">
        <v>427.3447055700529</v>
      </c>
    </row>
    <row r="367" spans="1:14">
      <c r="A367">
        <v>365</v>
      </c>
      <c r="B367">
        <v>53.11316165791615</v>
      </c>
      <c r="C367">
        <v>3115.725776608044</v>
      </c>
      <c r="D367">
        <v>0.3941983995739005</v>
      </c>
      <c r="E367">
        <v>342.7368177950224</v>
      </c>
      <c r="F367">
        <v>10.38389437479727</v>
      </c>
      <c r="G367">
        <v>33781.47626760069</v>
      </c>
      <c r="H367">
        <v>0.387222545783117</v>
      </c>
      <c r="I367">
        <v>0.2146807160412637</v>
      </c>
      <c r="J367">
        <v>18.25590397993439</v>
      </c>
      <c r="K367">
        <v>2.883149401209113</v>
      </c>
      <c r="L367">
        <v>932.3307071771803</v>
      </c>
      <c r="M367">
        <v>388.2149326795032</v>
      </c>
      <c r="N367">
        <v>426.7044693086963</v>
      </c>
    </row>
    <row r="368" spans="1:14">
      <c r="A368">
        <v>366</v>
      </c>
      <c r="B368">
        <v>53.20257846025778</v>
      </c>
      <c r="C368">
        <v>3121.246738167916</v>
      </c>
      <c r="D368">
        <v>0.3941795357745212</v>
      </c>
      <c r="E368">
        <v>343.2680734905882</v>
      </c>
      <c r="F368">
        <v>10.36552700864707</v>
      </c>
      <c r="G368">
        <v>33781.47626760069</v>
      </c>
      <c r="H368">
        <v>0.3872507296708865</v>
      </c>
      <c r="I368">
        <v>0.2147884427943868</v>
      </c>
      <c r="J368">
        <v>18.25998804458285</v>
      </c>
      <c r="K368">
        <v>2.883149401209113</v>
      </c>
      <c r="L368">
        <v>932.3307071771803</v>
      </c>
      <c r="M368">
        <v>388.1187896290221</v>
      </c>
      <c r="N368">
        <v>426.2854454651178</v>
      </c>
    </row>
    <row r="369" spans="1:14">
      <c r="A369">
        <v>367</v>
      </c>
      <c r="B369">
        <v>53.34958664882553</v>
      </c>
      <c r="C369">
        <v>3127.850852733412</v>
      </c>
      <c r="D369">
        <v>0.3943182835245002</v>
      </c>
      <c r="E369">
        <v>343.8460430476596</v>
      </c>
      <c r="F369">
        <v>10.34364133342793</v>
      </c>
      <c r="G369">
        <v>33781.4762676007</v>
      </c>
      <c r="H369">
        <v>0.3873836620771905</v>
      </c>
      <c r="I369">
        <v>0.2148754016598682</v>
      </c>
      <c r="J369">
        <v>18.26914003332076</v>
      </c>
      <c r="K369">
        <v>2.883149401209113</v>
      </c>
      <c r="L369">
        <v>932.3307071771803</v>
      </c>
      <c r="M369">
        <v>387.9758659315185</v>
      </c>
      <c r="N369">
        <v>424.9465617311375</v>
      </c>
    </row>
    <row r="370" spans="1:14">
      <c r="A370">
        <v>368</v>
      </c>
      <c r="B370">
        <v>53.5228476596272</v>
      </c>
      <c r="C370">
        <v>3136.750589081542</v>
      </c>
      <c r="D370">
        <v>0.394404400290563</v>
      </c>
      <c r="E370">
        <v>344.6605073291247</v>
      </c>
      <c r="F370">
        <v>10.31429386759256</v>
      </c>
      <c r="G370">
        <v>33781.4762676007</v>
      </c>
      <c r="H370">
        <v>0.3875010816547119</v>
      </c>
      <c r="I370">
        <v>0.2150183829553385</v>
      </c>
      <c r="J370">
        <v>18.27877879060368</v>
      </c>
      <c r="K370">
        <v>2.883149401209113</v>
      </c>
      <c r="L370">
        <v>932.3307071771803</v>
      </c>
      <c r="M370">
        <v>387.8010443597036</v>
      </c>
      <c r="N370">
        <v>423.6785621962998</v>
      </c>
    </row>
    <row r="371" spans="1:14">
      <c r="A371">
        <v>369</v>
      </c>
      <c r="B371">
        <v>53.68763323139151</v>
      </c>
      <c r="C371">
        <v>3145.447824869189</v>
      </c>
      <c r="D371">
        <v>0.3944696597481975</v>
      </c>
      <c r="E371">
        <v>345.4628378410932</v>
      </c>
      <c r="F371">
        <v>10.2857746071425</v>
      </c>
      <c r="G371">
        <v>33781.47626760072</v>
      </c>
      <c r="H371">
        <v>0.3876044099303255</v>
      </c>
      <c r="I371">
        <v>0.2151628737049829</v>
      </c>
      <c r="J371">
        <v>18.28767772654083</v>
      </c>
      <c r="K371">
        <v>2.883149401209113</v>
      </c>
      <c r="L371">
        <v>932.3307071771803</v>
      </c>
      <c r="M371">
        <v>387.6336452036407</v>
      </c>
      <c r="N371">
        <v>422.5441883658311</v>
      </c>
    </row>
    <row r="372" spans="1:14">
      <c r="A372">
        <v>370</v>
      </c>
      <c r="B372">
        <v>53.89588140374763</v>
      </c>
      <c r="C372">
        <v>3158.034668007822</v>
      </c>
      <c r="D372">
        <v>0.3944435408793445</v>
      </c>
      <c r="E372">
        <v>346.6665522328965</v>
      </c>
      <c r="F372">
        <v>10.24477903706502</v>
      </c>
      <c r="G372">
        <v>33781.47626760069</v>
      </c>
      <c r="H372">
        <v>0.387679516346505</v>
      </c>
      <c r="I372">
        <v>0.2154035945356288</v>
      </c>
      <c r="J372">
        <v>18.29731673206458</v>
      </c>
      <c r="K372">
        <v>2.883149401209113</v>
      </c>
      <c r="L372">
        <v>932.3307071771803</v>
      </c>
      <c r="M372">
        <v>387.4126057072435</v>
      </c>
      <c r="N372">
        <v>421.5256168588056</v>
      </c>
    </row>
    <row r="373" spans="1:14">
      <c r="A373">
        <v>371</v>
      </c>
      <c r="B373">
        <v>54.11486996983305</v>
      </c>
      <c r="C373">
        <v>3171.215063626953</v>
      </c>
      <c r="D373">
        <v>0.3944196998281111</v>
      </c>
      <c r="E373">
        <v>347.9252561329765</v>
      </c>
      <c r="F373">
        <v>10.20219906754864</v>
      </c>
      <c r="G373">
        <v>33781.47626760069</v>
      </c>
      <c r="H373">
        <v>0.3877602947454473</v>
      </c>
      <c r="I373">
        <v>0.2156547157207998</v>
      </c>
      <c r="J373">
        <v>18.30745895589839</v>
      </c>
      <c r="K373">
        <v>2.883149401209113</v>
      </c>
      <c r="L373">
        <v>932.3307071771803</v>
      </c>
      <c r="M373">
        <v>387.1810177633254</v>
      </c>
      <c r="N373">
        <v>420.4431620636826</v>
      </c>
    </row>
    <row r="374" spans="1:14">
      <c r="A374">
        <v>372</v>
      </c>
      <c r="B374">
        <v>54.28528405350834</v>
      </c>
      <c r="C374">
        <v>3180.254721873752</v>
      </c>
      <c r="D374">
        <v>0.3944836300359675</v>
      </c>
      <c r="E374">
        <v>348.7597012250563</v>
      </c>
      <c r="F374">
        <v>10.17320000898201</v>
      </c>
      <c r="G374">
        <v>33781.47626760072</v>
      </c>
      <c r="H374">
        <v>0.3878655784952778</v>
      </c>
      <c r="I374">
        <v>0.2158050418907115</v>
      </c>
      <c r="J374">
        <v>18.31650376668854</v>
      </c>
      <c r="K374">
        <v>2.883149401209113</v>
      </c>
      <c r="L374">
        <v>932.3307071771803</v>
      </c>
      <c r="M374">
        <v>387.0089095361192</v>
      </c>
      <c r="N374">
        <v>419.3102269662601</v>
      </c>
    </row>
    <row r="375" spans="1:14">
      <c r="A375">
        <v>373</v>
      </c>
      <c r="B375">
        <v>54.40070114649402</v>
      </c>
      <c r="C375">
        <v>3188.425622392123</v>
      </c>
      <c r="D375">
        <v>0.3943891163340332</v>
      </c>
      <c r="E375">
        <v>349.5683033728488</v>
      </c>
      <c r="F375">
        <v>10.14712939762977</v>
      </c>
      <c r="G375">
        <v>33781.47626760069</v>
      </c>
      <c r="H375">
        <v>0.3878657618121833</v>
      </c>
      <c r="I375">
        <v>0.2159816931408315</v>
      </c>
      <c r="J375">
        <v>18.32062116582992</v>
      </c>
      <c r="K375">
        <v>2.883149401209113</v>
      </c>
      <c r="L375">
        <v>932.3307071771803</v>
      </c>
      <c r="M375">
        <v>386.8799739077666</v>
      </c>
      <c r="N375">
        <v>419.046329120023</v>
      </c>
    </row>
    <row r="376" spans="1:14">
      <c r="A376">
        <v>374</v>
      </c>
      <c r="B376">
        <v>54.59772463337894</v>
      </c>
      <c r="C376">
        <v>3199.928835808928</v>
      </c>
      <c r="D376">
        <v>0.3943921931103248</v>
      </c>
      <c r="E376">
        <v>350.6575659123677</v>
      </c>
      <c r="F376">
        <v>10.11065215047269</v>
      </c>
      <c r="G376">
        <v>33781.4762676007</v>
      </c>
      <c r="H376">
        <v>0.3879509322466928</v>
      </c>
      <c r="I376">
        <v>0.2161938182426467</v>
      </c>
      <c r="J376">
        <v>18.32999751946509</v>
      </c>
      <c r="K376">
        <v>2.883149401209113</v>
      </c>
      <c r="L376">
        <v>932.3307071771803</v>
      </c>
      <c r="M376">
        <v>386.6751707600307</v>
      </c>
      <c r="N376">
        <v>418.0012444922177</v>
      </c>
    </row>
    <row r="377" spans="1:14">
      <c r="A377">
        <v>375</v>
      </c>
      <c r="B377">
        <v>54.77139085033303</v>
      </c>
      <c r="C377">
        <v>3210.297631989821</v>
      </c>
      <c r="D377">
        <v>0.3943797212792278</v>
      </c>
      <c r="E377">
        <v>351.6446797175591</v>
      </c>
      <c r="F377">
        <v>10.07799620905483</v>
      </c>
      <c r="G377">
        <v>33781.47626760071</v>
      </c>
      <c r="H377">
        <v>0.3880180725648678</v>
      </c>
      <c r="I377">
        <v>0.2163888487455292</v>
      </c>
      <c r="J377">
        <v>18.3380070565153</v>
      </c>
      <c r="K377">
        <v>2.883149401209113</v>
      </c>
      <c r="L377">
        <v>932.3307071771803</v>
      </c>
      <c r="M377">
        <v>386.4937605915823</v>
      </c>
      <c r="N377">
        <v>417.1418322694422</v>
      </c>
    </row>
    <row r="378" spans="1:14">
      <c r="A378">
        <v>376</v>
      </c>
      <c r="B378">
        <v>54.8913790932665</v>
      </c>
      <c r="C378">
        <v>3216.346809409171</v>
      </c>
      <c r="D378">
        <v>0.3944449214618618</v>
      </c>
      <c r="E378">
        <v>352.1941157686385</v>
      </c>
      <c r="F378">
        <v>10.05904191378985</v>
      </c>
      <c r="G378">
        <v>33781.47626760071</v>
      </c>
      <c r="H378">
        <v>0.388102957891136</v>
      </c>
      <c r="I378">
        <v>0.2164832431017417</v>
      </c>
      <c r="J378">
        <v>18.34459886300523</v>
      </c>
      <c r="K378">
        <v>2.883149401209113</v>
      </c>
      <c r="L378">
        <v>932.3307071771803</v>
      </c>
      <c r="M378">
        <v>386.3750900414638</v>
      </c>
      <c r="N378">
        <v>416.2820592297709</v>
      </c>
    </row>
    <row r="379" spans="1:14">
      <c r="A379">
        <v>377</v>
      </c>
      <c r="B379">
        <v>55.06196321207922</v>
      </c>
      <c r="C379">
        <v>3224.247389016105</v>
      </c>
      <c r="D379">
        <v>0.3945829372992284</v>
      </c>
      <c r="E379">
        <v>352.8922079425076</v>
      </c>
      <c r="F379">
        <v>10.03439359999107</v>
      </c>
      <c r="G379">
        <v>33781.47626760069</v>
      </c>
      <c r="H379">
        <v>0.3882475125735119</v>
      </c>
      <c r="I379">
        <v>0.2165921354732996</v>
      </c>
      <c r="J379">
        <v>18.35460953971637</v>
      </c>
      <c r="K379">
        <v>2.883149401209113</v>
      </c>
      <c r="L379">
        <v>932.3307071771803</v>
      </c>
      <c r="M379">
        <v>386.2107533325919</v>
      </c>
      <c r="N379">
        <v>414.9050037507436</v>
      </c>
    </row>
    <row r="380" spans="1:14">
      <c r="A380">
        <v>378</v>
      </c>
      <c r="B380">
        <v>55.2296521276069</v>
      </c>
      <c r="C380">
        <v>3234.308965292766</v>
      </c>
      <c r="D380">
        <v>0.3945669957961663</v>
      </c>
      <c r="E380">
        <v>353.8506666119765</v>
      </c>
      <c r="F380">
        <v>10.00317771502777</v>
      </c>
      <c r="G380">
        <v>33781.47626760071</v>
      </c>
      <c r="H380">
        <v>0.3883105164834373</v>
      </c>
      <c r="I380">
        <v>0.2167820573849978</v>
      </c>
      <c r="J380">
        <v>18.36221181524302</v>
      </c>
      <c r="K380">
        <v>2.883149401209113</v>
      </c>
      <c r="L380">
        <v>932.3307071771803</v>
      </c>
      <c r="M380">
        <v>386.0360611487471</v>
      </c>
      <c r="N380">
        <v>414.103404308386</v>
      </c>
    </row>
    <row r="381" spans="1:14">
      <c r="A381">
        <v>379</v>
      </c>
      <c r="B381">
        <v>55.47249303449604</v>
      </c>
      <c r="C381">
        <v>3246.665070525882</v>
      </c>
      <c r="D381">
        <v>0.3946886747862979</v>
      </c>
      <c r="E381">
        <v>354.9758668144199</v>
      </c>
      <c r="F381">
        <v>9.965107783628156</v>
      </c>
      <c r="G381">
        <v>33781.47626760071</v>
      </c>
      <c r="H381">
        <v>0.388477649601812</v>
      </c>
      <c r="I381">
        <v>0.216976668476784</v>
      </c>
      <c r="J381">
        <v>18.37527929832477</v>
      </c>
      <c r="K381">
        <v>2.883149401209113</v>
      </c>
      <c r="L381">
        <v>932.3307071771803</v>
      </c>
      <c r="M381">
        <v>385.7968005696553</v>
      </c>
      <c r="N381">
        <v>412.4376203747519</v>
      </c>
    </row>
    <row r="382" spans="1:14">
      <c r="A382">
        <v>380</v>
      </c>
      <c r="B382">
        <v>55.66019038386448</v>
      </c>
      <c r="C382">
        <v>3258.35934424572</v>
      </c>
      <c r="D382">
        <v>0.3946422514721151</v>
      </c>
      <c r="E382">
        <v>356.099213259062</v>
      </c>
      <c r="F382">
        <v>9.929342944407693</v>
      </c>
      <c r="G382">
        <v>33781.47626760071</v>
      </c>
      <c r="H382">
        <v>0.3885332280659293</v>
      </c>
      <c r="I382">
        <v>0.2172047506117127</v>
      </c>
      <c r="J382">
        <v>18.38329865224846</v>
      </c>
      <c r="K382">
        <v>2.883149401209113</v>
      </c>
      <c r="L382">
        <v>932.3307071771803</v>
      </c>
      <c r="M382">
        <v>385.5995185247348</v>
      </c>
      <c r="N382">
        <v>411.6527813354654</v>
      </c>
    </row>
    <row r="383" spans="1:14">
      <c r="A383">
        <v>381</v>
      </c>
      <c r="B383">
        <v>55.83085458414197</v>
      </c>
      <c r="C383">
        <v>3270.104300438261</v>
      </c>
      <c r="D383">
        <v>0.3945284426332303</v>
      </c>
      <c r="E383">
        <v>357.251979710692</v>
      </c>
      <c r="F383">
        <v>9.893680565722354</v>
      </c>
      <c r="G383">
        <v>33781.47626760071</v>
      </c>
      <c r="H383">
        <v>0.3885457249740394</v>
      </c>
      <c r="I383">
        <v>0.217451747264945</v>
      </c>
      <c r="J383">
        <v>18.3895087219296</v>
      </c>
      <c r="K383">
        <v>2.883149401209113</v>
      </c>
      <c r="L383">
        <v>932.3307071771803</v>
      </c>
      <c r="M383">
        <v>385.4143921981387</v>
      </c>
      <c r="N383">
        <v>411.1955759687062</v>
      </c>
    </row>
    <row r="384" spans="1:14">
      <c r="A384">
        <v>382</v>
      </c>
      <c r="B384">
        <v>56.03741712159452</v>
      </c>
      <c r="C384">
        <v>3280.528712228094</v>
      </c>
      <c r="D384">
        <v>0.3946365948102671</v>
      </c>
      <c r="E384">
        <v>358.1980404162674</v>
      </c>
      <c r="F384">
        <v>9.862241791859555</v>
      </c>
      <c r="G384">
        <v>33781.4762676007</v>
      </c>
      <c r="H384">
        <v>0.3886907921790027</v>
      </c>
      <c r="I384">
        <v>0.21761377343595</v>
      </c>
      <c r="J384">
        <v>18.40058019489887</v>
      </c>
      <c r="K384">
        <v>2.883149401209113</v>
      </c>
      <c r="L384">
        <v>932.3307071771803</v>
      </c>
      <c r="M384">
        <v>385.2125012941569</v>
      </c>
      <c r="N384">
        <v>409.7850216850974</v>
      </c>
    </row>
    <row r="385" spans="1:14">
      <c r="A385">
        <v>383</v>
      </c>
      <c r="B385">
        <v>56.13234527839507</v>
      </c>
      <c r="C385">
        <v>3285.576549199563</v>
      </c>
      <c r="D385">
        <v>0.3946692651420632</v>
      </c>
      <c r="E385">
        <v>358.6631681631118</v>
      </c>
      <c r="F385">
        <v>9.847089812292785</v>
      </c>
      <c r="G385">
        <v>33781.4762676007</v>
      </c>
      <c r="H385">
        <v>0.3887485630883537</v>
      </c>
      <c r="I385">
        <v>0.217697603923571</v>
      </c>
      <c r="J385">
        <v>18.40541021733393</v>
      </c>
      <c r="K385">
        <v>2.883149401209113</v>
      </c>
      <c r="L385">
        <v>932.3307071771803</v>
      </c>
      <c r="M385">
        <v>385.1183190545988</v>
      </c>
      <c r="N385">
        <v>409.1991540105041</v>
      </c>
    </row>
    <row r="386" spans="1:14">
      <c r="A386">
        <v>384</v>
      </c>
      <c r="B386">
        <v>56.12697935308972</v>
      </c>
      <c r="C386">
        <v>3285.730708758936</v>
      </c>
      <c r="D386">
        <v>0.3946389154920605</v>
      </c>
      <c r="E386">
        <v>358.6889309648142</v>
      </c>
      <c r="F386">
        <v>9.846627807593947</v>
      </c>
      <c r="G386">
        <v>33781.47626760069</v>
      </c>
      <c r="H386">
        <v>0.3887301331041428</v>
      </c>
      <c r="I386">
        <v>0.2177087888763027</v>
      </c>
      <c r="J386">
        <v>18.40471681274383</v>
      </c>
      <c r="K386">
        <v>2.883149401209113</v>
      </c>
      <c r="L386">
        <v>932.3307071771803</v>
      </c>
      <c r="M386">
        <v>385.1211532262618</v>
      </c>
      <c r="N386">
        <v>409.3332301799608</v>
      </c>
    </row>
    <row r="387" spans="1:14">
      <c r="A387">
        <v>385</v>
      </c>
      <c r="B387">
        <v>56.27273560156812</v>
      </c>
      <c r="C387">
        <v>3295.947775661393</v>
      </c>
      <c r="D387">
        <v>0.3945322351308072</v>
      </c>
      <c r="E387">
        <v>359.6943144560401</v>
      </c>
      <c r="F387">
        <v>9.816104370354839</v>
      </c>
      <c r="G387">
        <v>33781.47626760069</v>
      </c>
      <c r="H387">
        <v>0.3887355353994513</v>
      </c>
      <c r="I387">
        <v>0.2179249877706197</v>
      </c>
      <c r="J387">
        <v>18.40982220096586</v>
      </c>
      <c r="K387">
        <v>2.883149401209113</v>
      </c>
      <c r="L387">
        <v>932.3307071771803</v>
      </c>
      <c r="M387">
        <v>384.9630751196577</v>
      </c>
      <c r="N387">
        <v>408.9844440805073</v>
      </c>
    </row>
    <row r="388" spans="1:14">
      <c r="A388">
        <v>386</v>
      </c>
      <c r="B388">
        <v>56.40268830442536</v>
      </c>
      <c r="C388">
        <v>3304.253456889169</v>
      </c>
      <c r="D388">
        <v>0.3944875917378273</v>
      </c>
      <c r="E388">
        <v>360.4958290346049</v>
      </c>
      <c r="F388">
        <v>9.791430284403971</v>
      </c>
      <c r="G388">
        <v>33781.47626760071</v>
      </c>
      <c r="H388">
        <v>0.388766863932853</v>
      </c>
      <c r="I388">
        <v>0.2180895498444983</v>
      </c>
      <c r="J388">
        <v>18.41508581803332</v>
      </c>
      <c r="K388">
        <v>2.883149401209113</v>
      </c>
      <c r="L388">
        <v>932.3307071771803</v>
      </c>
      <c r="M388">
        <v>384.8269277126867</v>
      </c>
      <c r="N388">
        <v>408.4999669412302</v>
      </c>
    </row>
    <row r="389" spans="1:14">
      <c r="A389">
        <v>387</v>
      </c>
      <c r="B389">
        <v>56.6185724350498</v>
      </c>
      <c r="C389">
        <v>3316.01011450786</v>
      </c>
      <c r="D389">
        <v>0.394543849583214</v>
      </c>
      <c r="E389">
        <v>361.58570135117</v>
      </c>
      <c r="F389">
        <v>9.756715524956348</v>
      </c>
      <c r="G389">
        <v>33781.47626760071</v>
      </c>
      <c r="H389">
        <v>0.3888885279191754</v>
      </c>
      <c r="I389">
        <v>0.2182898538258387</v>
      </c>
      <c r="J389">
        <v>18.42570998649656</v>
      </c>
      <c r="K389">
        <v>2.883149401209113</v>
      </c>
      <c r="L389">
        <v>932.3307071771803</v>
      </c>
      <c r="M389">
        <v>384.6122773455027</v>
      </c>
      <c r="N389">
        <v>407.2429100031921</v>
      </c>
    </row>
    <row r="390" spans="1:14">
      <c r="A390">
        <v>388</v>
      </c>
      <c r="B390">
        <v>56.85186353902893</v>
      </c>
      <c r="C390">
        <v>3328.731964637053</v>
      </c>
      <c r="D390">
        <v>0.3946034947149348</v>
      </c>
      <c r="E390">
        <v>362.7651815611401</v>
      </c>
      <c r="F390">
        <v>9.719427009695794</v>
      </c>
      <c r="G390">
        <v>33781.4762676007</v>
      </c>
      <c r="H390">
        <v>0.3890195191838339</v>
      </c>
      <c r="I390">
        <v>0.2185062946810208</v>
      </c>
      <c r="J390">
        <v>18.43712313620813</v>
      </c>
      <c r="K390">
        <v>2.883149401209113</v>
      </c>
      <c r="L390">
        <v>932.3307071771803</v>
      </c>
      <c r="M390">
        <v>384.3809583663653</v>
      </c>
      <c r="N390">
        <v>405.9048053724269</v>
      </c>
    </row>
    <row r="391" spans="1:14">
      <c r="A391">
        <v>389</v>
      </c>
      <c r="B391">
        <v>56.99985904128495</v>
      </c>
      <c r="C391">
        <v>3337.955960121219</v>
      </c>
      <c r="D391">
        <v>0.3945677879793283</v>
      </c>
      <c r="E391">
        <v>363.649337743542</v>
      </c>
      <c r="F391">
        <v>9.69256867126437</v>
      </c>
      <c r="G391">
        <v>33781.47626760069</v>
      </c>
      <c r="H391">
        <v>0.3890632445653626</v>
      </c>
      <c r="I391">
        <v>0.2186850335170556</v>
      </c>
      <c r="J391">
        <v>18.44326252551507</v>
      </c>
      <c r="K391">
        <v>2.883149401209113</v>
      </c>
      <c r="L391">
        <v>932.3307071771803</v>
      </c>
      <c r="M391">
        <v>384.2280956008673</v>
      </c>
      <c r="N391">
        <v>405.3072942249983</v>
      </c>
    </row>
    <row r="392" spans="1:14">
      <c r="A392">
        <v>390</v>
      </c>
      <c r="B392">
        <v>57.15449405344069</v>
      </c>
      <c r="C392">
        <v>3345.204204466342</v>
      </c>
      <c r="D392">
        <v>0.3946815059145868</v>
      </c>
      <c r="E392">
        <v>364.2910968461596</v>
      </c>
      <c r="F392">
        <v>9.671567231063079</v>
      </c>
      <c r="G392">
        <v>33781.47626760069</v>
      </c>
      <c r="H392">
        <v>0.3891901582783402</v>
      </c>
      <c r="I392">
        <v>0.2187860726469843</v>
      </c>
      <c r="J392">
        <v>18.45187279831099</v>
      </c>
      <c r="K392">
        <v>2.883149401209113</v>
      </c>
      <c r="L392">
        <v>932.3307071771803</v>
      </c>
      <c r="M392">
        <v>384.0817042830359</v>
      </c>
      <c r="N392">
        <v>404.1775941503338</v>
      </c>
    </row>
    <row r="393" spans="1:14">
      <c r="A393">
        <v>391</v>
      </c>
      <c r="B393">
        <v>57.35500287931094</v>
      </c>
      <c r="C393">
        <v>3356.414977482209</v>
      </c>
      <c r="D393">
        <v>0.3947142184630595</v>
      </c>
      <c r="E393">
        <v>365.3368325762131</v>
      </c>
      <c r="F393">
        <v>9.639263196650601</v>
      </c>
      <c r="G393">
        <v>33781.47626760069</v>
      </c>
      <c r="H393">
        <v>0.389293117633418</v>
      </c>
      <c r="I393">
        <v>0.2189816762263269</v>
      </c>
      <c r="J393">
        <v>18.46131882269191</v>
      </c>
      <c r="K393">
        <v>2.883149401209113</v>
      </c>
      <c r="L393">
        <v>932.3307071771803</v>
      </c>
      <c r="M393">
        <v>383.8824361172456</v>
      </c>
      <c r="N393">
        <v>403.1085526024846</v>
      </c>
    </row>
    <row r="394" spans="1:14">
      <c r="A394">
        <v>392</v>
      </c>
      <c r="B394">
        <v>57.53699856266455</v>
      </c>
      <c r="C394">
        <v>3366.342672650126</v>
      </c>
      <c r="D394">
        <v>0.3947591040151218</v>
      </c>
      <c r="E394">
        <v>366.2565598824119</v>
      </c>
      <c r="F394">
        <v>9.610836005492329</v>
      </c>
      <c r="G394">
        <v>33781.4762676007</v>
      </c>
      <c r="H394">
        <v>0.389394891497128</v>
      </c>
      <c r="I394">
        <v>0.2191502977447811</v>
      </c>
      <c r="J394">
        <v>18.4700874296262</v>
      </c>
      <c r="K394">
        <v>2.883149401209113</v>
      </c>
      <c r="L394">
        <v>932.3307071771803</v>
      </c>
      <c r="M394">
        <v>383.7032380263175</v>
      </c>
      <c r="N394">
        <v>402.0928628984068</v>
      </c>
    </row>
    <row r="395" spans="1:14">
      <c r="A395">
        <v>393</v>
      </c>
      <c r="B395">
        <v>57.62937740251274</v>
      </c>
      <c r="C395">
        <v>3372.446843942705</v>
      </c>
      <c r="D395">
        <v>0.3947157181312158</v>
      </c>
      <c r="E395">
        <v>366.8486893357463</v>
      </c>
      <c r="F395">
        <v>9.593440271191055</v>
      </c>
      <c r="G395">
        <v>33781.47626760069</v>
      </c>
      <c r="H395">
        <v>0.3894107275648591</v>
      </c>
      <c r="I395">
        <v>0.2192735717073662</v>
      </c>
      <c r="J395">
        <v>18.47355046812688</v>
      </c>
      <c r="K395">
        <v>2.883149401209113</v>
      </c>
      <c r="L395">
        <v>932.3307071771803</v>
      </c>
      <c r="M395">
        <v>383.6067425504087</v>
      </c>
      <c r="N395">
        <v>401.8011582792883</v>
      </c>
    </row>
    <row r="396" spans="1:14">
      <c r="A396">
        <v>394</v>
      </c>
      <c r="B396">
        <v>57.74010262191258</v>
      </c>
      <c r="C396">
        <v>3380.706223051819</v>
      </c>
      <c r="D396">
        <v>0.3946055585213413</v>
      </c>
      <c r="E396">
        <v>367.6693783415409</v>
      </c>
      <c r="F396">
        <v>9.570002606119738</v>
      </c>
      <c r="G396">
        <v>33781.47626760072</v>
      </c>
      <c r="H396">
        <v>0.3893979161543762</v>
      </c>
      <c r="I396">
        <v>0.2194543949443145</v>
      </c>
      <c r="J396">
        <v>18.47682673803055</v>
      </c>
      <c r="K396">
        <v>2.883149401209113</v>
      </c>
      <c r="L396">
        <v>932.3307071771803</v>
      </c>
      <c r="M396">
        <v>383.4865332387578</v>
      </c>
      <c r="N396">
        <v>401.6491124153102</v>
      </c>
    </row>
    <row r="397" spans="1:14">
      <c r="A397">
        <v>395</v>
      </c>
      <c r="B397">
        <v>57.90892854015416</v>
      </c>
      <c r="C397">
        <v>3389.856978608143</v>
      </c>
      <c r="D397">
        <v>0.3946510367479719</v>
      </c>
      <c r="E397">
        <v>368.5150661005989</v>
      </c>
      <c r="F397">
        <v>9.544168845263565</v>
      </c>
      <c r="G397">
        <v>33781.4762676007</v>
      </c>
      <c r="H397">
        <v>0.3894943998409749</v>
      </c>
      <c r="I397">
        <v>0.2196083684658773</v>
      </c>
      <c r="J397">
        <v>18.4849600714483</v>
      </c>
      <c r="K397">
        <v>2.883149401209113</v>
      </c>
      <c r="L397">
        <v>932.3307071771803</v>
      </c>
      <c r="M397">
        <v>383.3213084671685</v>
      </c>
      <c r="N397">
        <v>400.7024164912872</v>
      </c>
    </row>
    <row r="398" spans="1:14">
      <c r="A398">
        <v>396</v>
      </c>
      <c r="B398">
        <v>58.09956794782912</v>
      </c>
      <c r="C398">
        <v>3402.484271177339</v>
      </c>
      <c r="D398">
        <v>0.3945608855032</v>
      </c>
      <c r="E398">
        <v>369.7397166938102</v>
      </c>
      <c r="F398">
        <v>9.508748545643121</v>
      </c>
      <c r="G398">
        <v>33781.4762676007</v>
      </c>
      <c r="H398">
        <v>0.389526124186748</v>
      </c>
      <c r="I398">
        <v>0.2198629966452024</v>
      </c>
      <c r="J398">
        <v>18.4920221946425</v>
      </c>
      <c r="K398">
        <v>2.883149401209113</v>
      </c>
      <c r="L398">
        <v>932.3307071771803</v>
      </c>
      <c r="M398">
        <v>383.1234390326981</v>
      </c>
      <c r="N398">
        <v>400.1129479901708</v>
      </c>
    </row>
    <row r="399" spans="1:14">
      <c r="A399">
        <v>397</v>
      </c>
      <c r="B399">
        <v>58.30154756819448</v>
      </c>
      <c r="C399">
        <v>3413.058794018909</v>
      </c>
      <c r="D399">
        <v>0.3946382154860175</v>
      </c>
      <c r="E399">
        <v>370.706988500759</v>
      </c>
      <c r="F399">
        <v>9.479288028037372</v>
      </c>
      <c r="G399">
        <v>33781.47626760071</v>
      </c>
      <c r="H399">
        <v>0.3896541971414673</v>
      </c>
      <c r="I399">
        <v>0.2200335303877689</v>
      </c>
      <c r="J399">
        <v>18.50202236321278</v>
      </c>
      <c r="K399">
        <v>2.883149401209113</v>
      </c>
      <c r="L399">
        <v>932.3307071771803</v>
      </c>
      <c r="M399">
        <v>382.9285054601839</v>
      </c>
      <c r="N399">
        <v>398.9169774064613</v>
      </c>
    </row>
    <row r="400" spans="1:14">
      <c r="A400">
        <v>398</v>
      </c>
      <c r="B400">
        <v>58.51634127737795</v>
      </c>
      <c r="C400">
        <v>3423.150836067276</v>
      </c>
      <c r="D400">
        <v>0.3947897392618113</v>
      </c>
      <c r="E400">
        <v>371.6000060856858</v>
      </c>
      <c r="F400">
        <v>9.451341443750293</v>
      </c>
      <c r="G400">
        <v>33781.4762676007</v>
      </c>
      <c r="H400">
        <v>0.3898287025660925</v>
      </c>
      <c r="I400">
        <v>0.2201743160754715</v>
      </c>
      <c r="J400">
        <v>18.5136484586826</v>
      </c>
      <c r="K400">
        <v>2.883149401209113</v>
      </c>
      <c r="L400">
        <v>932.3307071771803</v>
      </c>
      <c r="M400">
        <v>382.7274618666713</v>
      </c>
      <c r="N400">
        <v>397.428483764974</v>
      </c>
    </row>
    <row r="401" spans="1:14">
      <c r="A401">
        <v>399</v>
      </c>
      <c r="B401">
        <v>58.67436752240801</v>
      </c>
      <c r="C401">
        <v>3433.583962691042</v>
      </c>
      <c r="D401">
        <v>0.3947175870373696</v>
      </c>
      <c r="E401">
        <v>372.6102174127864</v>
      </c>
      <c r="F401">
        <v>9.422623042476715</v>
      </c>
      <c r="G401">
        <v>33781.47626760071</v>
      </c>
      <c r="H401">
        <v>0.3898562761070847</v>
      </c>
      <c r="I401">
        <v>0.2203837540835361</v>
      </c>
      <c r="J401">
        <v>18.51945819434526</v>
      </c>
      <c r="K401">
        <v>2.883149401209113</v>
      </c>
      <c r="L401">
        <v>932.3307071771803</v>
      </c>
      <c r="M401">
        <v>382.5645953734521</v>
      </c>
      <c r="N401">
        <v>396.9403588893393</v>
      </c>
    </row>
    <row r="402" spans="1:14">
      <c r="A402">
        <v>400</v>
      </c>
      <c r="B402">
        <v>58.74844088863571</v>
      </c>
      <c r="C402">
        <v>3438.180779239339</v>
      </c>
      <c r="D402">
        <v>0.3947018724079562</v>
      </c>
      <c r="E402">
        <v>373.0492138638663</v>
      </c>
      <c r="F402">
        <v>9.410025080847831</v>
      </c>
      <c r="G402">
        <v>33781.47626760071</v>
      </c>
      <c r="H402">
        <v>0.3898790622588905</v>
      </c>
      <c r="I402">
        <v>0.2204713426729516</v>
      </c>
      <c r="J402">
        <v>18.52243763803641</v>
      </c>
      <c r="K402">
        <v>2.883149401209113</v>
      </c>
      <c r="L402">
        <v>932.3307071771803</v>
      </c>
      <c r="M402">
        <v>382.4899757383715</v>
      </c>
      <c r="N402">
        <v>396.6544598318413</v>
      </c>
    </row>
    <row r="403" spans="1:14">
      <c r="A403">
        <v>401</v>
      </c>
      <c r="B403">
        <v>58.74343852275985</v>
      </c>
      <c r="C403">
        <v>3438.334633544738</v>
      </c>
      <c r="D403">
        <v>0.394672871368209</v>
      </c>
      <c r="E403">
        <v>373.0746481407101</v>
      </c>
      <c r="F403">
        <v>9.409604012793992</v>
      </c>
      <c r="G403">
        <v>33781.47626760071</v>
      </c>
      <c r="H403">
        <v>0.3898606855561343</v>
      </c>
      <c r="I403">
        <v>0.220482782584552</v>
      </c>
      <c r="J403">
        <v>18.52177459841882</v>
      </c>
      <c r="K403">
        <v>2.883149401209113</v>
      </c>
      <c r="L403">
        <v>932.3307071771803</v>
      </c>
      <c r="M403">
        <v>382.4927381335262</v>
      </c>
      <c r="N403">
        <v>396.7763561636199</v>
      </c>
    </row>
    <row r="404" spans="1:14">
      <c r="A404">
        <v>402</v>
      </c>
      <c r="B404">
        <v>58.93188348044634</v>
      </c>
      <c r="C404">
        <v>3446.527316819802</v>
      </c>
      <c r="D404">
        <v>0.3948451474995429</v>
      </c>
      <c r="E404">
        <v>373.7799844670301</v>
      </c>
      <c r="F404">
        <v>9.387236598195424</v>
      </c>
      <c r="G404">
        <v>33781.47626760071</v>
      </c>
      <c r="H404">
        <v>0.3900360670372341</v>
      </c>
      <c r="I404">
        <v>0.2205825046257247</v>
      </c>
      <c r="J404">
        <v>18.53250107977027</v>
      </c>
      <c r="K404">
        <v>2.883149401209113</v>
      </c>
      <c r="L404">
        <v>932.3307071771803</v>
      </c>
      <c r="M404">
        <v>382.3203738423876</v>
      </c>
      <c r="N404">
        <v>395.3538678638677</v>
      </c>
    </row>
    <row r="405" spans="1:14">
      <c r="A405">
        <v>403</v>
      </c>
      <c r="B405">
        <v>59.06819002057894</v>
      </c>
      <c r="C405">
        <v>3453.228170987026</v>
      </c>
      <c r="D405">
        <v>0.3949214581119932</v>
      </c>
      <c r="E405">
        <v>374.3814080284061</v>
      </c>
      <c r="F405">
        <v>9.369021032827856</v>
      </c>
      <c r="G405">
        <v>33781.47626760071</v>
      </c>
      <c r="H405">
        <v>0.3901362961120775</v>
      </c>
      <c r="I405">
        <v>0.2206821512510438</v>
      </c>
      <c r="J405">
        <v>18.53951653542027</v>
      </c>
      <c r="K405">
        <v>2.883149401209113</v>
      </c>
      <c r="L405">
        <v>932.3307071771803</v>
      </c>
      <c r="M405">
        <v>382.192160366748</v>
      </c>
      <c r="N405">
        <v>394.4929294652479</v>
      </c>
    </row>
    <row r="406" spans="1:14">
      <c r="A406">
        <v>404</v>
      </c>
      <c r="B406">
        <v>59.25383738789154</v>
      </c>
      <c r="C406">
        <v>3464.253842872096</v>
      </c>
      <c r="D406">
        <v>0.394911303521582</v>
      </c>
      <c r="E406">
        <v>375.4229025214631</v>
      </c>
      <c r="F406">
        <v>9.339202273441956</v>
      </c>
      <c r="G406">
        <v>33781.47626760071</v>
      </c>
      <c r="H406">
        <v>0.3902098505884255</v>
      </c>
      <c r="I406">
        <v>0.220884257800768</v>
      </c>
      <c r="J406">
        <v>18.54735428390807</v>
      </c>
      <c r="K406">
        <v>2.883149401209113</v>
      </c>
      <c r="L406">
        <v>932.3307071771803</v>
      </c>
      <c r="M406">
        <v>382.0082170165655</v>
      </c>
      <c r="N406">
        <v>393.6941123255245</v>
      </c>
    </row>
    <row r="407" spans="1:14">
      <c r="A407">
        <v>405</v>
      </c>
      <c r="B407">
        <v>59.46349045520558</v>
      </c>
      <c r="C407">
        <v>3476.731161037477</v>
      </c>
      <c r="D407">
        <v>0.3948978955057554</v>
      </c>
      <c r="E407">
        <v>376.6017599205074</v>
      </c>
      <c r="F407">
        <v>9.305685676161591</v>
      </c>
      <c r="G407">
        <v>33781.4762676007</v>
      </c>
      <c r="H407">
        <v>0.3902918434650673</v>
      </c>
      <c r="I407">
        <v>0.2211135915530152</v>
      </c>
      <c r="J407">
        <v>18.55614510064924</v>
      </c>
      <c r="K407">
        <v>2.883149401209113</v>
      </c>
      <c r="L407">
        <v>932.3307071771803</v>
      </c>
      <c r="M407">
        <v>381.8006844181891</v>
      </c>
      <c r="N407">
        <v>392.7978495552833</v>
      </c>
    </row>
    <row r="408" spans="1:14">
      <c r="A408">
        <v>406</v>
      </c>
      <c r="B408">
        <v>59.62350645763393</v>
      </c>
      <c r="C408">
        <v>3484.948653216056</v>
      </c>
      <c r="D408">
        <v>0.3949657142432748</v>
      </c>
      <c r="E408">
        <v>377.3485272406938</v>
      </c>
      <c r="F408">
        <v>9.283742914052429</v>
      </c>
      <c r="G408">
        <v>33781.47626760071</v>
      </c>
      <c r="H408">
        <v>0.3903977325344771</v>
      </c>
      <c r="I408">
        <v>0.2212423462274955</v>
      </c>
      <c r="J408">
        <v>18.56398254404411</v>
      </c>
      <c r="K408">
        <v>2.883149401209113</v>
      </c>
      <c r="L408">
        <v>932.3307071771803</v>
      </c>
      <c r="M408">
        <v>381.6493594212419</v>
      </c>
      <c r="N408">
        <v>391.8771927049635</v>
      </c>
    </row>
    <row r="409" spans="1:14">
      <c r="A409">
        <v>407</v>
      </c>
      <c r="B409">
        <v>59.72697751012105</v>
      </c>
      <c r="C409">
        <v>3492.431702547567</v>
      </c>
      <c r="D409">
        <v>0.3948807656013243</v>
      </c>
      <c r="E409">
        <v>378.0850350288908</v>
      </c>
      <c r="F409">
        <v>9.263851127433885</v>
      </c>
      <c r="G409">
        <v>33781.47626760071</v>
      </c>
      <c r="H409">
        <v>0.3903945721711691</v>
      </c>
      <c r="I409">
        <v>0.2214015395690223</v>
      </c>
      <c r="J409">
        <v>18.56712994116692</v>
      </c>
      <c r="K409">
        <v>2.883149401209113</v>
      </c>
      <c r="L409">
        <v>932.3307071771803</v>
      </c>
      <c r="M409">
        <v>381.540735007247</v>
      </c>
      <c r="N409">
        <v>391.6856527826992</v>
      </c>
    </row>
    <row r="410" spans="1:14">
      <c r="A410">
        <v>408</v>
      </c>
      <c r="B410">
        <v>59.91179809607461</v>
      </c>
      <c r="C410">
        <v>3503.150404517079</v>
      </c>
      <c r="D410">
        <v>0.3948861291817997</v>
      </c>
      <c r="E410">
        <v>379.0906688453779</v>
      </c>
      <c r="F410">
        <v>9.235506224172848</v>
      </c>
      <c r="G410">
        <v>33781.47626760071</v>
      </c>
      <c r="H410">
        <v>0.3904763233473501</v>
      </c>
      <c r="I410">
        <v>0.2215931463650914</v>
      </c>
      <c r="J410">
        <v>18.57506137106081</v>
      </c>
      <c r="K410">
        <v>2.883149401209113</v>
      </c>
      <c r="L410">
        <v>932.3307071771803</v>
      </c>
      <c r="M410">
        <v>381.3602450726211</v>
      </c>
      <c r="N410">
        <v>390.8547744138577</v>
      </c>
    </row>
    <row r="411" spans="1:14">
      <c r="A411">
        <v>409</v>
      </c>
      <c r="B411">
        <v>60.07104878466784</v>
      </c>
      <c r="C411">
        <v>3512.681268649861</v>
      </c>
      <c r="D411">
        <v>0.3948735383289896</v>
      </c>
      <c r="E411">
        <v>379.9914513355588</v>
      </c>
      <c r="F411">
        <v>9.210447772156254</v>
      </c>
      <c r="G411">
        <v>33781.47626760071</v>
      </c>
      <c r="H411">
        <v>0.390537104859112</v>
      </c>
      <c r="I411">
        <v>0.2217682394797361</v>
      </c>
      <c r="J411">
        <v>18.58161526186308</v>
      </c>
      <c r="K411">
        <v>2.883149401209113</v>
      </c>
      <c r="L411">
        <v>932.3307071771803</v>
      </c>
      <c r="M411">
        <v>381.2036549032219</v>
      </c>
      <c r="N411">
        <v>390.1971913380763</v>
      </c>
    </row>
    <row r="412" spans="1:14">
      <c r="A412">
        <v>410</v>
      </c>
      <c r="B412">
        <v>60.17332295386313</v>
      </c>
      <c r="C412">
        <v>3517.627009524261</v>
      </c>
      <c r="D412">
        <v>0.3949341382093043</v>
      </c>
      <c r="E412">
        <v>380.4325532083577</v>
      </c>
      <c r="F412">
        <v>9.197497994395583</v>
      </c>
      <c r="G412">
        <v>33781.47626760071</v>
      </c>
      <c r="H412">
        <v>0.3906146651067602</v>
      </c>
      <c r="I412">
        <v>0.2218399724681124</v>
      </c>
      <c r="J412">
        <v>18.58683746210714</v>
      </c>
      <c r="K412">
        <v>2.883149401209113</v>
      </c>
      <c r="L412">
        <v>932.3307071771803</v>
      </c>
      <c r="M412">
        <v>381.1088353840238</v>
      </c>
      <c r="N412">
        <v>389.5613608048868</v>
      </c>
    </row>
    <row r="413" spans="1:14">
      <c r="A413">
        <v>411</v>
      </c>
      <c r="B413">
        <v>60.18829554052031</v>
      </c>
      <c r="C413">
        <v>3517.421836274149</v>
      </c>
      <c r="D413">
        <v>0.3949968313981543</v>
      </c>
      <c r="E413">
        <v>380.3887105576333</v>
      </c>
      <c r="F413">
        <v>9.198034489773233</v>
      </c>
      <c r="G413">
        <v>33781.47626760071</v>
      </c>
      <c r="H413">
        <v>0.3906561762400479</v>
      </c>
      <c r="I413">
        <v>0.2218185347302964</v>
      </c>
      <c r="J413">
        <v>18.58840157474737</v>
      </c>
      <c r="K413">
        <v>2.883149401209113</v>
      </c>
      <c r="L413">
        <v>932.3307071771803</v>
      </c>
      <c r="M413">
        <v>381.0994289189129</v>
      </c>
      <c r="N413">
        <v>389.3012762567709</v>
      </c>
    </row>
    <row r="414" spans="1:14">
      <c r="A414">
        <v>412</v>
      </c>
      <c r="B414">
        <v>60.37113486388017</v>
      </c>
      <c r="C414">
        <v>3526.980155235092</v>
      </c>
      <c r="D414">
        <v>0.3950633284204131</v>
      </c>
      <c r="E414">
        <v>381.2607483415995</v>
      </c>
      <c r="F414">
        <v>9.173107287578313</v>
      </c>
      <c r="G414">
        <v>33781.47626760069</v>
      </c>
      <c r="H414">
        <v>0.3907717085501602</v>
      </c>
      <c r="I414">
        <v>0.221971053624324</v>
      </c>
      <c r="J414">
        <v>18.59709902348745</v>
      </c>
      <c r="K414">
        <v>2.883149401209113</v>
      </c>
      <c r="L414">
        <v>932.3307071771803</v>
      </c>
      <c r="M414">
        <v>380.9267690104996</v>
      </c>
      <c r="N414">
        <v>388.3020573743804</v>
      </c>
    </row>
    <row r="415" spans="1:14">
      <c r="A415">
        <v>413</v>
      </c>
      <c r="B415">
        <v>60.59878201522251</v>
      </c>
      <c r="C415">
        <v>3537.666100470255</v>
      </c>
      <c r="D415">
        <v>0.3952137574406757</v>
      </c>
      <c r="E415">
        <v>382.2053995879832</v>
      </c>
      <c r="F415">
        <v>9.145398815572348</v>
      </c>
      <c r="G415">
        <v>33781.47626760071</v>
      </c>
      <c r="H415">
        <v>0.3909534667031445</v>
      </c>
      <c r="I415">
        <v>0.2221196526252074</v>
      </c>
      <c r="J415">
        <v>18.60887749724286</v>
      </c>
      <c r="K415">
        <v>2.883149401209113</v>
      </c>
      <c r="L415">
        <v>932.3307071771803</v>
      </c>
      <c r="M415">
        <v>380.7184184927129</v>
      </c>
      <c r="N415">
        <v>386.8645933062939</v>
      </c>
    </row>
    <row r="416" spans="1:14">
      <c r="A416">
        <v>414</v>
      </c>
      <c r="B416">
        <v>60.77286429770255</v>
      </c>
      <c r="C416">
        <v>3548.193799825101</v>
      </c>
      <c r="D416">
        <v>0.3951920320853263</v>
      </c>
      <c r="E416">
        <v>383.2021521992793</v>
      </c>
      <c r="F416">
        <v>9.1182638802666</v>
      </c>
      <c r="G416">
        <v>33781.4762676007</v>
      </c>
      <c r="H416">
        <v>0.3910157728301175</v>
      </c>
      <c r="I416">
        <v>0.2223150766669023</v>
      </c>
      <c r="J416">
        <v>18.61582942808858</v>
      </c>
      <c r="K416">
        <v>2.883149401209113</v>
      </c>
      <c r="L416">
        <v>932.3307071771803</v>
      </c>
      <c r="M416">
        <v>380.5476165776915</v>
      </c>
      <c r="N416">
        <v>386.1862196886676</v>
      </c>
    </row>
    <row r="417" spans="1:14">
      <c r="A417">
        <v>415</v>
      </c>
      <c r="B417">
        <v>60.92753234191075</v>
      </c>
      <c r="C417">
        <v>3559.047053758312</v>
      </c>
      <c r="D417">
        <v>0.3950871094388192</v>
      </c>
      <c r="E417">
        <v>384.2621433255783</v>
      </c>
      <c r="F417">
        <v>9.090457888430088</v>
      </c>
      <c r="G417">
        <v>33781.47626760071</v>
      </c>
      <c r="H417">
        <v>0.3910226611250885</v>
      </c>
      <c r="I417">
        <v>0.2225400788091373</v>
      </c>
      <c r="J417">
        <v>18.62070825225669</v>
      </c>
      <c r="K417">
        <v>2.883149401209113</v>
      </c>
      <c r="L417">
        <v>932.3307071771803</v>
      </c>
      <c r="M417">
        <v>380.3890172133385</v>
      </c>
      <c r="N417">
        <v>385.8449737253534</v>
      </c>
    </row>
    <row r="418" spans="1:14">
      <c r="A418">
        <v>416</v>
      </c>
      <c r="B418">
        <v>61.1123501848051</v>
      </c>
      <c r="C418">
        <v>3567.763418472284</v>
      </c>
      <c r="D418">
        <v>0.3952058511319539</v>
      </c>
      <c r="E418">
        <v>385.0332861449621</v>
      </c>
      <c r="F418">
        <v>9.068249087823437</v>
      </c>
      <c r="G418">
        <v>33781.47626760069</v>
      </c>
      <c r="H418">
        <v>0.3911688501979756</v>
      </c>
      <c r="I418">
        <v>0.2226617918092333</v>
      </c>
      <c r="J418">
        <v>18.63014697889535</v>
      </c>
      <c r="K418">
        <v>2.883149401209113</v>
      </c>
      <c r="L418">
        <v>932.3307071771803</v>
      </c>
      <c r="M418">
        <v>380.2204470343889</v>
      </c>
      <c r="N418">
        <v>384.7047794532795</v>
      </c>
    </row>
    <row r="419" spans="1:14">
      <c r="A419">
        <v>417</v>
      </c>
      <c r="B419">
        <v>61.1881685062881</v>
      </c>
      <c r="C419">
        <v>3571.542805403221</v>
      </c>
      <c r="D419">
        <v>0.3952425477329699</v>
      </c>
      <c r="E419">
        <v>385.3733069635651</v>
      </c>
      <c r="F419">
        <v>9.05865311657058</v>
      </c>
      <c r="G419">
        <v>33781.47626760071</v>
      </c>
      <c r="H419">
        <v>0.3912221288959198</v>
      </c>
      <c r="I419">
        <v>0.2227188659625574</v>
      </c>
      <c r="J419">
        <v>18.63383639439713</v>
      </c>
      <c r="K419">
        <v>2.883149401209113</v>
      </c>
      <c r="L419">
        <v>932.3307071771803</v>
      </c>
      <c r="M419">
        <v>380.150335921627</v>
      </c>
      <c r="N419">
        <v>384.2747884588342</v>
      </c>
    </row>
    <row r="420" spans="1:14">
      <c r="A420">
        <v>418</v>
      </c>
      <c r="B420">
        <v>61.18882128876906</v>
      </c>
      <c r="C420">
        <v>3571.144635570866</v>
      </c>
      <c r="D420">
        <v>0.3952664579583564</v>
      </c>
      <c r="E420">
        <v>385.3263876401407</v>
      </c>
      <c r="F420">
        <v>9.059663123938204</v>
      </c>
      <c r="G420">
        <v>33781.47626760071</v>
      </c>
      <c r="H420">
        <v>0.3912358435195946</v>
      </c>
      <c r="I420">
        <v>0.2227050758674106</v>
      </c>
      <c r="J420">
        <v>18.63421448881963</v>
      </c>
      <c r="K420">
        <v>2.883149401209113</v>
      </c>
      <c r="L420">
        <v>932.3307071771803</v>
      </c>
      <c r="M420">
        <v>380.151810324512</v>
      </c>
      <c r="N420">
        <v>384.2006751085921</v>
      </c>
    </row>
    <row r="421" spans="1:14">
      <c r="A421">
        <v>419</v>
      </c>
      <c r="B421">
        <v>61.30343964094007</v>
      </c>
      <c r="C421">
        <v>3580.143435227179</v>
      </c>
      <c r="D421">
        <v>0.3951367831858854</v>
      </c>
      <c r="E421">
        <v>386.2220498920215</v>
      </c>
      <c r="F421">
        <v>9.036891384514634</v>
      </c>
      <c r="G421">
        <v>33781.47626760069</v>
      </c>
      <c r="H421">
        <v>0.3912115638940338</v>
      </c>
      <c r="I421">
        <v>0.2229032692556334</v>
      </c>
      <c r="J421">
        <v>18.63702929221289</v>
      </c>
      <c r="K421">
        <v>2.883149401209113</v>
      </c>
      <c r="L421">
        <v>932.3307071771803</v>
      </c>
      <c r="M421">
        <v>380.0302209458487</v>
      </c>
      <c r="N421">
        <v>384.1080799120625</v>
      </c>
    </row>
    <row r="422" spans="1:14">
      <c r="A422">
        <v>420</v>
      </c>
      <c r="B422">
        <v>61.39654372573565</v>
      </c>
      <c r="C422">
        <v>3586.404942289703</v>
      </c>
      <c r="D422">
        <v>0.3950901727223424</v>
      </c>
      <c r="E422">
        <v>386.8278678827276</v>
      </c>
      <c r="F422">
        <v>9.021113869109115</v>
      </c>
      <c r="G422">
        <v>33781.4762676007</v>
      </c>
      <c r="H422">
        <v>0.3912248835560878</v>
      </c>
      <c r="I422">
        <v>0.2230287215543617</v>
      </c>
      <c r="J422">
        <v>18.64017643230383</v>
      </c>
      <c r="K422">
        <v>2.883149401209113</v>
      </c>
      <c r="L422">
        <v>932.3307071771803</v>
      </c>
      <c r="M422">
        <v>379.9366972794527</v>
      </c>
      <c r="N422">
        <v>383.8574253394453</v>
      </c>
    </row>
    <row r="423" spans="1:14">
      <c r="A423">
        <v>421</v>
      </c>
      <c r="B423">
        <v>61.40122906830636</v>
      </c>
      <c r="C423">
        <v>3586.694040743663</v>
      </c>
      <c r="D423">
        <v>0.3950890059202518</v>
      </c>
      <c r="E423">
        <v>386.8553540993313</v>
      </c>
      <c r="F423">
        <v>9.020386739880099</v>
      </c>
      <c r="G423">
        <v>33781.47626760069</v>
      </c>
      <c r="H423">
        <v>0.3912262386177622</v>
      </c>
      <c r="I423">
        <v>0.2230343746016525</v>
      </c>
      <c r="J423">
        <v>18.64035336457193</v>
      </c>
      <c r="K423">
        <v>2.883149401209113</v>
      </c>
      <c r="L423">
        <v>932.3307071771803</v>
      </c>
      <c r="M423">
        <v>379.9320462541917</v>
      </c>
      <c r="N423">
        <v>383.8390034905869</v>
      </c>
    </row>
    <row r="424" spans="1:14">
      <c r="A424">
        <v>422</v>
      </c>
      <c r="B424">
        <v>61.64116378824172</v>
      </c>
      <c r="C424">
        <v>3599.180977636951</v>
      </c>
      <c r="D424">
        <v>0.3951757829524676</v>
      </c>
      <c r="E424">
        <v>387.9919425877954</v>
      </c>
      <c r="F424">
        <v>8.989091564484978</v>
      </c>
      <c r="G424">
        <v>33781.47626760069</v>
      </c>
      <c r="H424">
        <v>0.3913782418517404</v>
      </c>
      <c r="I424">
        <v>0.2232321497198992</v>
      </c>
      <c r="J424">
        <v>18.65151554307417</v>
      </c>
      <c r="K424">
        <v>2.883149401209113</v>
      </c>
      <c r="L424">
        <v>932.3307071771803</v>
      </c>
      <c r="M424">
        <v>379.7086547716191</v>
      </c>
      <c r="N424">
        <v>382.5790164131104</v>
      </c>
    </row>
    <row r="425" spans="1:14">
      <c r="A425">
        <v>423</v>
      </c>
      <c r="B425">
        <v>61.77208954182885</v>
      </c>
      <c r="C425">
        <v>3607.211169461861</v>
      </c>
      <c r="D425">
        <v>0.3951534557921248</v>
      </c>
      <c r="E425">
        <v>388.7534865332825</v>
      </c>
      <c r="F425">
        <v>8.969080501588085</v>
      </c>
      <c r="G425">
        <v>33781.47626760072</v>
      </c>
      <c r="H425">
        <v>0.3914215049461943</v>
      </c>
      <c r="I425">
        <v>0.2233823220041761</v>
      </c>
      <c r="J425">
        <v>18.65654901328938</v>
      </c>
      <c r="K425">
        <v>2.883149401209113</v>
      </c>
      <c r="L425">
        <v>932.3307071771803</v>
      </c>
      <c r="M425">
        <v>379.5811508551544</v>
      </c>
      <c r="N425">
        <v>382.0986248034383</v>
      </c>
    </row>
    <row r="426" spans="1:14">
      <c r="A426">
        <v>424</v>
      </c>
      <c r="B426">
        <v>61.90120431963904</v>
      </c>
      <c r="C426">
        <v>3612.566298200422</v>
      </c>
      <c r="D426">
        <v>0.3952755067105649</v>
      </c>
      <c r="E426">
        <v>389.2067647492262</v>
      </c>
      <c r="F426">
        <v>8.955785083099444</v>
      </c>
      <c r="G426">
        <v>33781.47626760071</v>
      </c>
      <c r="H426">
        <v>0.3915463859656514</v>
      </c>
      <c r="I426">
        <v>0.2234423193663411</v>
      </c>
      <c r="J426">
        <v>18.66364359849042</v>
      </c>
      <c r="K426">
        <v>2.883149401209113</v>
      </c>
      <c r="L426">
        <v>932.3307071771803</v>
      </c>
      <c r="M426">
        <v>379.4677597293129</v>
      </c>
      <c r="N426">
        <v>381.2084182633531</v>
      </c>
    </row>
    <row r="427" spans="1:14">
      <c r="A427">
        <v>425</v>
      </c>
      <c r="B427">
        <v>62.08187458026763</v>
      </c>
      <c r="C427">
        <v>3622.010757049892</v>
      </c>
      <c r="D427">
        <v>0.3953362074609165</v>
      </c>
      <c r="E427">
        <v>390.0674865677128</v>
      </c>
      <c r="F427">
        <v>8.932432710797013</v>
      </c>
      <c r="G427">
        <v>33781.47626760069</v>
      </c>
      <c r="H427">
        <v>0.3916584431519268</v>
      </c>
      <c r="I427">
        <v>0.2235930467433605</v>
      </c>
      <c r="J427">
        <v>18.67190975485425</v>
      </c>
      <c r="K427">
        <v>2.883149401209113</v>
      </c>
      <c r="L427">
        <v>932.3307071771803</v>
      </c>
      <c r="M427">
        <v>379.3001646658709</v>
      </c>
      <c r="N427">
        <v>380.2900290995405</v>
      </c>
    </row>
    <row r="428" spans="1:14">
      <c r="A428">
        <v>426</v>
      </c>
      <c r="B428">
        <v>62.24149981728768</v>
      </c>
      <c r="C428">
        <v>3629.990009250044</v>
      </c>
      <c r="D428">
        <v>0.3954096322663384</v>
      </c>
      <c r="E428">
        <v>390.785542690986</v>
      </c>
      <c r="F428">
        <v>8.9127979092745</v>
      </c>
      <c r="G428">
        <v>33781.47626760071</v>
      </c>
      <c r="H428">
        <v>0.3917689126553925</v>
      </c>
      <c r="I428">
        <v>0.2237137488831879</v>
      </c>
      <c r="J428">
        <v>18.67948960989209</v>
      </c>
      <c r="K428">
        <v>2.883149401209113</v>
      </c>
      <c r="L428">
        <v>932.3307071771803</v>
      </c>
      <c r="M428">
        <v>379.1540555350843</v>
      </c>
      <c r="N428">
        <v>379.42582130074</v>
      </c>
    </row>
    <row r="429" spans="1:14">
      <c r="A429">
        <v>427</v>
      </c>
      <c r="B429">
        <v>62.31325393564076</v>
      </c>
      <c r="C429">
        <v>3634.657301863852</v>
      </c>
      <c r="D429">
        <v>0.3953829249665938</v>
      </c>
      <c r="E429">
        <v>391.2334161958749</v>
      </c>
      <c r="F429">
        <v>8.901352913943306</v>
      </c>
      <c r="G429">
        <v>33781.47626760069</v>
      </c>
      <c r="H429">
        <v>0.3917844122426057</v>
      </c>
      <c r="I429">
        <v>0.2238046785226237</v>
      </c>
      <c r="J429">
        <v>18.68200056372877</v>
      </c>
      <c r="K429">
        <v>2.883149401209113</v>
      </c>
      <c r="L429">
        <v>932.3307071771803</v>
      </c>
      <c r="M429">
        <v>379.0833343031777</v>
      </c>
      <c r="N429">
        <v>379.2106224830657</v>
      </c>
    </row>
    <row r="430" spans="1:14">
      <c r="A430">
        <v>428</v>
      </c>
      <c r="B430">
        <v>62.32624721694692</v>
      </c>
      <c r="C430">
        <v>3634.300591889321</v>
      </c>
      <c r="D430">
        <v>0.395442608403879</v>
      </c>
      <c r="E430">
        <v>391.175834574438</v>
      </c>
      <c r="F430">
        <v>8.90222658998934</v>
      </c>
      <c r="G430">
        <v>33781.47626760069</v>
      </c>
      <c r="H430">
        <v>0.391823964614</v>
      </c>
      <c r="I430">
        <v>0.2237813671676383</v>
      </c>
      <c r="J430">
        <v>18.68340490492672</v>
      </c>
      <c r="K430">
        <v>2.883149401209113</v>
      </c>
      <c r="L430">
        <v>932.3307071771803</v>
      </c>
      <c r="M430">
        <v>379.0762207732728</v>
      </c>
      <c r="N430">
        <v>378.9885806061127</v>
      </c>
    </row>
    <row r="431" spans="1:14">
      <c r="A431">
        <v>429</v>
      </c>
      <c r="B431">
        <v>62.46480306355286</v>
      </c>
      <c r="C431">
        <v>3643.67741973703</v>
      </c>
      <c r="D431">
        <v>0.3953726684133618</v>
      </c>
      <c r="E431">
        <v>392.0823136445208</v>
      </c>
      <c r="F431">
        <v>8.879317139843325</v>
      </c>
      <c r="G431">
        <v>33781.47626760071</v>
      </c>
      <c r="H431">
        <v>0.3918434667348214</v>
      </c>
      <c r="I431">
        <v>0.223968208947644</v>
      </c>
      <c r="J431">
        <v>18.68797540985189</v>
      </c>
      <c r="K431">
        <v>2.883149401209113</v>
      </c>
      <c r="L431">
        <v>932.3307071771803</v>
      </c>
      <c r="M431">
        <v>378.9381975204587</v>
      </c>
      <c r="N431">
        <v>378.6256775458904</v>
      </c>
    </row>
    <row r="432" spans="1:14">
      <c r="A432">
        <v>430</v>
      </c>
      <c r="B432">
        <v>62.62087054791049</v>
      </c>
      <c r="C432">
        <v>3654.675448124678</v>
      </c>
      <c r="D432">
        <v>0.3952692354307814</v>
      </c>
      <c r="E432">
        <v>393.1538210769528</v>
      </c>
      <c r="F432">
        <v>8.852596577825418</v>
      </c>
      <c r="G432">
        <v>33781.47626760069</v>
      </c>
      <c r="H432">
        <v>0.3918509431848798</v>
      </c>
      <c r="I432">
        <v>0.2241939418197235</v>
      </c>
      <c r="J432">
        <v>18.69273641645632</v>
      </c>
      <c r="K432">
        <v>2.883149401209113</v>
      </c>
      <c r="L432">
        <v>932.3307071771803</v>
      </c>
      <c r="M432">
        <v>378.7810524552678</v>
      </c>
      <c r="N432">
        <v>378.2915216754877</v>
      </c>
    </row>
    <row r="433" spans="1:14">
      <c r="A433">
        <v>431</v>
      </c>
      <c r="B433">
        <v>62.78224435789757</v>
      </c>
      <c r="C433">
        <v>3662.778376905909</v>
      </c>
      <c r="D433">
        <v>0.3953416181725277</v>
      </c>
      <c r="E433">
        <v>393.883274469187</v>
      </c>
      <c r="F433">
        <v>8.833012548376256</v>
      </c>
      <c r="G433">
        <v>33781.47626760071</v>
      </c>
      <c r="H433">
        <v>0.3919618064543707</v>
      </c>
      <c r="I433">
        <v>0.2243164806427136</v>
      </c>
      <c r="J433">
        <v>18.70030623211483</v>
      </c>
      <c r="K433">
        <v>2.883149401209113</v>
      </c>
      <c r="L433">
        <v>932.3307071771803</v>
      </c>
      <c r="M433">
        <v>378.6339763429914</v>
      </c>
      <c r="N433">
        <v>377.4351334098395</v>
      </c>
    </row>
    <row r="434" spans="1:14">
      <c r="A434">
        <v>432</v>
      </c>
      <c r="B434">
        <v>62.95680334000069</v>
      </c>
      <c r="C434">
        <v>3669.76685117735</v>
      </c>
      <c r="D434">
        <v>0.3955153820834965</v>
      </c>
      <c r="E434">
        <v>394.4670722667316</v>
      </c>
      <c r="F434">
        <v>8.816191512207748</v>
      </c>
      <c r="G434">
        <v>33781.47626760069</v>
      </c>
      <c r="H434">
        <v>0.3921369646117909</v>
      </c>
      <c r="I434">
        <v>0.2243892715543259</v>
      </c>
      <c r="J434">
        <v>18.7098962549255</v>
      </c>
      <c r="K434">
        <v>2.883149401209113</v>
      </c>
      <c r="L434">
        <v>932.3307071771803</v>
      </c>
      <c r="M434">
        <v>378.4833791795575</v>
      </c>
      <c r="N434">
        <v>376.2465243793675</v>
      </c>
    </row>
    <row r="435" spans="1:14">
      <c r="A435">
        <v>433</v>
      </c>
      <c r="B435">
        <v>63.08326660535775</v>
      </c>
      <c r="C435">
        <v>3678.24484828631</v>
      </c>
      <c r="D435">
        <v>0.3954557941135713</v>
      </c>
      <c r="E435">
        <v>395.2844859676492</v>
      </c>
      <c r="F435">
        <v>8.795871047085001</v>
      </c>
      <c r="G435">
        <v>33781.47626760069</v>
      </c>
      <c r="H435">
        <v>0.3921569633647843</v>
      </c>
      <c r="I435">
        <v>0.2245571791003979</v>
      </c>
      <c r="J435">
        <v>18.71407220841492</v>
      </c>
      <c r="K435">
        <v>2.883149401209113</v>
      </c>
      <c r="L435">
        <v>932.3307071771803</v>
      </c>
      <c r="M435">
        <v>378.3585341093164</v>
      </c>
      <c r="N435">
        <v>375.910425334309</v>
      </c>
    </row>
    <row r="436" spans="1:14">
      <c r="A436">
        <v>434</v>
      </c>
      <c r="B436">
        <v>63.13222887470366</v>
      </c>
      <c r="C436">
        <v>3681.334313817034</v>
      </c>
      <c r="D436">
        <v>0.3954434416193714</v>
      </c>
      <c r="E436">
        <v>395.5786477078764</v>
      </c>
      <c r="F436">
        <v>8.788489337602469</v>
      </c>
      <c r="G436">
        <v>33781.47626760069</v>
      </c>
      <c r="H436">
        <v>0.3921708301920791</v>
      </c>
      <c r="I436">
        <v>0.2246154271604291</v>
      </c>
      <c r="J436">
        <v>18.71584189720637</v>
      </c>
      <c r="K436">
        <v>2.883149401209113</v>
      </c>
      <c r="L436">
        <v>932.3307071771803</v>
      </c>
      <c r="M436">
        <v>378.3112539940425</v>
      </c>
      <c r="N436">
        <v>375.7515209977913</v>
      </c>
    </row>
    <row r="437" spans="1:14">
      <c r="A437">
        <v>435</v>
      </c>
      <c r="B437">
        <v>63.12630254235172</v>
      </c>
      <c r="C437">
        <v>3681.300149225111</v>
      </c>
      <c r="D437">
        <v>0.3954254792400541</v>
      </c>
      <c r="E437">
        <v>395.5826386808363</v>
      </c>
      <c r="F437">
        <v>8.788570899860279</v>
      </c>
      <c r="G437">
        <v>33781.4762676007</v>
      </c>
      <c r="H437">
        <v>0.3921577210629233</v>
      </c>
      <c r="I437">
        <v>0.2246204451918918</v>
      </c>
      <c r="J437">
        <v>18.71532746103717</v>
      </c>
      <c r="K437">
        <v>2.883149401209113</v>
      </c>
      <c r="L437">
        <v>932.3307071771803</v>
      </c>
      <c r="M437">
        <v>378.3154607607414</v>
      </c>
      <c r="N437">
        <v>375.8281102592128</v>
      </c>
    </row>
    <row r="438" spans="1:14">
      <c r="A438">
        <v>436</v>
      </c>
      <c r="B438">
        <v>63.25843980396149</v>
      </c>
      <c r="C438">
        <v>3685.604775274511</v>
      </c>
      <c r="D438">
        <v>0.3956092009536559</v>
      </c>
      <c r="E438">
        <v>395.9107671602769</v>
      </c>
      <c r="F438">
        <v>8.778306231362357</v>
      </c>
      <c r="G438">
        <v>33781.47626760069</v>
      </c>
      <c r="H438">
        <v>0.392320851344311</v>
      </c>
      <c r="I438">
        <v>0.2246421919562376</v>
      </c>
      <c r="J438">
        <v>18.72333975342204</v>
      </c>
      <c r="K438">
        <v>2.883149401209113</v>
      </c>
      <c r="L438">
        <v>932.3307071771803</v>
      </c>
      <c r="M438">
        <v>378.2064280627707</v>
      </c>
      <c r="N438">
        <v>374.7881577671802</v>
      </c>
    </row>
    <row r="439" spans="1:14">
      <c r="A439">
        <v>437</v>
      </c>
      <c r="B439">
        <v>63.25940172950024</v>
      </c>
      <c r="C439">
        <v>3685.613156971826</v>
      </c>
      <c r="D439">
        <v>0.3956100903205875</v>
      </c>
      <c r="E439">
        <v>395.9109424536965</v>
      </c>
      <c r="F439">
        <v>8.77828626803397</v>
      </c>
      <c r="G439">
        <v>33781.47626760069</v>
      </c>
      <c r="H439">
        <v>0.3923216042032443</v>
      </c>
      <c r="I439">
        <v>0.2246426445924342</v>
      </c>
      <c r="J439">
        <v>18.72338199458094</v>
      </c>
      <c r="K439">
        <v>2.883149401209113</v>
      </c>
      <c r="L439">
        <v>932.3307071771803</v>
      </c>
      <c r="M439">
        <v>378.2056877747487</v>
      </c>
      <c r="N439">
        <v>374.7815429618062</v>
      </c>
    </row>
    <row r="440" spans="1:14">
      <c r="A440">
        <v>438</v>
      </c>
      <c r="B440">
        <v>63.34041126125211</v>
      </c>
      <c r="C440">
        <v>3688.669571735866</v>
      </c>
      <c r="D440">
        <v>0.3957008081537093</v>
      </c>
      <c r="E440">
        <v>396.1602366099053</v>
      </c>
      <c r="F440">
        <v>8.771012620115442</v>
      </c>
      <c r="G440">
        <v>33781.47626760069</v>
      </c>
      <c r="H440">
        <v>0.3924090364757969</v>
      </c>
      <c r="I440">
        <v>0.2246691913100742</v>
      </c>
      <c r="J440">
        <v>18.72796199824308</v>
      </c>
      <c r="K440">
        <v>2.883149401209113</v>
      </c>
      <c r="L440">
        <v>932.3307071771803</v>
      </c>
      <c r="M440">
        <v>378.1372550533333</v>
      </c>
      <c r="N440">
        <v>374.213461943279</v>
      </c>
    </row>
    <row r="441" spans="1:14">
      <c r="A441">
        <v>439</v>
      </c>
      <c r="B441">
        <v>63.34286018262863</v>
      </c>
      <c r="C441">
        <v>3689.425244520861</v>
      </c>
      <c r="D441">
        <v>0.3956665770420502</v>
      </c>
      <c r="E441">
        <v>396.2445728489902</v>
      </c>
      <c r="F441">
        <v>8.76921613012186</v>
      </c>
      <c r="G441">
        <v>33781.4762676007</v>
      </c>
      <c r="H441">
        <v>0.3923901984371265</v>
      </c>
      <c r="I441">
        <v>0.2246932720960093</v>
      </c>
      <c r="J441">
        <v>18.72754432321653</v>
      </c>
      <c r="K441">
        <v>2.883149401209113</v>
      </c>
      <c r="L441">
        <v>932.3307071771803</v>
      </c>
      <c r="M441">
        <v>378.1319307726342</v>
      </c>
      <c r="N441">
        <v>374.2972428461509</v>
      </c>
    </row>
    <row r="442" spans="1:14">
      <c r="A442">
        <v>440</v>
      </c>
      <c r="B442">
        <v>63.55907506864168</v>
      </c>
      <c r="C442">
        <v>3700.352492512926</v>
      </c>
      <c r="D442">
        <v>0.3957567687846966</v>
      </c>
      <c r="E442">
        <v>397.2298998861139</v>
      </c>
      <c r="F442">
        <v>8.74332038112396</v>
      </c>
      <c r="G442">
        <v>33781.4762676007</v>
      </c>
      <c r="H442">
        <v>0.3925356948953107</v>
      </c>
      <c r="I442">
        <v>0.2248591525642649</v>
      </c>
      <c r="J442">
        <v>18.73747273192631</v>
      </c>
      <c r="K442">
        <v>2.883149401209113</v>
      </c>
      <c r="L442">
        <v>932.3307071771803</v>
      </c>
      <c r="M442">
        <v>377.9362460951408</v>
      </c>
      <c r="N442">
        <v>373.2052749218867</v>
      </c>
    </row>
    <row r="443" spans="1:14">
      <c r="A443">
        <v>441</v>
      </c>
      <c r="B443">
        <v>63.62725302642006</v>
      </c>
      <c r="C443">
        <v>3705.67282007389</v>
      </c>
      <c r="D443">
        <v>0.3956847013935605</v>
      </c>
      <c r="E443">
        <v>397.7565577001274</v>
      </c>
      <c r="F443">
        <v>8.730767376404806</v>
      </c>
      <c r="G443">
        <v>33781.4762676007</v>
      </c>
      <c r="H443">
        <v>0.3925233948270331</v>
      </c>
      <c r="I443">
        <v>0.2249748592796297</v>
      </c>
      <c r="J443">
        <v>18.73910176632468</v>
      </c>
      <c r="K443">
        <v>2.883149401209113</v>
      </c>
      <c r="L443">
        <v>932.3307071771803</v>
      </c>
      <c r="M443">
        <v>377.8656051611524</v>
      </c>
      <c r="N443">
        <v>373.1337374752894</v>
      </c>
    </row>
    <row r="444" spans="1:14">
      <c r="A444">
        <v>442</v>
      </c>
      <c r="B444">
        <v>63.63445778954109</v>
      </c>
      <c r="C444">
        <v>3705.87169691288</v>
      </c>
      <c r="D444">
        <v>0.3956956937845578</v>
      </c>
      <c r="E444">
        <v>397.7705675184564</v>
      </c>
      <c r="F444">
        <v>8.730298836865451</v>
      </c>
      <c r="G444">
        <v>33781.47626760069</v>
      </c>
      <c r="H444">
        <v>0.3925327806729999</v>
      </c>
      <c r="I444">
        <v>0.2249753398186228</v>
      </c>
      <c r="J444">
        <v>18.7395455182008</v>
      </c>
      <c r="K444">
        <v>2.883149401209113</v>
      </c>
      <c r="L444">
        <v>932.3307071771803</v>
      </c>
      <c r="M444">
        <v>377.859860006596</v>
      </c>
      <c r="N444">
        <v>373.076304576985</v>
      </c>
    </row>
    <row r="445" spans="1:14">
      <c r="A445">
        <v>443</v>
      </c>
      <c r="B445">
        <v>63.78468906389591</v>
      </c>
      <c r="C445">
        <v>3714.918183259392</v>
      </c>
      <c r="D445">
        <v>0.3956812679615355</v>
      </c>
      <c r="E445">
        <v>398.6222676670901</v>
      </c>
      <c r="F445">
        <v>8.709039006814663</v>
      </c>
      <c r="G445">
        <v>33781.47626760071</v>
      </c>
      <c r="H445">
        <v>0.3925893028373844</v>
      </c>
      <c r="I445">
        <v>0.2251390344709222</v>
      </c>
      <c r="J445">
        <v>18.7452725546983</v>
      </c>
      <c r="K445">
        <v>2.883149401209113</v>
      </c>
      <c r="L445">
        <v>932.3307071771803</v>
      </c>
      <c r="M445">
        <v>377.7173567116265</v>
      </c>
      <c r="N445">
        <v>372.5312342972506</v>
      </c>
    </row>
    <row r="446" spans="1:14">
      <c r="A446">
        <v>444</v>
      </c>
      <c r="B446">
        <v>63.76585388007417</v>
      </c>
      <c r="C446">
        <v>3714.845301184787</v>
      </c>
      <c r="D446">
        <v>0.3956262236408775</v>
      </c>
      <c r="E446">
        <v>398.6379077190834</v>
      </c>
      <c r="F446">
        <v>8.709209870680901</v>
      </c>
      <c r="G446">
        <v>33781.47626760071</v>
      </c>
      <c r="H446">
        <v>0.3925490794208637</v>
      </c>
      <c r="I446">
        <v>0.2251543521442492</v>
      </c>
      <c r="J446">
        <v>18.74370262902682</v>
      </c>
      <c r="K446">
        <v>2.883149401209113</v>
      </c>
      <c r="L446">
        <v>932.3307071771803</v>
      </c>
      <c r="M446">
        <v>377.7303184651548</v>
      </c>
      <c r="N446">
        <v>372.7557270029532</v>
      </c>
    </row>
    <row r="447" spans="1:14">
      <c r="A447">
        <v>445</v>
      </c>
      <c r="B447">
        <v>63.84571861950249</v>
      </c>
      <c r="C447">
        <v>3716.982663667211</v>
      </c>
      <c r="D447">
        <v>0.3957594907880195</v>
      </c>
      <c r="E447">
        <v>398.7831652226679</v>
      </c>
      <c r="F447">
        <v>8.704201846669624</v>
      </c>
      <c r="G447">
        <v>33781.47626760069</v>
      </c>
      <c r="H447">
        <v>0.3926609565094479</v>
      </c>
      <c r="I447">
        <v>0.2251523058430017</v>
      </c>
      <c r="J447">
        <v>18.74883854011555</v>
      </c>
      <c r="K447">
        <v>2.883149401209113</v>
      </c>
      <c r="L447">
        <v>932.3307071771803</v>
      </c>
      <c r="M447">
        <v>377.6670817553853</v>
      </c>
      <c r="N447">
        <v>372.0838780532227</v>
      </c>
    </row>
    <row r="448" spans="1:14">
      <c r="A448">
        <v>446</v>
      </c>
      <c r="B448">
        <v>63.84831582227886</v>
      </c>
      <c r="C448">
        <v>3717.843833956213</v>
      </c>
      <c r="D448">
        <v>0.3957220687690954</v>
      </c>
      <c r="E448">
        <v>398.8789176392275</v>
      </c>
      <c r="F448">
        <v>8.702185678063678</v>
      </c>
      <c r="G448">
        <v>33781.47626760069</v>
      </c>
      <c r="H448">
        <v>0.3926403984265678</v>
      </c>
      <c r="I448">
        <v>0.2251787141111469</v>
      </c>
      <c r="J448">
        <v>18.74838816360149</v>
      </c>
      <c r="K448">
        <v>2.883149401209113</v>
      </c>
      <c r="L448">
        <v>932.3307071771803</v>
      </c>
      <c r="M448">
        <v>377.6612458590902</v>
      </c>
      <c r="N448">
        <v>372.1747664039942</v>
      </c>
    </row>
    <row r="449" spans="1:14">
      <c r="A449">
        <v>447</v>
      </c>
      <c r="B449">
        <v>64.00349306648202</v>
      </c>
      <c r="C449">
        <v>3721.534863311354</v>
      </c>
      <c r="D449">
        <v>0.396000595752909</v>
      </c>
      <c r="E449">
        <v>399.1097536789553</v>
      </c>
      <c r="F449">
        <v>8.69355482440481</v>
      </c>
      <c r="G449">
        <v>33781.47626760071</v>
      </c>
      <c r="H449">
        <v>0.3928685745758237</v>
      </c>
      <c r="I449">
        <v>0.2251608083371185</v>
      </c>
      <c r="J449">
        <v>18.75860247345988</v>
      </c>
      <c r="K449">
        <v>2.883149401209113</v>
      </c>
      <c r="L449">
        <v>932.3307071771803</v>
      </c>
      <c r="M449">
        <v>377.5415792987149</v>
      </c>
      <c r="N449">
        <v>370.8368307002327</v>
      </c>
    </row>
    <row r="450" spans="1:14">
      <c r="A450">
        <v>448</v>
      </c>
      <c r="B450">
        <v>64.01488248613701</v>
      </c>
      <c r="C450">
        <v>3721.356609693989</v>
      </c>
      <c r="D450">
        <v>0.396043832068414</v>
      </c>
      <c r="E450">
        <v>399.0753250635252</v>
      </c>
      <c r="F450">
        <v>8.693971247166115</v>
      </c>
      <c r="G450">
        <v>33781.47626760068</v>
      </c>
      <c r="H450">
        <v>0.3928984465009071</v>
      </c>
      <c r="I450">
        <v>0.2251448517047655</v>
      </c>
      <c r="J450">
        <v>18.75968495048299</v>
      </c>
      <c r="K450">
        <v>2.883149401209113</v>
      </c>
      <c r="L450">
        <v>932.3307071771803</v>
      </c>
      <c r="M450">
        <v>377.5350520763997</v>
      </c>
      <c r="N450">
        <v>370.6803703039682</v>
      </c>
    </row>
    <row r="451" spans="1:14">
      <c r="A451">
        <v>449</v>
      </c>
      <c r="B451">
        <v>64.13629961838679</v>
      </c>
      <c r="C451">
        <v>3729.060616855742</v>
      </c>
      <c r="D451">
        <v>0.3960087260236752</v>
      </c>
      <c r="E451">
        <v>399.8091859469105</v>
      </c>
      <c r="F451">
        <v>8.676010043626142</v>
      </c>
      <c r="G451">
        <v>33781.47626760071</v>
      </c>
      <c r="H451">
        <v>0.3929305474453469</v>
      </c>
      <c r="I451">
        <v>0.2252917259183184</v>
      </c>
      <c r="J451">
        <v>18.76392508417806</v>
      </c>
      <c r="K451">
        <v>2.883149401209113</v>
      </c>
      <c r="L451">
        <v>932.3307071771803</v>
      </c>
      <c r="M451">
        <v>377.4181175570667</v>
      </c>
      <c r="N451">
        <v>370.3083358858542</v>
      </c>
    </row>
    <row r="452" spans="1:14">
      <c r="A452">
        <v>450</v>
      </c>
      <c r="B452">
        <v>64.00659511433479</v>
      </c>
      <c r="C452">
        <v>3721.6108592957</v>
      </c>
      <c r="D452">
        <v>0.3960044626562018</v>
      </c>
      <c r="E452">
        <v>399.1151209657453</v>
      </c>
      <c r="F452">
        <v>8.69337730040208</v>
      </c>
      <c r="G452">
        <v>33781.47626760071</v>
      </c>
      <c r="H452">
        <v>0.3928719002475418</v>
      </c>
      <c r="I452">
        <v>0.2251614528162542</v>
      </c>
      <c r="J452">
        <v>18.75876735666251</v>
      </c>
      <c r="K452">
        <v>2.883149401209113</v>
      </c>
      <c r="L452">
        <v>932.3307071771803</v>
      </c>
      <c r="M452">
        <v>377.539229215134</v>
      </c>
      <c r="N452">
        <v>370.8173707842172</v>
      </c>
    </row>
    <row r="453" spans="1:14">
      <c r="A453">
        <v>451</v>
      </c>
      <c r="B453">
        <v>64.06331475664582</v>
      </c>
      <c r="C453">
        <v>3721.585868556929</v>
      </c>
      <c r="D453">
        <v>0.3961764712243361</v>
      </c>
      <c r="E453">
        <v>399.0423591438805</v>
      </c>
      <c r="F453">
        <v>8.693435677107287</v>
      </c>
      <c r="G453">
        <v>33781.47626760071</v>
      </c>
      <c r="H453">
        <v>0.3929957509072821</v>
      </c>
      <c r="I453">
        <v>0.2251093467933521</v>
      </c>
      <c r="J453">
        <v>18.76352500676461</v>
      </c>
      <c r="K453">
        <v>2.883149401209113</v>
      </c>
      <c r="L453">
        <v>932.3307071771803</v>
      </c>
      <c r="M453">
        <v>377.5027691123614</v>
      </c>
      <c r="N453">
        <v>370.1515134279577</v>
      </c>
    </row>
    <row r="454" spans="1:14">
      <c r="A454">
        <v>452</v>
      </c>
      <c r="B454">
        <v>64.0249384059078</v>
      </c>
      <c r="C454">
        <v>3722.415350401261</v>
      </c>
      <c r="D454">
        <v>0.396019192643294</v>
      </c>
      <c r="E454">
        <v>399.1843574263966</v>
      </c>
      <c r="F454">
        <v>8.691498481394225</v>
      </c>
      <c r="G454">
        <v>33781.4762676007</v>
      </c>
      <c r="H454">
        <v>0.3928885383547717</v>
      </c>
      <c r="I454">
        <v>0.2251708861218862</v>
      </c>
      <c r="J454">
        <v>18.75971498216445</v>
      </c>
      <c r="K454">
        <v>2.883149401209113</v>
      </c>
      <c r="L454">
        <v>932.3307071771803</v>
      </c>
      <c r="M454">
        <v>377.5233096875565</v>
      </c>
      <c r="N454">
        <v>370.7066643266116</v>
      </c>
    </row>
    <row r="455" spans="1:14">
      <c r="A455">
        <v>453</v>
      </c>
      <c r="B455">
        <v>64.05289325840754</v>
      </c>
      <c r="C455">
        <v>3725.674894074848</v>
      </c>
      <c r="D455">
        <v>0.3959334940547178</v>
      </c>
      <c r="E455">
        <v>399.5239259402049</v>
      </c>
      <c r="F455">
        <v>8.683894404362682</v>
      </c>
      <c r="G455">
        <v>33781.47626760069</v>
      </c>
      <c r="H455">
        <v>0.3928509418383912</v>
      </c>
      <c r="I455">
        <v>0.2252542550819924</v>
      </c>
      <c r="J455">
        <v>18.75954120271978</v>
      </c>
      <c r="K455">
        <v>2.883149401209113</v>
      </c>
      <c r="L455">
        <v>932.3307071771803</v>
      </c>
      <c r="M455">
        <v>377.4891211010474</v>
      </c>
      <c r="N455">
        <v>370.8292835510973</v>
      </c>
    </row>
    <row r="456" spans="1:14">
      <c r="A456">
        <v>454</v>
      </c>
      <c r="B456">
        <v>64.02686138418647</v>
      </c>
      <c r="C456">
        <v>3722.382380729382</v>
      </c>
      <c r="D456">
        <v>0.3960261455324513</v>
      </c>
      <c r="E456">
        <v>399.1783059015086</v>
      </c>
      <c r="F456">
        <v>8.691575463236433</v>
      </c>
      <c r="G456">
        <v>33781.47626760071</v>
      </c>
      <c r="H456">
        <v>0.3928933616741582</v>
      </c>
      <c r="I456">
        <v>0.2251684505751973</v>
      </c>
      <c r="J456">
        <v>18.75989217625935</v>
      </c>
      <c r="K456">
        <v>2.883149401209113</v>
      </c>
      <c r="L456">
        <v>932.3307071771803</v>
      </c>
      <c r="M456">
        <v>377.5221611316583</v>
      </c>
      <c r="N456">
        <v>370.6792859589236</v>
      </c>
    </row>
    <row r="457" spans="1:14">
      <c r="A457">
        <v>455</v>
      </c>
      <c r="B457">
        <v>64.04462360110162</v>
      </c>
      <c r="C457">
        <v>3724.233464019912</v>
      </c>
      <c r="D457">
        <v>0.3959834454489504</v>
      </c>
      <c r="E457">
        <v>399.3686669416179</v>
      </c>
      <c r="F457">
        <v>8.687255425230271</v>
      </c>
      <c r="G457">
        <v>33781.4762676007</v>
      </c>
      <c r="H457">
        <v>0.3928763855502443</v>
      </c>
      <c r="I457">
        <v>0.2252139872743832</v>
      </c>
      <c r="J457">
        <v>18.75996108099887</v>
      </c>
      <c r="K457">
        <v>2.883149401209113</v>
      </c>
      <c r="L457">
        <v>932.3307071771803</v>
      </c>
      <c r="M457">
        <v>377.5014278003702</v>
      </c>
      <c r="N457">
        <v>370.7232512969696</v>
      </c>
    </row>
    <row r="458" spans="1:14">
      <c r="A458">
        <v>456</v>
      </c>
      <c r="B458">
        <v>64.03749083907005</v>
      </c>
      <c r="C458">
        <v>3723.992909662942</v>
      </c>
      <c r="D458">
        <v>0.3959754888681403</v>
      </c>
      <c r="E458">
        <v>399.3495889211927</v>
      </c>
      <c r="F458">
        <v>8.687816585574383</v>
      </c>
      <c r="G458">
        <v>33781.47626760071</v>
      </c>
      <c r="H458">
        <v>0.392868845548239</v>
      </c>
      <c r="I458">
        <v>0.2252117767205192</v>
      </c>
      <c r="J458">
        <v>18.75957172354444</v>
      </c>
      <c r="K458">
        <v>2.883149401209113</v>
      </c>
      <c r="L458">
        <v>932.3307071771803</v>
      </c>
      <c r="M458">
        <v>377.5072576462582</v>
      </c>
      <c r="N458">
        <v>370.7701501162668</v>
      </c>
    </row>
    <row r="459" spans="1:14">
      <c r="A459">
        <v>457</v>
      </c>
      <c r="B459">
        <v>63.9506494394069</v>
      </c>
      <c r="C459">
        <v>3717.091901355176</v>
      </c>
      <c r="D459">
        <v>0.3960665128704282</v>
      </c>
      <c r="E459">
        <v>398.6670445001042</v>
      </c>
      <c r="F459">
        <v>8.703946048074769</v>
      </c>
      <c r="G459">
        <v>33781.47626760071</v>
      </c>
      <c r="H459">
        <v>0.3928829678898929</v>
      </c>
      <c r="I459">
        <v>0.2250643889722927</v>
      </c>
      <c r="J459">
        <v>18.75745509797691</v>
      </c>
      <c r="K459">
        <v>2.883149401209113</v>
      </c>
      <c r="L459">
        <v>932.3307071771803</v>
      </c>
      <c r="M459">
        <v>377.5979532677688</v>
      </c>
      <c r="N459">
        <v>370.873290191512</v>
      </c>
    </row>
    <row r="460" spans="1:14">
      <c r="A460">
        <v>458</v>
      </c>
      <c r="B460">
        <v>64.03159177509771</v>
      </c>
      <c r="C460">
        <v>3724.024447905369</v>
      </c>
      <c r="D460">
        <v>0.395954439521776</v>
      </c>
      <c r="E460">
        <v>399.3610301004677</v>
      </c>
      <c r="F460">
        <v>8.687743009670285</v>
      </c>
      <c r="G460">
        <v>33781.47626760069</v>
      </c>
      <c r="H460">
        <v>0.3928538446109034</v>
      </c>
      <c r="I460">
        <v>0.2252190824893945</v>
      </c>
      <c r="J460">
        <v>18.75901422401368</v>
      </c>
      <c r="K460">
        <v>2.883149401209113</v>
      </c>
      <c r="L460">
        <v>932.3307071771803</v>
      </c>
      <c r="M460">
        <v>377.5110133852934</v>
      </c>
      <c r="N460">
        <v>370.8515522591204</v>
      </c>
    </row>
    <row r="461" spans="1:14">
      <c r="A461">
        <v>459</v>
      </c>
      <c r="B461">
        <v>63.99087439699063</v>
      </c>
      <c r="C461">
        <v>3720.970237198746</v>
      </c>
      <c r="D461">
        <v>0.3959888358470265</v>
      </c>
      <c r="E461">
        <v>399.0615719552814</v>
      </c>
      <c r="F461">
        <v>8.694873998639579</v>
      </c>
      <c r="G461">
        <v>33781.47626760071</v>
      </c>
      <c r="H461">
        <v>0.3928558002532017</v>
      </c>
      <c r="I461">
        <v>0.2251552156005318</v>
      </c>
      <c r="J461">
        <v>18.75790421368059</v>
      </c>
      <c r="K461">
        <v>2.883149401209113</v>
      </c>
      <c r="L461">
        <v>932.3307071771803</v>
      </c>
      <c r="M461">
        <v>377.5526966819861</v>
      </c>
      <c r="N461">
        <v>370.9221449395965</v>
      </c>
    </row>
    <row r="462" spans="1:14">
      <c r="A462">
        <v>460</v>
      </c>
      <c r="B462">
        <v>63.97440567190888</v>
      </c>
      <c r="C462">
        <v>3719.019545237818</v>
      </c>
      <c r="D462">
        <v>0.3960419839063474</v>
      </c>
      <c r="E462">
        <v>398.8576445738393</v>
      </c>
      <c r="F462">
        <v>8.699434614846112</v>
      </c>
      <c r="G462">
        <v>33781.47626760071</v>
      </c>
      <c r="H462">
        <v>0.3928796605230215</v>
      </c>
      <c r="I462">
        <v>0.2251045017481021</v>
      </c>
      <c r="J462">
        <v>18.75805806939073</v>
      </c>
      <c r="K462">
        <v>2.883149401209113</v>
      </c>
      <c r="L462">
        <v>932.3307071771803</v>
      </c>
      <c r="M462">
        <v>377.5729476490179</v>
      </c>
      <c r="N462">
        <v>370.8417184041302</v>
      </c>
    </row>
    <row r="463" spans="1:14">
      <c r="A463">
        <v>461</v>
      </c>
      <c r="B463">
        <v>64.02017098594241</v>
      </c>
      <c r="C463">
        <v>3722.316486444871</v>
      </c>
      <c r="D463">
        <v>0.3960102454786751</v>
      </c>
      <c r="E463">
        <v>399.1788013198523</v>
      </c>
      <c r="F463">
        <v>8.691729325797155</v>
      </c>
      <c r="G463">
        <v>33781.47626760069</v>
      </c>
      <c r="H463">
        <v>0.3928813665102305</v>
      </c>
      <c r="I463">
        <v>0.2251717467221257</v>
      </c>
      <c r="J463">
        <v>18.75939975021802</v>
      </c>
      <c r="K463">
        <v>2.883149401209113</v>
      </c>
      <c r="L463">
        <v>932.3307071771803</v>
      </c>
      <c r="M463">
        <v>377.5268685551169</v>
      </c>
      <c r="N463">
        <v>370.7475394930618</v>
      </c>
    </row>
    <row r="464" spans="1:14">
      <c r="A464">
        <v>462</v>
      </c>
      <c r="B464">
        <v>63.94387558466922</v>
      </c>
      <c r="C464">
        <v>3717.965899974837</v>
      </c>
      <c r="D464">
        <v>0.3960064988402652</v>
      </c>
      <c r="E464">
        <v>398.7739639466519</v>
      </c>
      <c r="F464">
        <v>8.701899973141249</v>
      </c>
      <c r="G464">
        <v>33781.47626760069</v>
      </c>
      <c r="H464">
        <v>0.3928462287202794</v>
      </c>
      <c r="I464">
        <v>0.2250959089616036</v>
      </c>
      <c r="J464">
        <v>18.75634877919622</v>
      </c>
      <c r="K464">
        <v>2.883149401209113</v>
      </c>
      <c r="L464">
        <v>932.3307071771803</v>
      </c>
      <c r="M464">
        <v>377.597993471314</v>
      </c>
      <c r="N464">
        <v>371.0494271170825</v>
      </c>
    </row>
    <row r="465" spans="1:14">
      <c r="A465">
        <v>463</v>
      </c>
      <c r="B465">
        <v>63.94919468310783</v>
      </c>
      <c r="C465">
        <v>3718.603702421483</v>
      </c>
      <c r="D465">
        <v>0.3959895546346164</v>
      </c>
      <c r="E465">
        <v>398.8404870091524</v>
      </c>
      <c r="F465">
        <v>8.700407452416407</v>
      </c>
      <c r="G465">
        <v>33781.47626760071</v>
      </c>
      <c r="H465">
        <v>0.3928387888476885</v>
      </c>
      <c r="I465">
        <v>0.2251122062977275</v>
      </c>
      <c r="J465">
        <v>18.75631086670374</v>
      </c>
      <c r="K465">
        <v>2.883149401209113</v>
      </c>
      <c r="L465">
        <v>932.3307071771803</v>
      </c>
      <c r="M465">
        <v>377.5913522963004</v>
      </c>
      <c r="N465">
        <v>371.0733544621079</v>
      </c>
    </row>
    <row r="466" spans="1:14">
      <c r="A466">
        <v>464</v>
      </c>
      <c r="B466">
        <v>63.90957143559444</v>
      </c>
      <c r="C466">
        <v>3715.593704632372</v>
      </c>
      <c r="D466">
        <v>0.396025378021261</v>
      </c>
      <c r="E466">
        <v>398.5444770378353</v>
      </c>
      <c r="F466">
        <v>8.707455641556002</v>
      </c>
      <c r="G466">
        <v>33781.47626760069</v>
      </c>
      <c r="H466">
        <v>0.3928421698717976</v>
      </c>
      <c r="I466">
        <v>0.2250486813033939</v>
      </c>
      <c r="J466">
        <v>18.75527260763349</v>
      </c>
      <c r="K466">
        <v>2.883149401209113</v>
      </c>
      <c r="L466">
        <v>932.3307071771803</v>
      </c>
      <c r="M466">
        <v>377.6320245470878</v>
      </c>
      <c r="N466">
        <v>371.1327504769842</v>
      </c>
    </row>
    <row r="467" spans="1:14">
      <c r="A467">
        <v>465</v>
      </c>
      <c r="B467">
        <v>63.92362981821525</v>
      </c>
      <c r="C467">
        <v>3717.225017149178</v>
      </c>
      <c r="D467">
        <v>0.3959836996093666</v>
      </c>
      <c r="E467">
        <v>398.7140559118043</v>
      </c>
      <c r="F467">
        <v>8.703634355163041</v>
      </c>
      <c r="G467">
        <v>33781.47626760069</v>
      </c>
      <c r="H467">
        <v>0.3928242845574554</v>
      </c>
      <c r="I467">
        <v>0.2250896964054145</v>
      </c>
      <c r="J467">
        <v>18.75521502758236</v>
      </c>
      <c r="K467">
        <v>2.883149401209113</v>
      </c>
      <c r="L467">
        <v>932.3307071771803</v>
      </c>
      <c r="M467">
        <v>377.6148192224351</v>
      </c>
      <c r="N467">
        <v>371.1878081107071</v>
      </c>
    </row>
    <row r="468" spans="1:14">
      <c r="A468">
        <v>466</v>
      </c>
      <c r="B468">
        <v>63.96938311823933</v>
      </c>
      <c r="C468">
        <v>3719.627292738106</v>
      </c>
      <c r="D468">
        <v>0.3959970032307104</v>
      </c>
      <c r="E468">
        <v>398.9330588878704</v>
      </c>
      <c r="F468">
        <v>8.698013219844677</v>
      </c>
      <c r="G468">
        <v>33781.4762676007</v>
      </c>
      <c r="H468">
        <v>0.3928517557960614</v>
      </c>
      <c r="I468">
        <v>0.2251281245064624</v>
      </c>
      <c r="J468">
        <v>18.7572111869972</v>
      </c>
      <c r="K468">
        <v>2.883149401209113</v>
      </c>
      <c r="L468">
        <v>932.3307071771803</v>
      </c>
      <c r="M468">
        <v>377.5731964248381</v>
      </c>
      <c r="N468">
        <v>370.9772331039428</v>
      </c>
    </row>
    <row r="469" spans="1:14">
      <c r="A469">
        <v>467</v>
      </c>
      <c r="B469">
        <v>63.94628156203969</v>
      </c>
      <c r="C469">
        <v>3718.518864839839</v>
      </c>
      <c r="D469">
        <v>0.3959848073378874</v>
      </c>
      <c r="E469">
        <v>398.8344865249048</v>
      </c>
      <c r="F469">
        <v>8.700605951215099</v>
      </c>
      <c r="G469">
        <v>33781.47626760071</v>
      </c>
      <c r="H469">
        <v>0.3928347140885151</v>
      </c>
      <c r="I469">
        <v>0.2251122191709438</v>
      </c>
      <c r="J469">
        <v>18.75612227209026</v>
      </c>
      <c r="K469">
        <v>2.883149401209113</v>
      </c>
      <c r="L469">
        <v>932.3307071771803</v>
      </c>
      <c r="M469">
        <v>377.5936940512884</v>
      </c>
      <c r="N469">
        <v>371.098501451332</v>
      </c>
    </row>
    <row r="470" spans="1:14">
      <c r="A470">
        <v>468</v>
      </c>
      <c r="B470">
        <v>63.97150269604004</v>
      </c>
      <c r="C470">
        <v>3720.34055816909</v>
      </c>
      <c r="D470">
        <v>0.3959673588446714</v>
      </c>
      <c r="E470">
        <v>399.011928374695</v>
      </c>
      <c r="F470">
        <v>8.696345632684052</v>
      </c>
      <c r="G470">
        <v>33781.47626760072</v>
      </c>
      <c r="H470">
        <v>0.3928357261028712</v>
      </c>
      <c r="I470">
        <v>0.2251492738867155</v>
      </c>
      <c r="J470">
        <v>18.75686636233139</v>
      </c>
      <c r="K470">
        <v>2.883149401209113</v>
      </c>
      <c r="L470">
        <v>932.3307071771803</v>
      </c>
      <c r="M470">
        <v>377.5682593430297</v>
      </c>
      <c r="N470">
        <v>371.0462707399235</v>
      </c>
    </row>
    <row r="471" spans="1:14">
      <c r="A471">
        <v>469</v>
      </c>
      <c r="B471">
        <v>63.93650862741214</v>
      </c>
      <c r="C471">
        <v>3719.657145072973</v>
      </c>
      <c r="D471">
        <v>0.395897061047366</v>
      </c>
      <c r="E471">
        <v>398.9768692983347</v>
      </c>
      <c r="F471">
        <v>8.697943413410057</v>
      </c>
      <c r="G471">
        <v>33781.47626760071</v>
      </c>
      <c r="H471">
        <v>0.3927799672110837</v>
      </c>
      <c r="I471">
        <v>0.22515819408793</v>
      </c>
      <c r="J471">
        <v>18.75445470490819</v>
      </c>
      <c r="K471">
        <v>2.883149401209113</v>
      </c>
      <c r="L471">
        <v>932.3307071771803</v>
      </c>
      <c r="M471">
        <v>377.594445584864</v>
      </c>
      <c r="N471">
        <v>371.3664263692478</v>
      </c>
    </row>
    <row r="472" spans="1:14">
      <c r="A472">
        <v>470</v>
      </c>
      <c r="B472">
        <v>63.92650189239446</v>
      </c>
      <c r="C472">
        <v>3718.341509890444</v>
      </c>
      <c r="D472">
        <v>0.3959361768292562</v>
      </c>
      <c r="E472">
        <v>398.8380335104338</v>
      </c>
      <c r="F472">
        <v>8.701020946858742</v>
      </c>
      <c r="G472">
        <v>33781.47626760069</v>
      </c>
      <c r="H472">
        <v>0.3927983689869727</v>
      </c>
      <c r="I472">
        <v>0.225123014564251</v>
      </c>
      <c r="J472">
        <v>18.75464387895138</v>
      </c>
      <c r="K472">
        <v>2.883149401209113</v>
      </c>
      <c r="L472">
        <v>932.3307071771803</v>
      </c>
      <c r="M472">
        <v>377.6074198402838</v>
      </c>
      <c r="N472">
        <v>371.3001319587169</v>
      </c>
    </row>
    <row r="473" spans="1:14">
      <c r="A473">
        <v>471</v>
      </c>
      <c r="B473">
        <v>63.93379103956963</v>
      </c>
      <c r="C473">
        <v>3719.056615311861</v>
      </c>
      <c r="D473">
        <v>0.395920799358836</v>
      </c>
      <c r="E473">
        <v>398.9111021272595</v>
      </c>
      <c r="F473">
        <v>8.69934790234919</v>
      </c>
      <c r="G473">
        <v>33781.4762676007</v>
      </c>
      <c r="H473">
        <v>0.3927926253296084</v>
      </c>
      <c r="I473">
        <v>0.2251403088670889</v>
      </c>
      <c r="J473">
        <v>18.7547035030069</v>
      </c>
      <c r="K473">
        <v>2.883149401209113</v>
      </c>
      <c r="L473">
        <v>932.3307071771803</v>
      </c>
      <c r="M473">
        <v>377.5991351462114</v>
      </c>
      <c r="N473">
        <v>371.3124935398229</v>
      </c>
    </row>
    <row r="474" spans="1:14">
      <c r="A474">
        <v>472</v>
      </c>
      <c r="B474">
        <v>63.94041632133715</v>
      </c>
      <c r="C474">
        <v>3719.383538119971</v>
      </c>
      <c r="D474">
        <v>0.39592287092173</v>
      </c>
      <c r="E474">
        <v>398.9407169075058</v>
      </c>
      <c r="F474">
        <v>8.698583255408153</v>
      </c>
      <c r="G474">
        <v>33781.47626760071</v>
      </c>
      <c r="H474">
        <v>0.3927965241897479</v>
      </c>
      <c r="I474">
        <v>0.2251457365350165</v>
      </c>
      <c r="J474">
        <v>18.7549854055673</v>
      </c>
      <c r="K474">
        <v>2.883149401209113</v>
      </c>
      <c r="L474">
        <v>932.3307071771803</v>
      </c>
      <c r="M474">
        <v>377.5932460353333</v>
      </c>
      <c r="N474">
        <v>371.2832152811344</v>
      </c>
    </row>
    <row r="475" spans="1:14">
      <c r="A475">
        <v>473</v>
      </c>
      <c r="B475">
        <v>63.9091562108785</v>
      </c>
      <c r="C475">
        <v>3717.319325767115</v>
      </c>
      <c r="D475">
        <v>0.3959366905096358</v>
      </c>
      <c r="E475">
        <v>398.7423089018675</v>
      </c>
      <c r="F475">
        <v>8.703413543428798</v>
      </c>
      <c r="G475">
        <v>33781.47626760069</v>
      </c>
      <c r="H475">
        <v>0.3927911163207781</v>
      </c>
      <c r="I475">
        <v>0.2251048668154791</v>
      </c>
      <c r="J475">
        <v>18.75396643553925</v>
      </c>
      <c r="K475">
        <v>2.883149401209113</v>
      </c>
      <c r="L475">
        <v>932.3307071771803</v>
      </c>
      <c r="M475">
        <v>377.6237769040931</v>
      </c>
      <c r="N475">
        <v>371.3666725965712</v>
      </c>
    </row>
    <row r="476" spans="1:14">
      <c r="A476">
        <v>474</v>
      </c>
      <c r="B476">
        <v>63.91348946262414</v>
      </c>
      <c r="C476">
        <v>3716.348845871559</v>
      </c>
      <c r="D476">
        <v>0.3959995899182395</v>
      </c>
      <c r="E476">
        <v>398.6257541972985</v>
      </c>
      <c r="F476">
        <v>8.705686335412787</v>
      </c>
      <c r="G476">
        <v>33781.47626760069</v>
      </c>
      <c r="H476">
        <v>0.3928292437308262</v>
      </c>
      <c r="I476">
        <v>0.2250692248484035</v>
      </c>
      <c r="J476">
        <v>18.75506125408845</v>
      </c>
      <c r="K476">
        <v>2.883149401209113</v>
      </c>
      <c r="L476">
        <v>932.3307071771803</v>
      </c>
      <c r="M476">
        <v>377.6256941659507</v>
      </c>
      <c r="N476">
        <v>371.1827845168208</v>
      </c>
    </row>
    <row r="477" spans="1:14">
      <c r="A477">
        <v>475</v>
      </c>
      <c r="B477">
        <v>63.91852008450594</v>
      </c>
      <c r="C477">
        <v>3717.572127062558</v>
      </c>
      <c r="D477">
        <v>0.3959517972467786</v>
      </c>
      <c r="E477">
        <v>398.7597540024604</v>
      </c>
      <c r="F477">
        <v>8.702821696345984</v>
      </c>
      <c r="G477">
        <v>33781.47626760069</v>
      </c>
      <c r="H477">
        <v>0.392803866021287</v>
      </c>
      <c r="I477">
        <v>0.2251048266287695</v>
      </c>
      <c r="J477">
        <v>18.75455585161257</v>
      </c>
      <c r="K477">
        <v>2.883149401209113</v>
      </c>
      <c r="L477">
        <v>932.3307071771803</v>
      </c>
      <c r="M477">
        <v>377.6164481489724</v>
      </c>
      <c r="N477">
        <v>371.2910207301815</v>
      </c>
    </row>
    <row r="478" spans="1:14">
      <c r="A478">
        <v>476</v>
      </c>
      <c r="B478">
        <v>63.96379714245296</v>
      </c>
      <c r="C478">
        <v>3720.378288508239</v>
      </c>
      <c r="D478">
        <v>0.3959429556881037</v>
      </c>
      <c r="E478">
        <v>399.0255122617911</v>
      </c>
      <c r="F478">
        <v>8.696257438407924</v>
      </c>
      <c r="G478">
        <v>33781.47626760069</v>
      </c>
      <c r="H478">
        <v>0.3928184469582468</v>
      </c>
      <c r="I478">
        <v>0.2251569928057642</v>
      </c>
      <c r="J478">
        <v>18.75621221341521</v>
      </c>
      <c r="K478">
        <v>2.883149401209113</v>
      </c>
      <c r="L478">
        <v>932.3307071771803</v>
      </c>
      <c r="M478">
        <v>377.5730510281993</v>
      </c>
      <c r="N478">
        <v>371.1376709308537</v>
      </c>
    </row>
    <row r="479" spans="1:14">
      <c r="A479">
        <v>477</v>
      </c>
      <c r="B479">
        <v>63.96678775259378</v>
      </c>
      <c r="C479">
        <v>3720.825179649594</v>
      </c>
      <c r="D479">
        <v>0.3959284402431146</v>
      </c>
      <c r="E479">
        <v>399.0731839530205</v>
      </c>
      <c r="F479">
        <v>8.695212971058739</v>
      </c>
      <c r="G479">
        <v>33781.47626760071</v>
      </c>
      <c r="H479">
        <v>0.3928112986056463</v>
      </c>
      <c r="I479">
        <v>0.2251693036390462</v>
      </c>
      <c r="J479">
        <v>18.75611316159507</v>
      </c>
      <c r="K479">
        <v>2.883149401209113</v>
      </c>
      <c r="L479">
        <v>932.3307071771803</v>
      </c>
      <c r="M479">
        <v>377.5689208234872</v>
      </c>
      <c r="N479">
        <v>371.1648422627658</v>
      </c>
    </row>
    <row r="480" spans="1:14">
      <c r="A480">
        <v>478</v>
      </c>
      <c r="B480">
        <v>63.9990867622978</v>
      </c>
      <c r="C480">
        <v>3721.636289642131</v>
      </c>
      <c r="D480">
        <v>0.3959838433587778</v>
      </c>
      <c r="E480">
        <v>399.1262207211835</v>
      </c>
      <c r="F480">
        <v>8.693317897607395</v>
      </c>
      <c r="G480">
        <v>33781.4762676007</v>
      </c>
      <c r="H480">
        <v>0.3928573237359476</v>
      </c>
      <c r="I480">
        <v>0.2251671135160404</v>
      </c>
      <c r="J480">
        <v>18.75820096801768</v>
      </c>
      <c r="K480">
        <v>2.883149401209113</v>
      </c>
      <c r="L480">
        <v>932.3307071771803</v>
      </c>
      <c r="M480">
        <v>377.5438407509041</v>
      </c>
      <c r="N480">
        <v>370.8945962977163</v>
      </c>
    </row>
    <row r="481" spans="1:14">
      <c r="A481">
        <v>479</v>
      </c>
      <c r="B481">
        <v>63.99742235435019</v>
      </c>
      <c r="C481">
        <v>3722.593313314196</v>
      </c>
      <c r="D481">
        <v>0.3959295487663804</v>
      </c>
      <c r="E481">
        <v>399.237969248644</v>
      </c>
      <c r="F481">
        <v>8.691082974177258</v>
      </c>
      <c r="G481">
        <v>33781.47626760071</v>
      </c>
      <c r="H481">
        <v>0.3928252554430594</v>
      </c>
      <c r="I481">
        <v>0.2252000405565522</v>
      </c>
      <c r="J481">
        <v>18.75733705100961</v>
      </c>
      <c r="K481">
        <v>2.883149401209113</v>
      </c>
      <c r="L481">
        <v>932.3307071771803</v>
      </c>
      <c r="M481">
        <v>377.5402655092352</v>
      </c>
      <c r="N481">
        <v>371.0437834844191</v>
      </c>
    </row>
    <row r="482" spans="1:14">
      <c r="A482">
        <v>480</v>
      </c>
      <c r="B482">
        <v>63.98417150827762</v>
      </c>
      <c r="C482">
        <v>3720.82158127616</v>
      </c>
      <c r="D482">
        <v>0.3959810546096</v>
      </c>
      <c r="E482">
        <v>399.0512439784084</v>
      </c>
      <c r="F482">
        <v>8.695221380121811</v>
      </c>
      <c r="G482">
        <v>33781.47626760069</v>
      </c>
      <c r="H482">
        <v>0.3928492414651933</v>
      </c>
      <c r="I482">
        <v>0.2251535931608673</v>
      </c>
      <c r="J482">
        <v>18.75757311063744</v>
      </c>
      <c r="K482">
        <v>2.883149401209113</v>
      </c>
      <c r="L482">
        <v>932.3307071771803</v>
      </c>
      <c r="M482">
        <v>377.5575674677271</v>
      </c>
      <c r="N482">
        <v>370.9592565141052</v>
      </c>
    </row>
    <row r="483" spans="1:14">
      <c r="A483">
        <v>481</v>
      </c>
      <c r="B483">
        <v>63.97013318114318</v>
      </c>
      <c r="C483">
        <v>3720.762292577052</v>
      </c>
      <c r="D483">
        <v>0.3959422856818974</v>
      </c>
      <c r="E483">
        <v>399.0616948688067</v>
      </c>
      <c r="F483">
        <v>8.695359934623159</v>
      </c>
      <c r="G483">
        <v>33781.47626760069</v>
      </c>
      <c r="H483">
        <v>0.3928208082355996</v>
      </c>
      <c r="I483">
        <v>0.2251639115068348</v>
      </c>
      <c r="J483">
        <v>18.75645206240787</v>
      </c>
      <c r="K483">
        <v>2.883149401209113</v>
      </c>
      <c r="L483">
        <v>932.3307071771803</v>
      </c>
      <c r="M483">
        <v>377.5670500426972</v>
      </c>
      <c r="N483">
        <v>371.1151229146088</v>
      </c>
    </row>
    <row r="484" spans="1:14">
      <c r="A484">
        <v>482</v>
      </c>
      <c r="B484">
        <v>63.98797170176505</v>
      </c>
      <c r="C484">
        <v>3720.712698196154</v>
      </c>
      <c r="D484">
        <v>0.3959976613875817</v>
      </c>
      <c r="E484">
        <v>399.0342492707962</v>
      </c>
      <c r="F484">
        <v>8.695475837415884</v>
      </c>
      <c r="G484">
        <v>33781.47626760071</v>
      </c>
      <c r="H484">
        <v>0.392860366179654</v>
      </c>
      <c r="I484">
        <v>0.2251468340062114</v>
      </c>
      <c r="J484">
        <v>18.75796122763133</v>
      </c>
      <c r="K484">
        <v>2.883149401209113</v>
      </c>
      <c r="L484">
        <v>932.3307071771803</v>
      </c>
      <c r="M484">
        <v>377.5556834160655</v>
      </c>
      <c r="N484">
        <v>370.9025386798784</v>
      </c>
    </row>
    <row r="485" spans="1:14">
      <c r="A485">
        <v>483</v>
      </c>
      <c r="B485">
        <v>63.94763924439886</v>
      </c>
      <c r="C485">
        <v>3719.432391580196</v>
      </c>
      <c r="D485">
        <v>0.3959430749956788</v>
      </c>
      <c r="E485">
        <v>398.9370758438673</v>
      </c>
      <c r="F485">
        <v>8.698469002520524</v>
      </c>
      <c r="G485">
        <v>33781.47626760069</v>
      </c>
      <c r="H485">
        <v>0.3928114808706483</v>
      </c>
      <c r="I485">
        <v>0.2251403209379122</v>
      </c>
      <c r="J485">
        <v>18.75557604834998</v>
      </c>
      <c r="K485">
        <v>2.883149401209113</v>
      </c>
      <c r="L485">
        <v>932.3307071771803</v>
      </c>
      <c r="M485">
        <v>377.5882489354237</v>
      </c>
      <c r="N485">
        <v>371.2002143561048</v>
      </c>
    </row>
    <row r="486" spans="1:14">
      <c r="A486">
        <v>484</v>
      </c>
      <c r="B486">
        <v>64.01357107941034</v>
      </c>
      <c r="C486">
        <v>3723.072654859292</v>
      </c>
      <c r="D486">
        <v>0.3959530249588553</v>
      </c>
      <c r="E486">
        <v>399.2731318357543</v>
      </c>
      <c r="F486">
        <v>8.689964006720105</v>
      </c>
      <c r="G486">
        <v>33781.47626760069</v>
      </c>
      <c r="H486">
        <v>0.3928457104504907</v>
      </c>
      <c r="I486">
        <v>0.2252015726066367</v>
      </c>
      <c r="J486">
        <v>18.75831243653836</v>
      </c>
      <c r="K486">
        <v>2.883149401209113</v>
      </c>
      <c r="L486">
        <v>932.3307071771803</v>
      </c>
      <c r="M486">
        <v>377.5274398003576</v>
      </c>
      <c r="N486">
        <v>370.9223167034232</v>
      </c>
    </row>
    <row r="487" spans="1:14">
      <c r="A487">
        <v>485</v>
      </c>
      <c r="B487">
        <v>63.95144192200927</v>
      </c>
      <c r="C487">
        <v>3719.630028600429</v>
      </c>
      <c r="D487">
        <v>0.3959444389681221</v>
      </c>
      <c r="E487">
        <v>398.9550122946121</v>
      </c>
      <c r="F487">
        <v>8.698006822281888</v>
      </c>
      <c r="G487">
        <v>33781.47626760069</v>
      </c>
      <c r="H487">
        <v>0.3928139237013406</v>
      </c>
      <c r="I487">
        <v>0.22514334314791</v>
      </c>
      <c r="J487">
        <v>18.75574575813283</v>
      </c>
      <c r="K487">
        <v>2.883149401209113</v>
      </c>
      <c r="L487">
        <v>932.3307071771803</v>
      </c>
      <c r="M487">
        <v>377.5848130340972</v>
      </c>
      <c r="N487">
        <v>371.1818868177618</v>
      </c>
    </row>
    <row r="488" spans="1:14">
      <c r="A488">
        <v>486</v>
      </c>
      <c r="B488">
        <v>63.97036671921501</v>
      </c>
      <c r="C488">
        <v>3721.026464909641</v>
      </c>
      <c r="D488">
        <v>0.3959292102290743</v>
      </c>
      <c r="E488">
        <v>399.0917197989423</v>
      </c>
      <c r="F488">
        <v>8.694742612081034</v>
      </c>
      <c r="G488">
        <v>33781.47626760069</v>
      </c>
      <c r="H488">
        <v>0.3928133536034651</v>
      </c>
      <c r="I488">
        <v>0.2251724981394335</v>
      </c>
      <c r="J488">
        <v>18.75626885091293</v>
      </c>
      <c r="K488">
        <v>2.883149401209113</v>
      </c>
      <c r="L488">
        <v>932.3307071771803</v>
      </c>
      <c r="M488">
        <v>377.5655936727468</v>
      </c>
      <c r="N488">
        <v>371.1487990511439</v>
      </c>
    </row>
    <row r="489" spans="1:14">
      <c r="A489">
        <v>487</v>
      </c>
      <c r="B489">
        <v>63.93734502554843</v>
      </c>
      <c r="C489">
        <v>3720.034743519604</v>
      </c>
      <c r="D489">
        <v>0.3958810032998408</v>
      </c>
      <c r="E489">
        <v>399.0188328266406</v>
      </c>
      <c r="F489">
        <v>8.697060537268236</v>
      </c>
      <c r="G489">
        <v>33781.47626760069</v>
      </c>
      <c r="H489">
        <v>0.3927712174043559</v>
      </c>
      <c r="I489">
        <v>0.2251693234458002</v>
      </c>
      <c r="J489">
        <v>18.75426040627445</v>
      </c>
      <c r="K489">
        <v>2.883149401209113</v>
      </c>
      <c r="L489">
        <v>932.3307071771803</v>
      </c>
      <c r="M489">
        <v>377.5920324141517</v>
      </c>
      <c r="N489">
        <v>371.4030196305339</v>
      </c>
    </row>
    <row r="490" spans="1:14">
      <c r="A490">
        <v>488</v>
      </c>
      <c r="B490">
        <v>63.9626213874107</v>
      </c>
      <c r="C490">
        <v>3720.202745418391</v>
      </c>
      <c r="D490">
        <v>0.3959486559627007</v>
      </c>
      <c r="E490">
        <v>399.006805255609</v>
      </c>
      <c r="F490">
        <v>8.696667783758787</v>
      </c>
      <c r="G490">
        <v>33781.4762676007</v>
      </c>
      <c r="H490">
        <v>0.3928212365557414</v>
      </c>
      <c r="I490">
        <v>0.225152140568443</v>
      </c>
      <c r="J490">
        <v>18.75625047456796</v>
      </c>
      <c r="K490">
        <v>2.883149401209113</v>
      </c>
      <c r="L490">
        <v>932.3307071771803</v>
      </c>
      <c r="M490">
        <v>377.5746952948511</v>
      </c>
      <c r="N490">
        <v>371.1270051154724</v>
      </c>
    </row>
    <row r="491" spans="1:14">
      <c r="A491">
        <v>489</v>
      </c>
      <c r="B491">
        <v>63.97174041497304</v>
      </c>
      <c r="C491">
        <v>3720.572529435589</v>
      </c>
      <c r="D491">
        <v>0.3959567923655626</v>
      </c>
      <c r="E491">
        <v>399.0379893816392</v>
      </c>
      <c r="F491">
        <v>8.695803430564789</v>
      </c>
      <c r="G491">
        <v>33781.47626760069</v>
      </c>
      <c r="H491">
        <v>0.3928298629698813</v>
      </c>
      <c r="I491">
        <v>0.225156306002329</v>
      </c>
      <c r="J491">
        <v>18.75672777524801</v>
      </c>
      <c r="K491">
        <v>2.883149401209113</v>
      </c>
      <c r="L491">
        <v>932.3307071771803</v>
      </c>
      <c r="M491">
        <v>377.566926160238</v>
      </c>
      <c r="N491">
        <v>371.0699423076522</v>
      </c>
    </row>
    <row r="492" spans="1:14">
      <c r="A492">
        <v>490</v>
      </c>
      <c r="B492">
        <v>63.96803571857345</v>
      </c>
      <c r="C492">
        <v>3720.746478447855</v>
      </c>
      <c r="D492">
        <v>0.3959367399768238</v>
      </c>
      <c r="E492">
        <v>399.0624968088852</v>
      </c>
      <c r="F492">
        <v>8.6953968921386</v>
      </c>
      <c r="G492">
        <v>33781.47626760071</v>
      </c>
      <c r="H492">
        <v>0.3928166826834417</v>
      </c>
      <c r="I492">
        <v>0.225165286052288</v>
      </c>
      <c r="J492">
        <v>18.75628701162261</v>
      </c>
      <c r="K492">
        <v>2.883149401209113</v>
      </c>
      <c r="L492">
        <v>932.3307071771803</v>
      </c>
      <c r="M492">
        <v>377.5685083794385</v>
      </c>
      <c r="N492">
        <v>371.1380656395038</v>
      </c>
    </row>
    <row r="493" spans="1:14">
      <c r="A493">
        <v>491</v>
      </c>
      <c r="B493">
        <v>63.98517407975131</v>
      </c>
      <c r="C493">
        <v>3720.932967161692</v>
      </c>
      <c r="D493">
        <v>0.3959786818339119</v>
      </c>
      <c r="E493">
        <v>399.0626958069149</v>
      </c>
      <c r="F493">
        <v>8.694961089237278</v>
      </c>
      <c r="G493">
        <v>33781.47626760071</v>
      </c>
      <c r="H493">
        <v>0.3928483341987262</v>
      </c>
      <c r="I493">
        <v>0.2251561187757423</v>
      </c>
      <c r="J493">
        <v>18.75757910071301</v>
      </c>
      <c r="K493">
        <v>2.883149401209113</v>
      </c>
      <c r="L493">
        <v>932.3307071771803</v>
      </c>
      <c r="M493">
        <v>377.5563973069812</v>
      </c>
      <c r="N493">
        <v>370.960947333151</v>
      </c>
    </row>
    <row r="494" spans="1:14">
      <c r="A494">
        <v>492</v>
      </c>
      <c r="B494">
        <v>63.98900046080699</v>
      </c>
      <c r="C494">
        <v>3721.31808042351</v>
      </c>
      <c r="D494">
        <v>0.3959701899234993</v>
      </c>
      <c r="E494">
        <v>399.1021330419372</v>
      </c>
      <c r="F494">
        <v>8.694061261607899</v>
      </c>
      <c r="G494">
        <v>33781.4762676007</v>
      </c>
      <c r="H494">
        <v>0.3928450939914923</v>
      </c>
      <c r="I494">
        <v>0.2251654798982439</v>
      </c>
      <c r="J494">
        <v>18.75760507250697</v>
      </c>
      <c r="K494">
        <v>2.883149401209113</v>
      </c>
      <c r="L494">
        <v>932.3307071771803</v>
      </c>
      <c r="M494">
        <v>377.5519898040109</v>
      </c>
      <c r="N494">
        <v>370.9682299767401</v>
      </c>
    </row>
    <row r="495" spans="1:14">
      <c r="A495">
        <v>493</v>
      </c>
      <c r="B495">
        <v>63.99488172178893</v>
      </c>
      <c r="C495">
        <v>3720.700187260049</v>
      </c>
      <c r="D495">
        <v>0.3960197293805504</v>
      </c>
      <c r="E495">
        <v>399.0240980443376</v>
      </c>
      <c r="F495">
        <v>8.695505076144382</v>
      </c>
      <c r="G495">
        <v>33781.47626760069</v>
      </c>
      <c r="H495">
        <v>0.3928761935387675</v>
      </c>
      <c r="I495">
        <v>0.2251398374541426</v>
      </c>
      <c r="J495">
        <v>18.75856269372612</v>
      </c>
      <c r="K495">
        <v>2.883149401209113</v>
      </c>
      <c r="L495">
        <v>932.3307071771803</v>
      </c>
      <c r="M495">
        <v>377.5512471461178</v>
      </c>
      <c r="N495">
        <v>370.8162252437008</v>
      </c>
    </row>
    <row r="496" spans="1:14">
      <c r="A496">
        <v>494</v>
      </c>
      <c r="B496">
        <v>63.99782924922369</v>
      </c>
      <c r="C496">
        <v>3721.755842980517</v>
      </c>
      <c r="D496">
        <v>0.3959741042811969</v>
      </c>
      <c r="E496">
        <v>399.1414284599269</v>
      </c>
      <c r="F496">
        <v>8.69303864361542</v>
      </c>
      <c r="G496">
        <v>33781.47626760071</v>
      </c>
      <c r="H496">
        <v>0.3928511753546536</v>
      </c>
      <c r="I496">
        <v>0.2251720329597995</v>
      </c>
      <c r="J496">
        <v>18.75800949351557</v>
      </c>
      <c r="K496">
        <v>2.883149401209113</v>
      </c>
      <c r="L496">
        <v>932.3307071771803</v>
      </c>
      <c r="M496">
        <v>377.5440888098254</v>
      </c>
      <c r="N496">
        <v>370.9239231325625</v>
      </c>
    </row>
    <row r="497" spans="1:14">
      <c r="A497">
        <v>495</v>
      </c>
      <c r="B497">
        <v>64.00128881248123</v>
      </c>
      <c r="C497">
        <v>3721.365270740091</v>
      </c>
      <c r="D497">
        <v>0.3960047810375416</v>
      </c>
      <c r="E497">
        <v>399.0924071889787</v>
      </c>
      <c r="F497">
        <v>8.693951012956273</v>
      </c>
      <c r="G497">
        <v>33781.47626760069</v>
      </c>
      <c r="H497">
        <v>0.3928703502099961</v>
      </c>
      <c r="I497">
        <v>0.2251559459241491</v>
      </c>
      <c r="J497">
        <v>18.75859501914218</v>
      </c>
      <c r="K497">
        <v>2.883149401209113</v>
      </c>
      <c r="L497">
        <v>932.3307071771803</v>
      </c>
      <c r="M497">
        <v>377.5438154581811</v>
      </c>
      <c r="N497">
        <v>370.8314283528742</v>
      </c>
    </row>
    <row r="498" spans="1:14">
      <c r="A498">
        <v>496</v>
      </c>
      <c r="B498">
        <v>63.99378528272906</v>
      </c>
      <c r="C498">
        <v>3721.371546025496</v>
      </c>
      <c r="D498">
        <v>0.3959816950874451</v>
      </c>
      <c r="E498">
        <v>399.1024090607008</v>
      </c>
      <c r="F498">
        <v>8.693936352494875</v>
      </c>
      <c r="G498">
        <v>33781.4762676007</v>
      </c>
      <c r="H498">
        <v>0.3928537761293968</v>
      </c>
      <c r="I498">
        <v>0.2251630234883296</v>
      </c>
      <c r="J498">
        <v>18.75796052494972</v>
      </c>
      <c r="K498">
        <v>2.883149401209113</v>
      </c>
      <c r="L498">
        <v>932.3307071771803</v>
      </c>
      <c r="M498">
        <v>377.5486290386967</v>
      </c>
      <c r="N498">
        <v>370.9200852653665</v>
      </c>
    </row>
    <row r="499" spans="1:14">
      <c r="A499">
        <v>497</v>
      </c>
      <c r="B499">
        <v>63.96340606920965</v>
      </c>
      <c r="C499">
        <v>3719.632292779514</v>
      </c>
      <c r="D499">
        <v>0.3959802310810604</v>
      </c>
      <c r="E499">
        <v>398.9405214085684</v>
      </c>
      <c r="F499">
        <v>8.698001527714156</v>
      </c>
      <c r="G499">
        <v>33781.47626760072</v>
      </c>
      <c r="H499">
        <v>0.3928397522896392</v>
      </c>
      <c r="I499">
        <v>0.2251327862891404</v>
      </c>
      <c r="J499">
        <v>18.75674331963534</v>
      </c>
      <c r="K499">
        <v>2.883149401209113</v>
      </c>
      <c r="L499">
        <v>932.3307071771803</v>
      </c>
      <c r="M499">
        <v>377.5769934734891</v>
      </c>
      <c r="N499">
        <v>371.0408058241356</v>
      </c>
    </row>
    <row r="500" spans="1:14">
      <c r="A500">
        <v>498</v>
      </c>
      <c r="B500">
        <v>63.98834402477038</v>
      </c>
      <c r="C500">
        <v>3721.340810778368</v>
      </c>
      <c r="D500">
        <v>0.395967010365449</v>
      </c>
      <c r="E500">
        <v>399.105580835875</v>
      </c>
      <c r="F500">
        <v>8.694008157335091</v>
      </c>
      <c r="G500">
        <v>33781.47626760071</v>
      </c>
      <c r="H500">
        <v>0.3928429491658964</v>
      </c>
      <c r="I500">
        <v>0.2251668142683415</v>
      </c>
      <c r="J500">
        <v>18.75753090663125</v>
      </c>
      <c r="K500">
        <v>2.883149401209113</v>
      </c>
      <c r="L500">
        <v>932.3307071771803</v>
      </c>
      <c r="M500">
        <v>377.5523323082973</v>
      </c>
      <c r="N500">
        <v>370.9796462626811</v>
      </c>
    </row>
    <row r="501" spans="1:14">
      <c r="A501">
        <v>499</v>
      </c>
      <c r="B501">
        <v>63.99783947705474</v>
      </c>
      <c r="C501">
        <v>3721.593560508389</v>
      </c>
      <c r="D501">
        <v>0.3959826662750724</v>
      </c>
      <c r="E501">
        <v>399.1227809390705</v>
      </c>
      <c r="F501">
        <v>8.693417709136266</v>
      </c>
      <c r="G501">
        <v>33781.47626760071</v>
      </c>
      <c r="H501">
        <v>0.3928561323836658</v>
      </c>
      <c r="I501">
        <v>0.2251665689497706</v>
      </c>
      <c r="J501">
        <v>18.75813625735395</v>
      </c>
      <c r="K501">
        <v>2.883149401209113</v>
      </c>
      <c r="L501">
        <v>932.3307071771803</v>
      </c>
      <c r="M501">
        <v>377.5448929725308</v>
      </c>
      <c r="N501">
        <v>370.9016599991125</v>
      </c>
    </row>
    <row r="502" spans="1:14">
      <c r="A502">
        <v>500</v>
      </c>
      <c r="B502">
        <v>63.99928885175817</v>
      </c>
      <c r="C502">
        <v>3721.438506256605</v>
      </c>
      <c r="D502">
        <v>0.3959951671332065</v>
      </c>
      <c r="E502">
        <v>399.1031764476829</v>
      </c>
      <c r="F502">
        <v>8.693779921591496</v>
      </c>
      <c r="G502">
        <v>33781.47626760071</v>
      </c>
      <c r="H502">
        <v>0.3928639977955794</v>
      </c>
      <c r="I502">
        <v>0.2251600764237177</v>
      </c>
      <c r="J502">
        <v>18.7583782030393</v>
      </c>
      <c r="K502">
        <v>2.883149401209113</v>
      </c>
      <c r="L502">
        <v>932.3307071771803</v>
      </c>
      <c r="M502">
        <v>377.5447095983668</v>
      </c>
      <c r="N502">
        <v>370.8631516928397</v>
      </c>
    </row>
    <row r="503" spans="1:14">
      <c r="A503">
        <v>501</v>
      </c>
      <c r="B503">
        <v>64.02982493912128</v>
      </c>
      <c r="C503">
        <v>3722.920460514048</v>
      </c>
      <c r="D503">
        <v>0.3960102535412398</v>
      </c>
      <c r="E503">
        <v>399.2354042071988</v>
      </c>
      <c r="F503">
        <v>8.690319255615758</v>
      </c>
      <c r="G503">
        <v>33781.47626760071</v>
      </c>
      <c r="H503">
        <v>0.3928859444398825</v>
      </c>
      <c r="I503">
        <v>0.2251817613717291</v>
      </c>
      <c r="J503">
        <v>18.75980069852265</v>
      </c>
      <c r="K503">
        <v>2.883149401209113</v>
      </c>
      <c r="L503">
        <v>932.3307071771803</v>
      </c>
      <c r="M503">
        <v>377.5175149208034</v>
      </c>
      <c r="N503">
        <v>370.7058324367695</v>
      </c>
    </row>
    <row r="504" spans="1:14">
      <c r="A504">
        <v>502</v>
      </c>
      <c r="B504">
        <v>63.98035310843383</v>
      </c>
      <c r="C504">
        <v>3720.253370982082</v>
      </c>
      <c r="D504">
        <v>0.3959994346094039</v>
      </c>
      <c r="E504">
        <v>398.9906925617045</v>
      </c>
      <c r="F504">
        <v>8.696549438671806</v>
      </c>
      <c r="G504">
        <v>33781.47626760071</v>
      </c>
      <c r="H504">
        <v>0.3928582448765543</v>
      </c>
      <c r="I504">
        <v>0.2251379307621948</v>
      </c>
      <c r="J504">
        <v>18.75769581084018</v>
      </c>
      <c r="K504">
        <v>2.883149401209113</v>
      </c>
      <c r="L504">
        <v>932.3307071771803</v>
      </c>
      <c r="M504">
        <v>377.5628772732572</v>
      </c>
      <c r="N504">
        <v>370.9247163895044</v>
      </c>
    </row>
    <row r="505" spans="1:14">
      <c r="A505">
        <v>503</v>
      </c>
      <c r="B505">
        <v>64.01450783496036</v>
      </c>
      <c r="C505">
        <v>3721.614095859666</v>
      </c>
      <c r="D505">
        <v>0.3960317939328915</v>
      </c>
      <c r="E505">
        <v>399.1045586926334</v>
      </c>
      <c r="F505">
        <v>8.693369740061058</v>
      </c>
      <c r="G505">
        <v>33781.47626760069</v>
      </c>
      <c r="H505">
        <v>0.3928917189697045</v>
      </c>
      <c r="I505">
        <v>0.2251522591465467</v>
      </c>
      <c r="J505">
        <v>18.7595140630163</v>
      </c>
      <c r="K505">
        <v>2.883149401209113</v>
      </c>
      <c r="L505">
        <v>932.3307071771803</v>
      </c>
      <c r="M505">
        <v>377.533964420612</v>
      </c>
      <c r="N505">
        <v>370.7092758626506</v>
      </c>
    </row>
    <row r="506" spans="1:14">
      <c r="A506">
        <v>504</v>
      </c>
      <c r="B506">
        <v>63.99209268198214</v>
      </c>
      <c r="C506">
        <v>3720.792869391363</v>
      </c>
      <c r="D506">
        <v>0.3960069277742188</v>
      </c>
      <c r="E506">
        <v>399.0380420645095</v>
      </c>
      <c r="F506">
        <v>8.695288477701094</v>
      </c>
      <c r="G506">
        <v>33781.47626760069</v>
      </c>
      <c r="H506">
        <v>0.3928676617627126</v>
      </c>
      <c r="I506">
        <v>0.2251451751135934</v>
      </c>
      <c r="J506">
        <v>18.75826759298126</v>
      </c>
      <c r="K506">
        <v>2.883149401209113</v>
      </c>
      <c r="L506">
        <v>932.3307071771803</v>
      </c>
      <c r="M506">
        <v>377.5525881795897</v>
      </c>
      <c r="N506">
        <v>370.8600785157332</v>
      </c>
    </row>
    <row r="507" spans="1:14">
      <c r="A507">
        <v>505</v>
      </c>
      <c r="B507">
        <v>63.99165114718416</v>
      </c>
      <c r="C507">
        <v>3720.826949702493</v>
      </c>
      <c r="D507">
        <v>0.396003817084485</v>
      </c>
      <c r="E507">
        <v>399.0425019330313</v>
      </c>
      <c r="F507">
        <v>8.695208834616187</v>
      </c>
      <c r="G507">
        <v>33781.47626760071</v>
      </c>
      <c r="H507">
        <v>0.3928656701373068</v>
      </c>
      <c r="I507">
        <v>0.225146707583823</v>
      </c>
      <c r="J507">
        <v>18.75820418969674</v>
      </c>
      <c r="K507">
        <v>2.883149401209113</v>
      </c>
      <c r="L507">
        <v>932.3307071771803</v>
      </c>
      <c r="M507">
        <v>377.5527091866327</v>
      </c>
      <c r="N507">
        <v>370.870184819696</v>
      </c>
    </row>
    <row r="508" spans="1:14">
      <c r="A508">
        <v>506</v>
      </c>
      <c r="B508">
        <v>63.97789975487363</v>
      </c>
      <c r="C508">
        <v>3720.308486726336</v>
      </c>
      <c r="D508">
        <v>0.3959893211397137</v>
      </c>
      <c r="E508">
        <v>399.0000027396449</v>
      </c>
      <c r="F508">
        <v>8.696420600755145</v>
      </c>
      <c r="G508">
        <v>33781.47626760069</v>
      </c>
      <c r="H508">
        <v>0.392851363934708</v>
      </c>
      <c r="I508">
        <v>0.2251418778188627</v>
      </c>
      <c r="J508">
        <v>18.75745152839644</v>
      </c>
      <c r="K508">
        <v>2.883149401209113</v>
      </c>
      <c r="L508">
        <v>932.3307071771803</v>
      </c>
      <c r="M508">
        <v>377.5641990512167</v>
      </c>
      <c r="N508">
        <v>370.9604515849292</v>
      </c>
    </row>
    <row r="509" spans="1:14">
      <c r="A509">
        <v>507</v>
      </c>
      <c r="B509">
        <v>63.97997928552284</v>
      </c>
      <c r="C509">
        <v>3720.40633171781</v>
      </c>
      <c r="D509">
        <v>0.395990484638008</v>
      </c>
      <c r="E509">
        <v>399.0086571503073</v>
      </c>
      <c r="F509">
        <v>8.696191888855513</v>
      </c>
      <c r="G509">
        <v>33781.47626760071</v>
      </c>
      <c r="H509">
        <v>0.3928529375657361</v>
      </c>
      <c r="I509">
        <v>0.2251432728222065</v>
      </c>
      <c r="J509">
        <v>18.75755059309652</v>
      </c>
      <c r="K509">
        <v>2.883149401209113</v>
      </c>
      <c r="L509">
        <v>932.3307071771803</v>
      </c>
      <c r="M509">
        <v>377.5623559567764</v>
      </c>
      <c r="N509">
        <v>370.9493185470031</v>
      </c>
    </row>
    <row r="510" spans="1:14">
      <c r="A510">
        <v>508</v>
      </c>
      <c r="B510">
        <v>63.9771876037946</v>
      </c>
      <c r="C510">
        <v>3720.260339888568</v>
      </c>
      <c r="D510">
        <v>0.3959896793235271</v>
      </c>
      <c r="E510">
        <v>398.9953533955868</v>
      </c>
      <c r="F510">
        <v>8.696533148026997</v>
      </c>
      <c r="G510">
        <v>33781.47626760071</v>
      </c>
      <c r="H510">
        <v>0.392851268127501</v>
      </c>
      <c r="I510">
        <v>0.22514092421197</v>
      </c>
      <c r="J510">
        <v>18.75742927822663</v>
      </c>
      <c r="K510">
        <v>2.883149401209113</v>
      </c>
      <c r="L510">
        <v>932.3307071771803</v>
      </c>
      <c r="M510">
        <v>377.564893791709</v>
      </c>
      <c r="N510">
        <v>370.9622972223567</v>
      </c>
    </row>
    <row r="511" spans="1:14">
      <c r="A511">
        <v>509</v>
      </c>
      <c r="B511">
        <v>63.97100256188888</v>
      </c>
      <c r="C511">
        <v>3720.027463841184</v>
      </c>
      <c r="D511">
        <v>0.395983183253692</v>
      </c>
      <c r="E511">
        <v>398.9762712877213</v>
      </c>
      <c r="F511">
        <v>8.697077556444716</v>
      </c>
      <c r="G511">
        <v>33781.47626760069</v>
      </c>
      <c r="H511">
        <v>0.3928448460518823</v>
      </c>
      <c r="I511">
        <v>0.2251387272009284</v>
      </c>
      <c r="J511">
        <v>18.75709078631286</v>
      </c>
      <c r="K511">
        <v>2.883149401209113</v>
      </c>
      <c r="L511">
        <v>932.3307071771803</v>
      </c>
      <c r="M511">
        <v>377.5700712593289</v>
      </c>
      <c r="N511">
        <v>371.0032264926326</v>
      </c>
    </row>
    <row r="512" spans="1:14">
      <c r="A512">
        <v>510</v>
      </c>
      <c r="B512">
        <v>63.95905591861054</v>
      </c>
      <c r="C512">
        <v>3719.188587349207</v>
      </c>
      <c r="D512">
        <v>0.3959905908712448</v>
      </c>
      <c r="E512">
        <v>398.8948554274449</v>
      </c>
      <c r="F512">
        <v>8.699039213870693</v>
      </c>
      <c r="G512">
        <v>33781.47626760069</v>
      </c>
      <c r="H512">
        <v>0.3928439328320516</v>
      </c>
      <c r="I512">
        <v>0.2251217384332547</v>
      </c>
      <c r="J512">
        <v>18.75672916288656</v>
      </c>
      <c r="K512">
        <v>2.883149401209113</v>
      </c>
      <c r="L512">
        <v>932.3307071771803</v>
      </c>
      <c r="M512">
        <v>377.5819916654596</v>
      </c>
      <c r="N512">
        <v>371.0296818205876</v>
      </c>
    </row>
    <row r="513" spans="1:14">
      <c r="A513">
        <v>511</v>
      </c>
      <c r="B513">
        <v>63.97196134949761</v>
      </c>
      <c r="C513">
        <v>3720.180337349622</v>
      </c>
      <c r="D513">
        <v>0.3959781635517337</v>
      </c>
      <c r="E513">
        <v>398.992615646999</v>
      </c>
      <c r="F513">
        <v>8.696720167114453</v>
      </c>
      <c r="G513">
        <v>33781.47626760069</v>
      </c>
      <c r="H513">
        <v>0.3928423636109049</v>
      </c>
      <c r="I513">
        <v>0.2251429139478974</v>
      </c>
      <c r="J513">
        <v>18.75705460926444</v>
      </c>
      <c r="K513">
        <v>2.883149401209113</v>
      </c>
      <c r="L513">
        <v>932.3307071771803</v>
      </c>
      <c r="M513">
        <v>377.5686955087776</v>
      </c>
      <c r="N513">
        <v>371.0128186937017</v>
      </c>
    </row>
    <row r="514" spans="1:14">
      <c r="A514">
        <v>512</v>
      </c>
      <c r="B514">
        <v>63.96563748494086</v>
      </c>
      <c r="C514">
        <v>3720.11692338601</v>
      </c>
      <c r="D514">
        <v>0.3959622670022033</v>
      </c>
      <c r="E514">
        <v>398.9931757956497</v>
      </c>
      <c r="F514">
        <v>8.696868413394769</v>
      </c>
      <c r="G514">
        <v>33781.47626760072</v>
      </c>
      <c r="H514">
        <v>0.3928304467774691</v>
      </c>
      <c r="I514">
        <v>0.225146586652901</v>
      </c>
      <c r="J514">
        <v>18.75657182889981</v>
      </c>
      <c r="K514">
        <v>2.883149401209113</v>
      </c>
      <c r="L514">
        <v>932.3307071771803</v>
      </c>
      <c r="M514">
        <v>377.5731065375079</v>
      </c>
      <c r="N514">
        <v>371.078576425835</v>
      </c>
    </row>
    <row r="515" spans="1:14">
      <c r="A515">
        <v>513</v>
      </c>
      <c r="B515">
        <v>63.97322880615851</v>
      </c>
      <c r="C515">
        <v>3720.061308001204</v>
      </c>
      <c r="D515">
        <v>0.3959880928272053</v>
      </c>
      <c r="E515">
        <v>398.9774108592868</v>
      </c>
      <c r="F515">
        <v>8.696998432672238</v>
      </c>
      <c r="G515">
        <v>33781.47626760069</v>
      </c>
      <c r="H515">
        <v>0.3928486421706446</v>
      </c>
      <c r="I515">
        <v>0.2251378788465656</v>
      </c>
      <c r="J515">
        <v>18.75725051374922</v>
      </c>
      <c r="K515">
        <v>2.883149401209113</v>
      </c>
      <c r="L515">
        <v>932.3307071771803</v>
      </c>
      <c r="M515">
        <v>377.5684506208129</v>
      </c>
      <c r="N515">
        <v>370.9817075255094</v>
      </c>
    </row>
    <row r="516" spans="1:14">
      <c r="A516">
        <v>514</v>
      </c>
      <c r="B516">
        <v>63.96747240269617</v>
      </c>
      <c r="C516">
        <v>3719.531506025238</v>
      </c>
      <c r="D516">
        <v>0.3959982175067233</v>
      </c>
      <c r="E516">
        <v>398.9237874110763</v>
      </c>
      <c r="F516">
        <v>8.698237214208874</v>
      </c>
      <c r="G516">
        <v>33781.47626760069</v>
      </c>
      <c r="H516">
        <v>0.39285197224903</v>
      </c>
      <c r="I516">
        <v>0.2251254876442961</v>
      </c>
      <c r="J516">
        <v>18.75717186268352</v>
      </c>
      <c r="K516">
        <v>2.883149401209113</v>
      </c>
      <c r="L516">
        <v>932.3307071771803</v>
      </c>
      <c r="M516">
        <v>377.5748400692806</v>
      </c>
      <c r="N516">
        <v>370.9778242911566</v>
      </c>
    </row>
    <row r="517" spans="1:14">
      <c r="A517">
        <v>515</v>
      </c>
      <c r="B517">
        <v>63.97047357157938</v>
      </c>
      <c r="C517">
        <v>3719.99643663975</v>
      </c>
      <c r="D517">
        <v>0.3959831815576697</v>
      </c>
      <c r="E517">
        <v>398.9733699452054</v>
      </c>
      <c r="F517">
        <v>8.69715009575539</v>
      </c>
      <c r="G517">
        <v>33781.47626760069</v>
      </c>
      <c r="H517">
        <v>0.3928446148727641</v>
      </c>
      <c r="I517">
        <v>0.2251381867973209</v>
      </c>
      <c r="J517">
        <v>18.75706994790917</v>
      </c>
      <c r="K517">
        <v>2.883149401209113</v>
      </c>
      <c r="L517">
        <v>932.3307071771803</v>
      </c>
      <c r="M517">
        <v>377.5705670018714</v>
      </c>
      <c r="N517">
        <v>371.0052924063045</v>
      </c>
    </row>
    <row r="518" spans="1:14">
      <c r="A518">
        <v>516</v>
      </c>
      <c r="B518">
        <v>63.98412040019767</v>
      </c>
      <c r="C518">
        <v>3720.549445615012</v>
      </c>
      <c r="D518">
        <v>0.3959956668167706</v>
      </c>
      <c r="E518">
        <v>399.0199165726964</v>
      </c>
      <c r="F518">
        <v>8.695857382909489</v>
      </c>
      <c r="G518">
        <v>33781.47626760069</v>
      </c>
      <c r="H518">
        <v>0.392857741471843</v>
      </c>
      <c r="I518">
        <v>0.2251442138686899</v>
      </c>
      <c r="J518">
        <v>18.75779076525278</v>
      </c>
      <c r="K518">
        <v>2.883149401209113</v>
      </c>
      <c r="L518">
        <v>932.3307071771803</v>
      </c>
      <c r="M518">
        <v>377.5589541994855</v>
      </c>
      <c r="N518">
        <v>370.9197401153405</v>
      </c>
    </row>
    <row r="519" spans="1:14">
      <c r="A519">
        <v>517</v>
      </c>
      <c r="B519">
        <v>63.97970172272246</v>
      </c>
      <c r="C519">
        <v>3720.30862179994</v>
      </c>
      <c r="D519">
        <v>0.3959948711908976</v>
      </c>
      <c r="E519">
        <v>398.997743351137</v>
      </c>
      <c r="F519">
        <v>8.696420285013369</v>
      </c>
      <c r="G519">
        <v>33781.47626760071</v>
      </c>
      <c r="H519">
        <v>0.3928553772254713</v>
      </c>
      <c r="I519">
        <v>0.2251401955971544</v>
      </c>
      <c r="J519">
        <v>18.75760589382834</v>
      </c>
      <c r="K519">
        <v>2.883149401209113</v>
      </c>
      <c r="L519">
        <v>932.3307071771803</v>
      </c>
      <c r="M519">
        <v>377.5630124016428</v>
      </c>
      <c r="N519">
        <v>370.9386440662415</v>
      </c>
    </row>
    <row r="520" spans="1:14">
      <c r="A520">
        <v>518</v>
      </c>
      <c r="B520">
        <v>63.98323127613846</v>
      </c>
      <c r="C520">
        <v>3720.334860371333</v>
      </c>
      <c r="D520">
        <v>0.3960041525203019</v>
      </c>
      <c r="E520">
        <v>398.9963924174982</v>
      </c>
      <c r="F520">
        <v>8.696358951382635</v>
      </c>
      <c r="G520">
        <v>33781.47626760069</v>
      </c>
      <c r="H520">
        <v>0.3928622639472057</v>
      </c>
      <c r="I520">
        <v>0.2251378848939381</v>
      </c>
      <c r="J520">
        <v>18.75788119709118</v>
      </c>
      <c r="K520">
        <v>2.883149401209113</v>
      </c>
      <c r="L520">
        <v>932.3307071771803</v>
      </c>
      <c r="M520">
        <v>377.5605900426549</v>
      </c>
      <c r="N520">
        <v>370.9008098063936</v>
      </c>
    </row>
    <row r="521" spans="1:14">
      <c r="A521">
        <v>519</v>
      </c>
      <c r="B521">
        <v>63.98072375247512</v>
      </c>
      <c r="C521">
        <v>3720.0430042117</v>
      </c>
      <c r="D521">
        <v>0.39601170838126</v>
      </c>
      <c r="E521">
        <v>398.9660366852873</v>
      </c>
      <c r="F521">
        <v>8.697041224658369</v>
      </c>
      <c r="G521">
        <v>33781.47626760071</v>
      </c>
      <c r="H521">
        <v>0.3928655275390725</v>
      </c>
      <c r="I521">
        <v>0.2251304764757396</v>
      </c>
      <c r="J521">
        <v>18.75789318987659</v>
      </c>
      <c r="K521">
        <v>2.883149401209113</v>
      </c>
      <c r="L521">
        <v>932.3307071771803</v>
      </c>
      <c r="M521">
        <v>377.5636761542399</v>
      </c>
      <c r="N521">
        <v>370.8907743611362</v>
      </c>
    </row>
    <row r="522" spans="1:14">
      <c r="A522">
        <v>520</v>
      </c>
      <c r="B522">
        <v>63.99017768204823</v>
      </c>
      <c r="C522">
        <v>3720.64037561066</v>
      </c>
      <c r="D522">
        <v>0.3960092393016666</v>
      </c>
      <c r="E522">
        <v>399.0228597505152</v>
      </c>
      <c r="F522">
        <v>8.69564486189317</v>
      </c>
      <c r="G522">
        <v>33781.4762676007</v>
      </c>
      <c r="H522">
        <v>0.3928681995237855</v>
      </c>
      <c r="I522">
        <v>0.2251417480183259</v>
      </c>
      <c r="J522">
        <v>18.75822861682489</v>
      </c>
      <c r="K522">
        <v>2.883149401209113</v>
      </c>
      <c r="L522">
        <v>932.3307071771803</v>
      </c>
      <c r="M522">
        <v>377.5545761805531</v>
      </c>
      <c r="N522">
        <v>370.860995873263</v>
      </c>
    </row>
    <row r="523" spans="1:14">
      <c r="A523">
        <v>521</v>
      </c>
      <c r="B523">
        <v>63.97265831889323</v>
      </c>
      <c r="C523">
        <v>3719.533470778769</v>
      </c>
      <c r="D523">
        <v>0.3960138036725445</v>
      </c>
      <c r="E523">
        <v>398.9175802900395</v>
      </c>
      <c r="F523">
        <v>8.698232619575595</v>
      </c>
      <c r="G523">
        <v>33781.47626760071</v>
      </c>
      <c r="H523">
        <v>0.3928632324924087</v>
      </c>
      <c r="I523">
        <v>0.2251208604170024</v>
      </c>
      <c r="J523">
        <v>18.75760637591348</v>
      </c>
      <c r="K523">
        <v>2.883149401209113</v>
      </c>
      <c r="L523">
        <v>932.3307071771803</v>
      </c>
      <c r="M523">
        <v>377.5714491453303</v>
      </c>
      <c r="N523">
        <v>370.9167727443925</v>
      </c>
    </row>
    <row r="524" spans="1:14">
      <c r="A524">
        <v>522</v>
      </c>
      <c r="B524">
        <v>63.97792243688972</v>
      </c>
      <c r="C524">
        <v>3720.088707962414</v>
      </c>
      <c r="D524">
        <v>0.396000911317975</v>
      </c>
      <c r="E524">
        <v>398.9747271778334</v>
      </c>
      <c r="F524">
        <v>8.696934375753603</v>
      </c>
      <c r="G524">
        <v>33781.47626760071</v>
      </c>
      <c r="H524">
        <v>0.3928580886781405</v>
      </c>
      <c r="I524">
        <v>0.2251345085048806</v>
      </c>
      <c r="J524">
        <v>18.75762474743179</v>
      </c>
      <c r="K524">
        <v>2.883149401209113</v>
      </c>
      <c r="L524">
        <v>932.3307071771803</v>
      </c>
      <c r="M524">
        <v>377.5652624061241</v>
      </c>
      <c r="N524">
        <v>370.9296898889082</v>
      </c>
    </row>
    <row r="525" spans="1:14">
      <c r="A525">
        <v>523</v>
      </c>
      <c r="B525">
        <v>63.99372921801608</v>
      </c>
      <c r="C525">
        <v>3720.594217021172</v>
      </c>
      <c r="D525">
        <v>0.3960223198348919</v>
      </c>
      <c r="E525">
        <v>399.0131882472195</v>
      </c>
      <c r="F525">
        <v>8.695752742161241</v>
      </c>
      <c r="G525">
        <v>33781.47626760071</v>
      </c>
      <c r="H525">
        <v>0.3928772849229598</v>
      </c>
      <c r="I525">
        <v>0.2251370261736585</v>
      </c>
      <c r="J525">
        <v>18.7585605722141</v>
      </c>
      <c r="K525">
        <v>2.883149401209113</v>
      </c>
      <c r="L525">
        <v>932.3307071771803</v>
      </c>
      <c r="M525">
        <v>377.5525030180066</v>
      </c>
      <c r="N525">
        <v>370.8131757184868</v>
      </c>
    </row>
    <row r="526" spans="1:14">
      <c r="A526">
        <v>524</v>
      </c>
      <c r="B526">
        <v>63.99147944281103</v>
      </c>
      <c r="C526">
        <v>3720.522728948008</v>
      </c>
      <c r="D526">
        <v>0.3960192488992437</v>
      </c>
      <c r="E526">
        <v>399.0077729805224</v>
      </c>
      <c r="F526">
        <v>8.69591982691076</v>
      </c>
      <c r="G526">
        <v>33781.47626760071</v>
      </c>
      <c r="H526">
        <v>0.3928745333519195</v>
      </c>
      <c r="I526">
        <v>0.2251366778612283</v>
      </c>
      <c r="J526">
        <v>18.75842659558534</v>
      </c>
      <c r="K526">
        <v>2.883149401209113</v>
      </c>
      <c r="L526">
        <v>932.3307071771803</v>
      </c>
      <c r="M526">
        <v>377.5543234393368</v>
      </c>
      <c r="N526">
        <v>370.8299425790007</v>
      </c>
    </row>
    <row r="527" spans="1:14">
      <c r="A527">
        <v>525</v>
      </c>
      <c r="B527">
        <v>63.99036881127865</v>
      </c>
      <c r="C527">
        <v>3720.35006844895</v>
      </c>
      <c r="D527">
        <v>0.3960247441687939</v>
      </c>
      <c r="E527">
        <v>398.9893600877224</v>
      </c>
      <c r="F527">
        <v>8.69632340233497</v>
      </c>
      <c r="G527">
        <v>33781.47626760071</v>
      </c>
      <c r="H527">
        <v>0.3928772248225574</v>
      </c>
      <c r="I527">
        <v>0.2251320401265501</v>
      </c>
      <c r="J527">
        <v>18.75846390593917</v>
      </c>
      <c r="K527">
        <v>2.883149401209113</v>
      </c>
      <c r="L527">
        <v>932.3307071771803</v>
      </c>
      <c r="M527">
        <v>377.5558814862468</v>
      </c>
      <c r="N527">
        <v>370.8194632485869</v>
      </c>
    </row>
    <row r="528" spans="1:14">
      <c r="A528">
        <v>526</v>
      </c>
      <c r="B528">
        <v>63.99449130168577</v>
      </c>
      <c r="C528">
        <v>3720.612002511875</v>
      </c>
      <c r="D528">
        <v>0.3960236526289734</v>
      </c>
      <c r="E528">
        <v>399.0142956373035</v>
      </c>
      <c r="F528">
        <v>8.695711174206979</v>
      </c>
      <c r="G528">
        <v>33781.47626760069</v>
      </c>
      <c r="H528">
        <v>0.3928783814411065</v>
      </c>
      <c r="I528">
        <v>0.2251369576928854</v>
      </c>
      <c r="J528">
        <v>18.75861007149404</v>
      </c>
      <c r="K528">
        <v>2.883149401209113</v>
      </c>
      <c r="L528">
        <v>932.3307071771803</v>
      </c>
      <c r="M528">
        <v>377.5519165845628</v>
      </c>
      <c r="N528">
        <v>370.8068093746155</v>
      </c>
    </row>
    <row r="529" spans="1:14">
      <c r="A529">
        <v>527</v>
      </c>
      <c r="B529">
        <v>64.00559646047658</v>
      </c>
      <c r="C529">
        <v>3720.817135616046</v>
      </c>
      <c r="D529">
        <v>0.396046352272782</v>
      </c>
      <c r="E529">
        <v>399.0241462438214</v>
      </c>
      <c r="F529">
        <v>8.695231769237283</v>
      </c>
      <c r="G529">
        <v>33781.4762676007</v>
      </c>
      <c r="H529">
        <v>0.3928962786112058</v>
      </c>
      <c r="I529">
        <v>0.2251338207897875</v>
      </c>
      <c r="J529">
        <v>18.75937961623139</v>
      </c>
      <c r="K529">
        <v>2.883149401209113</v>
      </c>
      <c r="L529">
        <v>932.3307071771803</v>
      </c>
      <c r="M529">
        <v>377.5436995475893</v>
      </c>
      <c r="N529">
        <v>370.7045808957154</v>
      </c>
    </row>
    <row r="530" spans="1:14">
      <c r="A530">
        <v>528</v>
      </c>
      <c r="B530">
        <v>63.99971302962118</v>
      </c>
      <c r="C530">
        <v>3721.040325823503</v>
      </c>
      <c r="D530">
        <v>0.3960172527128757</v>
      </c>
      <c r="E530">
        <v>399.0569433310594</v>
      </c>
      <c r="F530">
        <v>8.694710224074496</v>
      </c>
      <c r="G530">
        <v>33781.4762676007</v>
      </c>
      <c r="H530">
        <v>0.3928769584047728</v>
      </c>
      <c r="I530">
        <v>0.2251464025401313</v>
      </c>
      <c r="J530">
        <v>18.75872148894343</v>
      </c>
      <c r="K530">
        <v>2.883149401209113</v>
      </c>
      <c r="L530">
        <v>932.3307071771803</v>
      </c>
      <c r="M530">
        <v>377.5464036194869</v>
      </c>
      <c r="N530">
        <v>370.8035251768812</v>
      </c>
    </row>
    <row r="531" spans="1:14">
      <c r="A531">
        <v>529</v>
      </c>
      <c r="B531">
        <v>63.99116450162072</v>
      </c>
      <c r="C531">
        <v>3720.455109440491</v>
      </c>
      <c r="D531">
        <v>0.396021797510008</v>
      </c>
      <c r="E531">
        <v>399.000413112269</v>
      </c>
      <c r="F531">
        <v>8.696077875804997</v>
      </c>
      <c r="G531">
        <v>33781.47626760069</v>
      </c>
      <c r="H531">
        <v>0.3928758642615958</v>
      </c>
      <c r="I531">
        <v>0.2251347235854949</v>
      </c>
      <c r="J531">
        <v>18.75845159859047</v>
      </c>
      <c r="K531">
        <v>2.883149401209113</v>
      </c>
      <c r="L531">
        <v>932.3307071771803</v>
      </c>
      <c r="M531">
        <v>377.5548664868946</v>
      </c>
      <c r="N531">
        <v>370.8245679010536</v>
      </c>
    </row>
    <row r="532" spans="1:14">
      <c r="A532">
        <v>530</v>
      </c>
      <c r="B532">
        <v>63.99135512193286</v>
      </c>
      <c r="C532">
        <v>3720.354495027167</v>
      </c>
      <c r="D532">
        <v>0.396027589270805</v>
      </c>
      <c r="E532">
        <v>398.9886434163988</v>
      </c>
      <c r="F532">
        <v>8.696313055214613</v>
      </c>
      <c r="G532">
        <v>33781.47626760069</v>
      </c>
      <c r="H532">
        <v>0.392879287326603</v>
      </c>
      <c r="I532">
        <v>0.2251312137218112</v>
      </c>
      <c r="J532">
        <v>18.7585441795047</v>
      </c>
      <c r="K532">
        <v>2.883149401209113</v>
      </c>
      <c r="L532">
        <v>932.3307071771803</v>
      </c>
      <c r="M532">
        <v>377.5552462791494</v>
      </c>
      <c r="N532">
        <v>370.808750217487</v>
      </c>
    </row>
    <row r="533" spans="1:14">
      <c r="A533">
        <v>531</v>
      </c>
      <c r="B533">
        <v>63.99383431810434</v>
      </c>
      <c r="C533">
        <v>3720.121267000667</v>
      </c>
      <c r="D533">
        <v>0.3960470245097332</v>
      </c>
      <c r="E533">
        <v>398.9588782396856</v>
      </c>
      <c r="F533">
        <v>8.696858258928716</v>
      </c>
      <c r="G533">
        <v>33781.47626760069</v>
      </c>
      <c r="H533">
        <v>0.3928915602636868</v>
      </c>
      <c r="I533">
        <v>0.2251213236071426</v>
      </c>
      <c r="J533">
        <v>18.75892674936552</v>
      </c>
      <c r="K533">
        <v>2.883149401209113</v>
      </c>
      <c r="L533">
        <v>932.3307071771803</v>
      </c>
      <c r="M533">
        <v>377.5548019213754</v>
      </c>
      <c r="N533">
        <v>370.7484640504462</v>
      </c>
    </row>
    <row r="534" spans="1:14">
      <c r="A534">
        <v>532</v>
      </c>
      <c r="B534">
        <v>63.99339536080196</v>
      </c>
      <c r="C534">
        <v>3720.426179070762</v>
      </c>
      <c r="D534">
        <v>0.3960299984890986</v>
      </c>
      <c r="E534">
        <v>398.9943483332016</v>
      </c>
      <c r="F534">
        <v>8.696145497291363</v>
      </c>
      <c r="G534">
        <v>33781.47626760071</v>
      </c>
      <c r="H534">
        <v>0.3928815610977786</v>
      </c>
      <c r="I534">
        <v>0.2251317669281262</v>
      </c>
      <c r="J534">
        <v>18.75865984959124</v>
      </c>
      <c r="K534">
        <v>2.883149401209113</v>
      </c>
      <c r="L534">
        <v>932.3307071771803</v>
      </c>
      <c r="M534">
        <v>377.5535640125839</v>
      </c>
      <c r="N534">
        <v>370.7945905045706</v>
      </c>
    </row>
    <row r="535" spans="1:14">
      <c r="A535">
        <v>533</v>
      </c>
      <c r="B535">
        <v>63.97525678399261</v>
      </c>
      <c r="C535">
        <v>3719.477338053258</v>
      </c>
      <c r="D535">
        <v>0.3960245413988497</v>
      </c>
      <c r="E535">
        <v>398.9079499980018</v>
      </c>
      <c r="F535">
        <v>8.698363889498676</v>
      </c>
      <c r="G535">
        <v>33781.4762676007</v>
      </c>
      <c r="H535">
        <v>0.3928705423082652</v>
      </c>
      <c r="I535">
        <v>0.2251166495280327</v>
      </c>
      <c r="J535">
        <v>18.75786580851653</v>
      </c>
      <c r="K535">
        <v>2.883149401209113</v>
      </c>
      <c r="L535">
        <v>932.3307071771803</v>
      </c>
      <c r="M535">
        <v>377.5700577245186</v>
      </c>
      <c r="N535">
        <v>370.878831945079</v>
      </c>
    </row>
    <row r="536" spans="1:14">
      <c r="A536">
        <v>534</v>
      </c>
      <c r="B536">
        <v>63.99280755995203</v>
      </c>
      <c r="C536">
        <v>3720.418913718491</v>
      </c>
      <c r="D536">
        <v>0.3960286229624477</v>
      </c>
      <c r="E536">
        <v>398.9942375801107</v>
      </c>
      <c r="F536">
        <v>8.696162479400609</v>
      </c>
      <c r="G536">
        <v>33781.47626760071</v>
      </c>
      <c r="H536">
        <v>0.3928805131674396</v>
      </c>
      <c r="I536">
        <v>0.2251320419958557</v>
      </c>
      <c r="J536">
        <v>18.75861649006893</v>
      </c>
      <c r="K536">
        <v>2.883149401209113</v>
      </c>
      <c r="L536">
        <v>932.3307071771803</v>
      </c>
      <c r="M536">
        <v>377.553983866394</v>
      </c>
      <c r="N536">
        <v>370.800452789582</v>
      </c>
    </row>
    <row r="537" spans="1:14">
      <c r="A537">
        <v>535</v>
      </c>
      <c r="B537">
        <v>63.99097783752404</v>
      </c>
      <c r="C537">
        <v>3720.054031520374</v>
      </c>
      <c r="D537">
        <v>0.3960419390236322</v>
      </c>
      <c r="E537">
        <v>398.9546991475703</v>
      </c>
      <c r="F537">
        <v>8.697015444130097</v>
      </c>
      <c r="G537">
        <v>33781.47626760071</v>
      </c>
      <c r="H537">
        <v>0.3928873787566926</v>
      </c>
      <c r="I537">
        <v>0.2251216344870552</v>
      </c>
      <c r="J537">
        <v>18.75873885375691</v>
      </c>
      <c r="K537">
        <v>2.883149401209113</v>
      </c>
      <c r="L537">
        <v>932.3307071771803</v>
      </c>
      <c r="M537">
        <v>377.5570047274426</v>
      </c>
      <c r="N537">
        <v>370.7730267242177</v>
      </c>
    </row>
    <row r="538" spans="1:14">
      <c r="A538">
        <v>536</v>
      </c>
      <c r="B538">
        <v>63.98614620721261</v>
      </c>
      <c r="C538">
        <v>3720.06565278228</v>
      </c>
      <c r="D538">
        <v>0.3960268387988714</v>
      </c>
      <c r="E538">
        <v>398.961964229696</v>
      </c>
      <c r="F538">
        <v>8.696988275175643</v>
      </c>
      <c r="G538">
        <v>33781.47626760071</v>
      </c>
      <c r="H538">
        <v>0.3928765910642951</v>
      </c>
      <c r="I538">
        <v>0.2251263508657717</v>
      </c>
      <c r="J538">
        <v>18.75832801069581</v>
      </c>
      <c r="K538">
        <v>2.883149401209113</v>
      </c>
      <c r="L538">
        <v>932.3307071771803</v>
      </c>
      <c r="M538">
        <v>377.5600625617695</v>
      </c>
      <c r="N538">
        <v>370.8306562458439</v>
      </c>
    </row>
    <row r="539" spans="1:14">
      <c r="A539">
        <v>537</v>
      </c>
      <c r="B539">
        <v>63.99425970661278</v>
      </c>
      <c r="C539">
        <v>3720.712475487787</v>
      </c>
      <c r="D539">
        <v>0.3960177819851076</v>
      </c>
      <c r="E539">
        <v>399.0261071856242</v>
      </c>
      <c r="F539">
        <v>8.69547635789556</v>
      </c>
      <c r="G539">
        <v>33781.4762676007</v>
      </c>
      <c r="H539">
        <v>0.3928748829528149</v>
      </c>
      <c r="I539">
        <v>0.2251404606048847</v>
      </c>
      <c r="J539">
        <v>18.75851421579868</v>
      </c>
      <c r="K539">
        <v>2.883149401209113</v>
      </c>
      <c r="L539">
        <v>932.3307071771803</v>
      </c>
      <c r="M539">
        <v>377.5515850802748</v>
      </c>
      <c r="N539">
        <v>370.8233120954075</v>
      </c>
    </row>
    <row r="540" spans="1:14">
      <c r="A540">
        <v>538</v>
      </c>
      <c r="B540">
        <v>63.99806263377226</v>
      </c>
      <c r="C540">
        <v>3720.674923078576</v>
      </c>
      <c r="D540">
        <v>0.3960311784032364</v>
      </c>
      <c r="E540">
        <v>399.017112540751</v>
      </c>
      <c r="F540">
        <v>8.69556412049058</v>
      </c>
      <c r="G540">
        <v>33781.4762676007</v>
      </c>
      <c r="H540">
        <v>0.3928842599337215</v>
      </c>
      <c r="I540">
        <v>0.2251357899067447</v>
      </c>
      <c r="J540">
        <v>18.75886023652972</v>
      </c>
      <c r="K540">
        <v>2.883149401209113</v>
      </c>
      <c r="L540">
        <v>932.3307071771803</v>
      </c>
      <c r="M540">
        <v>377.5493096833094</v>
      </c>
      <c r="N540">
        <v>370.7737225170787</v>
      </c>
    </row>
    <row r="541" spans="1:14">
      <c r="A541">
        <v>539</v>
      </c>
      <c r="B541">
        <v>64.00246941218704</v>
      </c>
      <c r="C541">
        <v>3720.81748805475</v>
      </c>
      <c r="D541">
        <v>0.3960369924474647</v>
      </c>
      <c r="E541">
        <v>399.0280301473297</v>
      </c>
      <c r="F541">
        <v>8.695230945618221</v>
      </c>
      <c r="G541">
        <v>33781.47626760071</v>
      </c>
      <c r="H541">
        <v>0.3928895251469052</v>
      </c>
      <c r="I541">
        <v>0.2251365978118951</v>
      </c>
      <c r="J541">
        <v>18.75911916072252</v>
      </c>
      <c r="K541">
        <v>2.883149401209113</v>
      </c>
      <c r="L541">
        <v>932.3307071771803</v>
      </c>
      <c r="M541">
        <v>377.5457315945896</v>
      </c>
      <c r="N541">
        <v>370.741423100664</v>
      </c>
    </row>
    <row r="542" spans="1:14">
      <c r="A542">
        <v>540</v>
      </c>
      <c r="B542">
        <v>63.98850416699778</v>
      </c>
      <c r="C542">
        <v>3720.066053451229</v>
      </c>
      <c r="D542">
        <v>0.396033934101389</v>
      </c>
      <c r="E542">
        <v>398.9591002993678</v>
      </c>
      <c r="F542">
        <v>8.696987338468313</v>
      </c>
      <c r="G542">
        <v>33781.47626760071</v>
      </c>
      <c r="H542">
        <v>0.3928817055876673</v>
      </c>
      <c r="I542">
        <v>0.2251242286100698</v>
      </c>
      <c r="J542">
        <v>18.75852500220585</v>
      </c>
      <c r="K542">
        <v>2.883149401209113</v>
      </c>
      <c r="L542">
        <v>932.3307071771803</v>
      </c>
      <c r="M542">
        <v>377.5585364268934</v>
      </c>
      <c r="N542">
        <v>370.8033445884525</v>
      </c>
    </row>
    <row r="543" spans="1:14">
      <c r="A543">
        <v>541</v>
      </c>
      <c r="B543">
        <v>63.98916678254226</v>
      </c>
      <c r="C543">
        <v>3720.29903962782</v>
      </c>
      <c r="D543">
        <v>0.3960238823358835</v>
      </c>
      <c r="E543">
        <v>398.9849801542477</v>
      </c>
      <c r="F543">
        <v>8.696442683910636</v>
      </c>
      <c r="G543">
        <v>33781.47626760071</v>
      </c>
      <c r="H543">
        <v>0.3928762034112153</v>
      </c>
      <c r="I543">
        <v>0.2251313427673832</v>
      </c>
      <c r="J543">
        <v>18.758403859674</v>
      </c>
      <c r="K543">
        <v>2.883149401209113</v>
      </c>
      <c r="L543">
        <v>932.3307071771803</v>
      </c>
      <c r="M543">
        <v>377.5569382176859</v>
      </c>
      <c r="N543">
        <v>370.8267440023265</v>
      </c>
    </row>
    <row r="544" spans="1:14">
      <c r="A544">
        <v>542</v>
      </c>
      <c r="B544">
        <v>63.9900483192194</v>
      </c>
      <c r="C544">
        <v>3720.350380363952</v>
      </c>
      <c r="D544">
        <v>0.3960238884921474</v>
      </c>
      <c r="E544">
        <v>398.9897728047351</v>
      </c>
      <c r="F544">
        <v>8.696322673233286</v>
      </c>
      <c r="G544">
        <v>33781.47626760069</v>
      </c>
      <c r="H544">
        <v>0.3928765931809058</v>
      </c>
      <c r="I544">
        <v>0.2251322450940865</v>
      </c>
      <c r="J544">
        <v>18.75843874341907</v>
      </c>
      <c r="K544">
        <v>2.883149401209113</v>
      </c>
      <c r="L544">
        <v>932.3307071771803</v>
      </c>
      <c r="M544">
        <v>377.5561082923981</v>
      </c>
      <c r="N544">
        <v>370.8233061619534</v>
      </c>
    </row>
    <row r="545" spans="1:14">
      <c r="A545">
        <v>543</v>
      </c>
      <c r="B545">
        <v>63.98751167606395</v>
      </c>
      <c r="C545">
        <v>3720.314831635898</v>
      </c>
      <c r="D545">
        <v>0.3960181148122177</v>
      </c>
      <c r="E545">
        <v>398.9888218254001</v>
      </c>
      <c r="F545">
        <v>8.696405769214074</v>
      </c>
      <c r="G545">
        <v>33781.47626760069</v>
      </c>
      <c r="H545">
        <v>0.392872164023129</v>
      </c>
      <c r="I545">
        <v>0.2251333344489709</v>
      </c>
      <c r="J545">
        <v>18.7582541713586</v>
      </c>
      <c r="K545">
        <v>2.883149401209113</v>
      </c>
      <c r="L545">
        <v>932.3307071771803</v>
      </c>
      <c r="M545">
        <v>377.5579320472509</v>
      </c>
      <c r="N545">
        <v>370.8482552649088</v>
      </c>
    </row>
    <row r="546" spans="1:14">
      <c r="A546">
        <v>544</v>
      </c>
      <c r="B546">
        <v>63.98682329731155</v>
      </c>
      <c r="C546">
        <v>3720.125274650214</v>
      </c>
      <c r="D546">
        <v>0.3960257980109763</v>
      </c>
      <c r="E546">
        <v>398.9679485867595</v>
      </c>
      <c r="F546">
        <v>8.696848889900126</v>
      </c>
      <c r="G546">
        <v>33781.47626760069</v>
      </c>
      <c r="H546">
        <v>0.3928762976410998</v>
      </c>
      <c r="I546">
        <v>0.2251277226894992</v>
      </c>
      <c r="J546">
        <v>18.7583400244304</v>
      </c>
      <c r="K546">
        <v>2.883149401209113</v>
      </c>
      <c r="L546">
        <v>932.3307071771803</v>
      </c>
      <c r="M546">
        <v>377.559311727293</v>
      </c>
      <c r="N546">
        <v>370.830493366435</v>
      </c>
    </row>
    <row r="547" spans="1:14">
      <c r="A547">
        <v>545</v>
      </c>
      <c r="B547">
        <v>63.98912250880439</v>
      </c>
      <c r="C547">
        <v>3720.303000536976</v>
      </c>
      <c r="D547">
        <v>0.3960235631384898</v>
      </c>
      <c r="E547">
        <v>398.9854818299963</v>
      </c>
      <c r="F547">
        <v>8.696433425035901</v>
      </c>
      <c r="G547">
        <v>33781.47626760071</v>
      </c>
      <c r="H547">
        <v>0.3928760042273772</v>
      </c>
      <c r="I547">
        <v>0.2251315029711141</v>
      </c>
      <c r="J547">
        <v>18.75839755448654</v>
      </c>
      <c r="K547">
        <v>2.883149401209113</v>
      </c>
      <c r="L547">
        <v>932.3307071771803</v>
      </c>
      <c r="M547">
        <v>377.5569456463717</v>
      </c>
      <c r="N547">
        <v>370.8277211079436</v>
      </c>
    </row>
    <row r="548" spans="1:14">
      <c r="A548">
        <v>546</v>
      </c>
      <c r="B548">
        <v>63.98043343109975</v>
      </c>
      <c r="C548">
        <v>3719.834962231018</v>
      </c>
      <c r="D548">
        <v>0.396021649653778</v>
      </c>
      <c r="E548">
        <v>398.9425441096541</v>
      </c>
      <c r="F548">
        <v>8.697527630561002</v>
      </c>
      <c r="G548">
        <v>33781.4762676007</v>
      </c>
      <c r="H548">
        <v>0.392871131237393</v>
      </c>
      <c r="I548">
        <v>0.225123813637532</v>
      </c>
      <c r="J548">
        <v>18.75802756543725</v>
      </c>
      <c r="K548">
        <v>2.883149401209113</v>
      </c>
      <c r="L548">
        <v>932.3307071771803</v>
      </c>
      <c r="M548">
        <v>377.5649129794354</v>
      </c>
      <c r="N548">
        <v>370.8662246584486</v>
      </c>
    </row>
    <row r="549" spans="1:14">
      <c r="A549">
        <v>547</v>
      </c>
      <c r="B549">
        <v>63.98053571490914</v>
      </c>
      <c r="C549">
        <v>3719.751970378308</v>
      </c>
      <c r="D549">
        <v>0.3960262425151055</v>
      </c>
      <c r="E549">
        <v>398.9329074843949</v>
      </c>
      <c r="F549">
        <v>8.697721682190734</v>
      </c>
      <c r="G549">
        <v>33781.4762676007</v>
      </c>
      <c r="H549">
        <v>0.3928738228947089</v>
      </c>
      <c r="I549">
        <v>0.2251209817346733</v>
      </c>
      <c r="J549">
        <v>18.75809900844999</v>
      </c>
      <c r="K549">
        <v>2.883149401209113</v>
      </c>
      <c r="L549">
        <v>932.3307071771803</v>
      </c>
      <c r="M549">
        <v>377.5652600410764</v>
      </c>
      <c r="N549">
        <v>370.8538204768411</v>
      </c>
    </row>
    <row r="550" spans="1:14">
      <c r="A550">
        <v>548</v>
      </c>
      <c r="B550">
        <v>63.97860229415035</v>
      </c>
      <c r="C550">
        <v>3719.697154696226</v>
      </c>
      <c r="D550">
        <v>0.3960232518140592</v>
      </c>
      <c r="E550">
        <v>398.9290094144455</v>
      </c>
      <c r="F550">
        <v>8.697849857019689</v>
      </c>
      <c r="G550">
        <v>33781.47626760071</v>
      </c>
      <c r="H550">
        <v>0.3928712591765414</v>
      </c>
      <c r="I550">
        <v>0.2251209126873041</v>
      </c>
      <c r="J550">
        <v>18.75797914631241</v>
      </c>
      <c r="K550">
        <v>2.883149401209113</v>
      </c>
      <c r="L550">
        <v>932.3307071771803</v>
      </c>
      <c r="M550">
        <v>377.5667848786409</v>
      </c>
      <c r="N550">
        <v>370.8690099996375</v>
      </c>
    </row>
    <row r="551" spans="1:14">
      <c r="A551">
        <v>549</v>
      </c>
      <c r="B551">
        <v>63.98226472039632</v>
      </c>
      <c r="C551">
        <v>3719.873729749898</v>
      </c>
      <c r="D551">
        <v>0.3960251372444688</v>
      </c>
      <c r="E551">
        <v>398.9447323657214</v>
      </c>
      <c r="F551">
        <v>8.697436987278156</v>
      </c>
      <c r="G551">
        <v>33781.47626760071</v>
      </c>
      <c r="H551">
        <v>0.3928739366766874</v>
      </c>
      <c r="I551">
        <v>0.225123463732787</v>
      </c>
      <c r="J551">
        <v>18.75815089604357</v>
      </c>
      <c r="K551">
        <v>2.883149401209113</v>
      </c>
      <c r="L551">
        <v>932.3307071771803</v>
      </c>
      <c r="M551">
        <v>377.5635297298638</v>
      </c>
      <c r="N551">
        <v>370.8500134341788</v>
      </c>
    </row>
    <row r="552" spans="1:14">
      <c r="A552">
        <v>550</v>
      </c>
      <c r="B552">
        <v>63.9818418570161</v>
      </c>
      <c r="C552">
        <v>3719.624292314507</v>
      </c>
      <c r="D552">
        <v>0.3960367444745609</v>
      </c>
      <c r="E552">
        <v>398.9166727341765</v>
      </c>
      <c r="F552">
        <v>8.698020236070532</v>
      </c>
      <c r="G552">
        <v>33781.47626760071</v>
      </c>
      <c r="H552">
        <v>0.3928804399055762</v>
      </c>
      <c r="I552">
        <v>0.2251156036302168</v>
      </c>
      <c r="J552">
        <v>18.75830437448365</v>
      </c>
      <c r="K552">
        <v>2.883149401209113</v>
      </c>
      <c r="L552">
        <v>932.3307071771803</v>
      </c>
      <c r="M552">
        <v>377.5650512775258</v>
      </c>
      <c r="N552">
        <v>370.8213410362124</v>
      </c>
    </row>
    <row r="553" spans="1:14">
      <c r="A553">
        <v>551</v>
      </c>
      <c r="B553">
        <v>63.97988728319661</v>
      </c>
      <c r="C553">
        <v>3719.465417189742</v>
      </c>
      <c r="D553">
        <v>0.3960390687286173</v>
      </c>
      <c r="E553">
        <v>398.9008748708004</v>
      </c>
      <c r="F553">
        <v>8.698391767700812</v>
      </c>
      <c r="G553">
        <v>33781.47626760071</v>
      </c>
      <c r="H553">
        <v>0.3928809306357552</v>
      </c>
      <c r="I553">
        <v>0.22511211339999</v>
      </c>
      <c r="J553">
        <v>18.75826159000681</v>
      </c>
      <c r="K553">
        <v>2.883149401209113</v>
      </c>
      <c r="L553">
        <v>932.3307071771803</v>
      </c>
      <c r="M553">
        <v>377.5671093734077</v>
      </c>
      <c r="N553">
        <v>370.8227653176611</v>
      </c>
    </row>
    <row r="554" spans="1:14">
      <c r="A554">
        <v>552</v>
      </c>
      <c r="B554">
        <v>63.98571657930383</v>
      </c>
      <c r="C554">
        <v>3719.840597444771</v>
      </c>
      <c r="D554">
        <v>0.3960371798924741</v>
      </c>
      <c r="E554">
        <v>398.9366907576712</v>
      </c>
      <c r="F554">
        <v>8.697514454612723</v>
      </c>
      <c r="G554">
        <v>33781.47626760071</v>
      </c>
      <c r="H554">
        <v>0.3928823750107981</v>
      </c>
      <c r="I554">
        <v>0.2251193053658906</v>
      </c>
      <c r="J554">
        <v>18.75846349713258</v>
      </c>
      <c r="K554">
        <v>2.883149401209113</v>
      </c>
      <c r="L554">
        <v>932.3307071771803</v>
      </c>
      <c r="M554">
        <v>377.5614524465497</v>
      </c>
      <c r="N554">
        <v>370.8052321124098</v>
      </c>
    </row>
    <row r="555" spans="1:14">
      <c r="A555">
        <v>553</v>
      </c>
      <c r="B555">
        <v>63.98148131367883</v>
      </c>
      <c r="C555">
        <v>3719.632157741745</v>
      </c>
      <c r="D555">
        <v>0.3960352502354735</v>
      </c>
      <c r="E555">
        <v>398.9180199028493</v>
      </c>
      <c r="F555">
        <v>8.698001843486971</v>
      </c>
      <c r="G555">
        <v>33781.4762676007</v>
      </c>
      <c r="H555">
        <v>0.3928794211904179</v>
      </c>
      <c r="I555">
        <v>0.2251161890570802</v>
      </c>
      <c r="J555">
        <v>18.7582681724313</v>
      </c>
      <c r="K555">
        <v>2.883149401209113</v>
      </c>
      <c r="L555">
        <v>932.3307071771803</v>
      </c>
      <c r="M555">
        <v>377.5652460888112</v>
      </c>
      <c r="N555">
        <v>370.8266323071159</v>
      </c>
    </row>
    <row r="556" spans="1:14">
      <c r="A556">
        <v>554</v>
      </c>
      <c r="B556">
        <v>63.98025995694055</v>
      </c>
      <c r="C556">
        <v>3719.586710966233</v>
      </c>
      <c r="D556">
        <v>0.396033929545084</v>
      </c>
      <c r="E556">
        <v>398.9143118859891</v>
      </c>
      <c r="F556">
        <v>8.698108117696417</v>
      </c>
      <c r="G556">
        <v>33781.47626760069</v>
      </c>
      <c r="H556">
        <v>0.3928781334864876</v>
      </c>
      <c r="I556">
        <v>0.2251157845618429</v>
      </c>
      <c r="J556">
        <v>18.75820091332349</v>
      </c>
      <c r="K556">
        <v>2.883149401209113</v>
      </c>
      <c r="L556">
        <v>932.3307071771803</v>
      </c>
      <c r="M556">
        <v>377.5662600118991</v>
      </c>
      <c r="N556">
        <v>370.83466439008</v>
      </c>
    </row>
    <row r="557" spans="1:14">
      <c r="A557">
        <v>555</v>
      </c>
      <c r="B557">
        <v>63.98605434677811</v>
      </c>
      <c r="C557">
        <v>3719.841672478613</v>
      </c>
      <c r="D557">
        <v>0.3960381686846413</v>
      </c>
      <c r="E557">
        <v>398.936398754786</v>
      </c>
      <c r="F557">
        <v>8.697511941031982</v>
      </c>
      <c r="G557">
        <v>33781.4762676007</v>
      </c>
      <c r="H557">
        <v>0.3928830873437401</v>
      </c>
      <c r="I557">
        <v>0.2251190108948641</v>
      </c>
      <c r="J557">
        <v>18.75849092977922</v>
      </c>
      <c r="K557">
        <v>2.883149401209113</v>
      </c>
      <c r="L557">
        <v>932.3307071771803</v>
      </c>
      <c r="M557">
        <v>377.5612391660542</v>
      </c>
      <c r="N557">
        <v>370.8015039121965</v>
      </c>
    </row>
    <row r="558" spans="1:14">
      <c r="A558">
        <v>556</v>
      </c>
      <c r="B558">
        <v>63.98025485957442</v>
      </c>
      <c r="C558">
        <v>3719.41084397123</v>
      </c>
      <c r="D558">
        <v>0.3960429915021768</v>
      </c>
      <c r="E558">
        <v>398.8941743621357</v>
      </c>
      <c r="F558">
        <v>8.698519395234998</v>
      </c>
      <c r="G558">
        <v>33781.4762676007</v>
      </c>
      <c r="H558">
        <v>0.3928833456500471</v>
      </c>
      <c r="I558">
        <v>0.2251099752342237</v>
      </c>
      <c r="J558">
        <v>18.7583331919911</v>
      </c>
      <c r="K558">
        <v>2.883149401209113</v>
      </c>
      <c r="L558">
        <v>932.3307071771803</v>
      </c>
      <c r="M558">
        <v>377.5671508983027</v>
      </c>
      <c r="N558">
        <v>370.811131182676</v>
      </c>
    </row>
    <row r="559" spans="1:14">
      <c r="A559">
        <v>557</v>
      </c>
      <c r="B559">
        <v>63.9840333441464</v>
      </c>
      <c r="C559">
        <v>3719.801909846884</v>
      </c>
      <c r="D559">
        <v>0.3960341357723726</v>
      </c>
      <c r="E559">
        <v>398.9343318016822</v>
      </c>
      <c r="F559">
        <v>8.697604912639786</v>
      </c>
      <c r="G559">
        <v>33781.47626760071</v>
      </c>
      <c r="H559">
        <v>0.3928798867291077</v>
      </c>
      <c r="I559">
        <v>0.2251195209206666</v>
      </c>
      <c r="J559">
        <v>18.75835230262372</v>
      </c>
      <c r="K559">
        <v>2.883149401209113</v>
      </c>
      <c r="L559">
        <v>932.3307071771803</v>
      </c>
      <c r="M559">
        <v>377.5627428276189</v>
      </c>
      <c r="N559">
        <v>370.8196327060084</v>
      </c>
    </row>
    <row r="560" spans="1:14">
      <c r="A560">
        <v>558</v>
      </c>
      <c r="B560">
        <v>63.9875342664323</v>
      </c>
      <c r="C560">
        <v>3719.697584788385</v>
      </c>
      <c r="D560">
        <v>0.3960500410973543</v>
      </c>
      <c r="E560">
        <v>398.918073753291</v>
      </c>
      <c r="F560">
        <v>8.697848851325828</v>
      </c>
      <c r="G560">
        <v>33781.47626760071</v>
      </c>
      <c r="H560">
        <v>0.392890566277759</v>
      </c>
      <c r="I560">
        <v>0.225112928168737</v>
      </c>
      <c r="J560">
        <v>18.75872304250274</v>
      </c>
      <c r="K560">
        <v>2.883149401209113</v>
      </c>
      <c r="L560">
        <v>932.3307071771803</v>
      </c>
      <c r="M560">
        <v>377.5610062407725</v>
      </c>
      <c r="N560">
        <v>370.7649388050979</v>
      </c>
    </row>
    <row r="561" spans="1:14">
      <c r="A561">
        <v>559</v>
      </c>
      <c r="B561">
        <v>63.981090866137</v>
      </c>
      <c r="C561">
        <v>3719.5580814727</v>
      </c>
      <c r="D561">
        <v>0.3960379086349144</v>
      </c>
      <c r="E561">
        <v>398.9100114601512</v>
      </c>
      <c r="F561">
        <v>8.698175067163172</v>
      </c>
      <c r="G561">
        <v>33781.47626760071</v>
      </c>
      <c r="H561">
        <v>0.3928807834455022</v>
      </c>
      <c r="I561">
        <v>0.2251140874749703</v>
      </c>
      <c r="J561">
        <v>18.758291860918</v>
      </c>
      <c r="K561">
        <v>2.883149401209113</v>
      </c>
      <c r="L561">
        <v>932.3307071771803</v>
      </c>
      <c r="M561">
        <v>377.5658701239542</v>
      </c>
      <c r="N561">
        <v>370.8212077871345</v>
      </c>
    </row>
    <row r="562" spans="1:14">
      <c r="A562">
        <v>560</v>
      </c>
      <c r="B562">
        <v>63.97998766576362</v>
      </c>
      <c r="C562">
        <v>3719.519131904005</v>
      </c>
      <c r="D562">
        <v>0.3960365922038895</v>
      </c>
      <c r="E562">
        <v>398.9069091989942</v>
      </c>
      <c r="F562">
        <v>8.698266151562869</v>
      </c>
      <c r="G562">
        <v>33781.47626760069</v>
      </c>
      <c r="H562">
        <v>0.3928795449894372</v>
      </c>
      <c r="I562">
        <v>0.2251137994252322</v>
      </c>
      <c r="J562">
        <v>18.75822917852969</v>
      </c>
      <c r="K562">
        <v>2.883149401209113</v>
      </c>
      <c r="L562">
        <v>932.3307071771803</v>
      </c>
      <c r="M562">
        <v>377.5667775395041</v>
      </c>
      <c r="N562">
        <v>370.8288303637784</v>
      </c>
    </row>
    <row r="563" spans="1:14">
      <c r="A563">
        <v>561</v>
      </c>
      <c r="B563">
        <v>63.9773393083701</v>
      </c>
      <c r="C563">
        <v>3719.413255719512</v>
      </c>
      <c r="D563">
        <v>0.3960341356096655</v>
      </c>
      <c r="E563">
        <v>398.8980305238335</v>
      </c>
      <c r="F563">
        <v>8.698513754926227</v>
      </c>
      <c r="G563">
        <v>33781.47626760069</v>
      </c>
      <c r="H563">
        <v>0.3928769822629689</v>
      </c>
      <c r="I563">
        <v>0.225112653178096</v>
      </c>
      <c r="J563">
        <v>18.75808891060462</v>
      </c>
      <c r="K563">
        <v>2.883149401209113</v>
      </c>
      <c r="L563">
        <v>932.3307071771803</v>
      </c>
      <c r="M563">
        <v>377.5690243078918</v>
      </c>
      <c r="N563">
        <v>370.8455609698792</v>
      </c>
    </row>
    <row r="564" spans="1:14">
      <c r="A564">
        <v>562</v>
      </c>
      <c r="B564">
        <v>63.97805132560841</v>
      </c>
      <c r="C564">
        <v>3719.351443289407</v>
      </c>
      <c r="D564">
        <v>0.3960394494760931</v>
      </c>
      <c r="E564">
        <v>398.8900794095788</v>
      </c>
      <c r="F564">
        <v>8.698658316762257</v>
      </c>
      <c r="G564">
        <v>33781.47626760069</v>
      </c>
      <c r="H564">
        <v>0.3928803475718362</v>
      </c>
      <c r="I564">
        <v>0.2251099804674715</v>
      </c>
      <c r="J564">
        <v>18.75819461382543</v>
      </c>
      <c r="K564">
        <v>2.883149401209113</v>
      </c>
      <c r="L564">
        <v>932.3307071771803</v>
      </c>
      <c r="M564">
        <v>377.5688763331245</v>
      </c>
      <c r="N564">
        <v>370.8289927496097</v>
      </c>
    </row>
    <row r="565" spans="1:14">
      <c r="A565">
        <v>563</v>
      </c>
      <c r="B565">
        <v>63.98209931442905</v>
      </c>
      <c r="C565">
        <v>3719.581135537027</v>
      </c>
      <c r="D565">
        <v>0.3960397427989845</v>
      </c>
      <c r="E565">
        <v>398.9114145546332</v>
      </c>
      <c r="F565">
        <v>8.698121155639205</v>
      </c>
      <c r="G565">
        <v>33781.47626760069</v>
      </c>
      <c r="H565">
        <v>0.3928822760590021</v>
      </c>
      <c r="I565">
        <v>0.225113946828272</v>
      </c>
      <c r="J565">
        <v>18.75835836312627</v>
      </c>
      <c r="K565">
        <v>2.883149401209113</v>
      </c>
      <c r="L565">
        <v>932.3307071771803</v>
      </c>
      <c r="M565">
        <v>377.5651036950549</v>
      </c>
      <c r="N565">
        <v>370.8125987269243</v>
      </c>
    </row>
    <row r="566" spans="1:14">
      <c r="A566">
        <v>564</v>
      </c>
      <c r="B566">
        <v>63.97886912827047</v>
      </c>
      <c r="C566">
        <v>3719.437035436694</v>
      </c>
      <c r="D566">
        <v>0.3960374882087419</v>
      </c>
      <c r="E566">
        <v>398.8988756285595</v>
      </c>
      <c r="F566">
        <v>8.698458142156062</v>
      </c>
      <c r="G566">
        <v>33781.47626760069</v>
      </c>
      <c r="H566">
        <v>0.3928795767766008</v>
      </c>
      <c r="I566">
        <v>0.2251120777717522</v>
      </c>
      <c r="J566">
        <v>18.75819824962668</v>
      </c>
      <c r="K566">
        <v>2.883149401209113</v>
      </c>
      <c r="L566">
        <v>932.3307071771803</v>
      </c>
      <c r="M566">
        <v>377.5679140275438</v>
      </c>
      <c r="N566">
        <v>370.8308671125844</v>
      </c>
    </row>
    <row r="567" spans="1:14">
      <c r="A567">
        <v>565</v>
      </c>
      <c r="B567">
        <v>63.98069483845133</v>
      </c>
      <c r="C567">
        <v>3719.482077769846</v>
      </c>
      <c r="D567">
        <v>0.3960406324524938</v>
      </c>
      <c r="E567">
        <v>398.9017893632072</v>
      </c>
      <c r="F567">
        <v>8.698352805218994</v>
      </c>
      <c r="G567">
        <v>33781.4762676007</v>
      </c>
      <c r="H567">
        <v>0.3928821829419289</v>
      </c>
      <c r="I567">
        <v>0.2251119419385851</v>
      </c>
      <c r="J567">
        <v>18.75831633805599</v>
      </c>
      <c r="K567">
        <v>2.883149401209113</v>
      </c>
      <c r="L567">
        <v>932.3307071771803</v>
      </c>
      <c r="M567">
        <v>377.566502197501</v>
      </c>
      <c r="N567">
        <v>370.8154998637889</v>
      </c>
    </row>
    <row r="568" spans="1:14">
      <c r="A568">
        <v>566</v>
      </c>
      <c r="B568">
        <v>63.98150612802919</v>
      </c>
      <c r="C568">
        <v>3719.513781258442</v>
      </c>
      <c r="D568">
        <v>0.3960414289952247</v>
      </c>
      <c r="E568">
        <v>398.9044243638079</v>
      </c>
      <c r="F568">
        <v>8.698278664311019</v>
      </c>
      <c r="G568">
        <v>33781.47626760069</v>
      </c>
      <c r="H568">
        <v>0.3928829937827323</v>
      </c>
      <c r="I568">
        <v>0.2251122641909786</v>
      </c>
      <c r="J568">
        <v>18.75835990348092</v>
      </c>
      <c r="K568">
        <v>2.883149401209113</v>
      </c>
      <c r="L568">
        <v>932.3307071771803</v>
      </c>
      <c r="M568">
        <v>377.5658184437533</v>
      </c>
      <c r="N568">
        <v>370.810311738637</v>
      </c>
    </row>
    <row r="569" spans="1:14">
      <c r="A569">
        <v>567</v>
      </c>
      <c r="B569">
        <v>63.9794839265309</v>
      </c>
      <c r="C569">
        <v>3719.471862503316</v>
      </c>
      <c r="D569">
        <v>0.3960375313461067</v>
      </c>
      <c r="E569">
        <v>398.9021083865949</v>
      </c>
      <c r="F569">
        <v>8.698376694630063</v>
      </c>
      <c r="G569">
        <v>33781.47626760071</v>
      </c>
      <c r="H569">
        <v>0.3928798703382273</v>
      </c>
      <c r="I569">
        <v>0.2251126828425065</v>
      </c>
      <c r="J569">
        <v>18.75822314545389</v>
      </c>
      <c r="K569">
        <v>2.883149401209113</v>
      </c>
      <c r="L569">
        <v>932.3307071771803</v>
      </c>
      <c r="M569">
        <v>377.5673388729089</v>
      </c>
      <c r="N569">
        <v>370.8282793375257</v>
      </c>
    </row>
    <row r="570" spans="1:14">
      <c r="A570">
        <v>568</v>
      </c>
      <c r="B570">
        <v>63.98044846463308</v>
      </c>
      <c r="C570">
        <v>3719.516180992745</v>
      </c>
      <c r="D570">
        <v>0.3960381365675975</v>
      </c>
      <c r="E570">
        <v>398.9059989534576</v>
      </c>
      <c r="F570">
        <v>8.698273052409723</v>
      </c>
      <c r="G570">
        <v>33781.47626760069</v>
      </c>
      <c r="H570">
        <v>0.3928806385795979</v>
      </c>
      <c r="I570">
        <v>0.2251132861493612</v>
      </c>
      <c r="J570">
        <v>18.75827006691961</v>
      </c>
      <c r="K570">
        <v>2.883149401209113</v>
      </c>
      <c r="L570">
        <v>932.3307071771803</v>
      </c>
      <c r="M570">
        <v>377.5664911614049</v>
      </c>
      <c r="N570">
        <v>370.8229612139331</v>
      </c>
    </row>
    <row r="571" spans="1:14">
      <c r="A571">
        <v>569</v>
      </c>
      <c r="B571">
        <v>63.9816912461345</v>
      </c>
      <c r="C571">
        <v>3719.597491516729</v>
      </c>
      <c r="D571">
        <v>0.3960376619411148</v>
      </c>
      <c r="E571">
        <v>398.9137845284635</v>
      </c>
      <c r="F571">
        <v>8.698082907873584</v>
      </c>
      <c r="G571">
        <v>33781.47626760069</v>
      </c>
      <c r="H571">
        <v>0.3928809072024668</v>
      </c>
      <c r="I571">
        <v>0.2251148682535733</v>
      </c>
      <c r="J571">
        <v>18.75831223113457</v>
      </c>
      <c r="K571">
        <v>2.883149401209113</v>
      </c>
      <c r="L571">
        <v>932.3307071771803</v>
      </c>
      <c r="M571">
        <v>377.5652750455566</v>
      </c>
      <c r="N571">
        <v>370.8193587096226</v>
      </c>
    </row>
    <row r="572" spans="1:14">
      <c r="A572">
        <v>570</v>
      </c>
      <c r="B572">
        <v>63.98277237702223</v>
      </c>
      <c r="C572">
        <v>3719.660035899671</v>
      </c>
      <c r="D572">
        <v>0.3960376765496467</v>
      </c>
      <c r="E572">
        <v>398.9196208587811</v>
      </c>
      <c r="F572">
        <v>8.697936653586096</v>
      </c>
      <c r="G572">
        <v>33781.4762676007</v>
      </c>
      <c r="H572">
        <v>0.392881384945757</v>
      </c>
      <c r="I572">
        <v>0.2251159680635604</v>
      </c>
      <c r="J572">
        <v>18.7583550149222</v>
      </c>
      <c r="K572">
        <v>2.883149401209113</v>
      </c>
      <c r="L572">
        <v>932.3307071771803</v>
      </c>
      <c r="M572">
        <v>377.5642618431385</v>
      </c>
      <c r="N572">
        <v>370.8151788870981</v>
      </c>
    </row>
    <row r="573" spans="1:14">
      <c r="A573">
        <v>571</v>
      </c>
      <c r="B573">
        <v>63.98369239783761</v>
      </c>
      <c r="C573">
        <v>3719.581664189918</v>
      </c>
      <c r="D573">
        <v>0.3960444873972364</v>
      </c>
      <c r="E573">
        <v>398.9095107462748</v>
      </c>
      <c r="F573">
        <v>8.698119919401556</v>
      </c>
      <c r="G573">
        <v>33781.4762676007</v>
      </c>
      <c r="H573">
        <v>0.3928857063432727</v>
      </c>
      <c r="I573">
        <v>0.2251125511145539</v>
      </c>
      <c r="J573">
        <v>18.7584909394771</v>
      </c>
      <c r="K573">
        <v>2.883149401209113</v>
      </c>
      <c r="L573">
        <v>932.3307071771803</v>
      </c>
      <c r="M573">
        <v>377.564061713833</v>
      </c>
      <c r="N573">
        <v>370.7939073580758</v>
      </c>
    </row>
    <row r="574" spans="1:14">
      <c r="A574">
        <v>572</v>
      </c>
      <c r="B574">
        <v>63.98294213701794</v>
      </c>
      <c r="C574">
        <v>3719.555021703418</v>
      </c>
      <c r="D574">
        <v>0.3960436128686955</v>
      </c>
      <c r="E574">
        <v>398.9073798336766</v>
      </c>
      <c r="F574">
        <v>8.698182222430056</v>
      </c>
      <c r="G574">
        <v>33781.47626760069</v>
      </c>
      <c r="H574">
        <v>0.3928848777643261</v>
      </c>
      <c r="I574">
        <v>0.2251123419077934</v>
      </c>
      <c r="J574">
        <v>18.75844862621178</v>
      </c>
      <c r="K574">
        <v>2.883149401209113</v>
      </c>
      <c r="L574">
        <v>932.3307071771803</v>
      </c>
      <c r="M574">
        <v>377.5646798625926</v>
      </c>
      <c r="N574">
        <v>370.7990490759071</v>
      </c>
    </row>
    <row r="575" spans="1:14">
      <c r="A575">
        <v>573</v>
      </c>
      <c r="B575">
        <v>63.98228240114412</v>
      </c>
      <c r="C575">
        <v>3719.499568661134</v>
      </c>
      <c r="D575">
        <v>0.3960444918140616</v>
      </c>
      <c r="E575">
        <v>398.9018389583665</v>
      </c>
      <c r="F575">
        <v>8.698311901344566</v>
      </c>
      <c r="G575">
        <v>33781.47626760069</v>
      </c>
      <c r="H575">
        <v>0.3928850970187116</v>
      </c>
      <c r="I575">
        <v>0.2251111026414089</v>
      </c>
      <c r="J575">
        <v>18.75843553559375</v>
      </c>
      <c r="K575">
        <v>2.883149401209113</v>
      </c>
      <c r="L575">
        <v>932.3307071771803</v>
      </c>
      <c r="M575">
        <v>377.5653846855677</v>
      </c>
      <c r="N575">
        <v>370.7992736195413</v>
      </c>
    </row>
    <row r="576" spans="1:14">
      <c r="A576">
        <v>574</v>
      </c>
      <c r="B576">
        <v>63.9816003148154</v>
      </c>
      <c r="C576">
        <v>3719.446943929999</v>
      </c>
      <c r="D576">
        <v>0.3960451636410401</v>
      </c>
      <c r="E576">
        <v>398.8966479933412</v>
      </c>
      <c r="F576">
        <v>8.698434969728661</v>
      </c>
      <c r="G576">
        <v>33781.47626760069</v>
      </c>
      <c r="H576">
        <v>0.3928851879950133</v>
      </c>
      <c r="I576">
        <v>0.2251099730640768</v>
      </c>
      <c r="J576">
        <v>18.75841855963131</v>
      </c>
      <c r="K576">
        <v>2.883149401209113</v>
      </c>
      <c r="L576">
        <v>932.3307071771803</v>
      </c>
      <c r="M576">
        <v>377.5660899153308</v>
      </c>
      <c r="N576">
        <v>370.800164678489</v>
      </c>
    </row>
    <row r="577" spans="1:14">
      <c r="A577">
        <v>575</v>
      </c>
      <c r="B577">
        <v>63.98274932693146</v>
      </c>
      <c r="C577">
        <v>3719.549194989757</v>
      </c>
      <c r="D577">
        <v>0.3960433189357634</v>
      </c>
      <c r="E577">
        <v>398.9069519181321</v>
      </c>
      <c r="F577">
        <v>8.698195848225691</v>
      </c>
      <c r="G577">
        <v>33781.47626760071</v>
      </c>
      <c r="H577">
        <v>0.3928846243449409</v>
      </c>
      <c r="I577">
        <v>0.2251123340604075</v>
      </c>
      <c r="J577">
        <v>18.75843679543508</v>
      </c>
      <c r="K577">
        <v>2.883149401209113</v>
      </c>
      <c r="L577">
        <v>932.3307071771803</v>
      </c>
      <c r="M577">
        <v>377.5648312672137</v>
      </c>
      <c r="N577">
        <v>370.8004243540327</v>
      </c>
    </row>
    <row r="578" spans="1:14">
      <c r="A578">
        <v>576</v>
      </c>
      <c r="B578">
        <v>63.98059872270311</v>
      </c>
      <c r="C578">
        <v>3719.435124150097</v>
      </c>
      <c r="D578">
        <v>0.3960427486801009</v>
      </c>
      <c r="E578">
        <v>398.8965279447725</v>
      </c>
      <c r="F578">
        <v>8.698462611987072</v>
      </c>
      <c r="G578">
        <v>33781.47626760071</v>
      </c>
      <c r="H578">
        <v>0.392883362407608</v>
      </c>
      <c r="I578">
        <v>0.2251104939907058</v>
      </c>
      <c r="J578">
        <v>18.75834381532168</v>
      </c>
      <c r="K578">
        <v>2.883149401209113</v>
      </c>
      <c r="L578">
        <v>932.3307071771803</v>
      </c>
      <c r="M578">
        <v>377.5667932641516</v>
      </c>
      <c r="N578">
        <v>370.8101495871204</v>
      </c>
    </row>
    <row r="579" spans="1:14">
      <c r="A579">
        <v>577</v>
      </c>
      <c r="B579">
        <v>63.98516798168239</v>
      </c>
      <c r="C579">
        <v>3719.71747725615</v>
      </c>
      <c r="D579">
        <v>0.3960418898269021</v>
      </c>
      <c r="E579">
        <v>398.9232583955447</v>
      </c>
      <c r="F579">
        <v>8.69780233658944</v>
      </c>
      <c r="G579">
        <v>33781.47626760069</v>
      </c>
      <c r="H579">
        <v>0.3928848507554502</v>
      </c>
      <c r="I579">
        <v>0.2251157288177315</v>
      </c>
      <c r="J579">
        <v>18.75851096372679</v>
      </c>
      <c r="K579">
        <v>2.883149401209113</v>
      </c>
      <c r="L579">
        <v>932.3307071771803</v>
      </c>
      <c r="M579">
        <v>377.5624236502264</v>
      </c>
      <c r="N579">
        <v>370.794831961105</v>
      </c>
    </row>
    <row r="580" spans="1:14">
      <c r="A580">
        <v>578</v>
      </c>
      <c r="B580">
        <v>63.98221458683048</v>
      </c>
      <c r="C580">
        <v>3719.519473399334</v>
      </c>
      <c r="D580">
        <v>0.3960432456889013</v>
      </c>
      <c r="E580">
        <v>398.9042037653808</v>
      </c>
      <c r="F580">
        <v>8.698265352960446</v>
      </c>
      <c r="G580">
        <v>33781.4762676007</v>
      </c>
      <c r="H580">
        <v>0.3928843508544015</v>
      </c>
      <c r="I580">
        <v>0.225111833626421</v>
      </c>
      <c r="J580">
        <v>18.7584147229066</v>
      </c>
      <c r="K580">
        <v>2.883149401209113</v>
      </c>
      <c r="L580">
        <v>932.3307071771803</v>
      </c>
      <c r="M580">
        <v>377.565324657403</v>
      </c>
      <c r="N580">
        <v>370.8026430524239</v>
      </c>
    </row>
    <row r="581" spans="1:14">
      <c r="A581">
        <v>579</v>
      </c>
      <c r="B581">
        <v>63.98294834607899</v>
      </c>
      <c r="C581">
        <v>3719.509394679278</v>
      </c>
      <c r="D581">
        <v>0.3960459619160031</v>
      </c>
      <c r="E581">
        <v>398.9021471299673</v>
      </c>
      <c r="F581">
        <v>8.698288922569276</v>
      </c>
      <c r="G581">
        <v>33781.47626760069</v>
      </c>
      <c r="H581">
        <v>0.3928862341536162</v>
      </c>
      <c r="I581">
        <v>0.2251108488621838</v>
      </c>
      <c r="J581">
        <v>18.75848346429124</v>
      </c>
      <c r="K581">
        <v>2.883149401209113</v>
      </c>
      <c r="L581">
        <v>932.3307071771803</v>
      </c>
      <c r="M581">
        <v>377.5648991586463</v>
      </c>
      <c r="N581">
        <v>370.7927224279475</v>
      </c>
    </row>
    <row r="582" spans="1:14">
      <c r="A582">
        <v>580</v>
      </c>
      <c r="B582">
        <v>63.98203663980079</v>
      </c>
      <c r="C582">
        <v>3719.487367762888</v>
      </c>
      <c r="D582">
        <v>0.3960443685271917</v>
      </c>
      <c r="E582">
        <v>398.9007435128933</v>
      </c>
      <c r="F582">
        <v>8.698340434098659</v>
      </c>
      <c r="G582">
        <v>33781.47626760069</v>
      </c>
      <c r="H582">
        <v>0.3928849209660946</v>
      </c>
      <c r="I582">
        <v>0.2251109333557922</v>
      </c>
      <c r="J582">
        <v>18.758424237947</v>
      </c>
      <c r="K582">
        <v>2.883149401209113</v>
      </c>
      <c r="L582">
        <v>932.3307071771803</v>
      </c>
      <c r="M582">
        <v>377.56559976301</v>
      </c>
      <c r="N582">
        <v>370.8004125086484</v>
      </c>
    </row>
    <row r="583" spans="1:14">
      <c r="A583">
        <v>581</v>
      </c>
      <c r="B583">
        <v>63.97660422984751</v>
      </c>
      <c r="C583">
        <v>3719.191625540104</v>
      </c>
      <c r="D583">
        <v>0.3960433319549425</v>
      </c>
      <c r="E583">
        <v>398.8735390946617</v>
      </c>
      <c r="F583">
        <v>8.699032107664724</v>
      </c>
      <c r="G583">
        <v>33781.47626760071</v>
      </c>
      <c r="H583">
        <v>0.3928819669111231</v>
      </c>
      <c r="I583">
        <v>0.2251060265420213</v>
      </c>
      <c r="J583">
        <v>18.75819531702235</v>
      </c>
      <c r="K583">
        <v>2.883149401209113</v>
      </c>
      <c r="L583">
        <v>932.3307071771803</v>
      </c>
      <c r="M583">
        <v>377.5705947405189</v>
      </c>
      <c r="N583">
        <v>370.8240125511098</v>
      </c>
    </row>
    <row r="584" spans="1:14">
      <c r="A584">
        <v>582</v>
      </c>
      <c r="B584">
        <v>63.98258807396556</v>
      </c>
      <c r="C584">
        <v>3719.510129453955</v>
      </c>
      <c r="D584">
        <v>0.3960448479788875</v>
      </c>
      <c r="E584">
        <v>398.9026738085954</v>
      </c>
      <c r="F584">
        <v>8.698287204256324</v>
      </c>
      <c r="G584">
        <v>33781.47626760071</v>
      </c>
      <c r="H584">
        <v>0.3928854359750889</v>
      </c>
      <c r="I584">
        <v>0.2251111916701954</v>
      </c>
      <c r="J584">
        <v>18.75845295597039</v>
      </c>
      <c r="K584">
        <v>2.883149401209113</v>
      </c>
      <c r="L584">
        <v>932.3307071771803</v>
      </c>
      <c r="M584">
        <v>377.5651295000267</v>
      </c>
      <c r="N584">
        <v>370.7970634952273</v>
      </c>
    </row>
    <row r="585" spans="1:14">
      <c r="A585">
        <v>583</v>
      </c>
      <c r="B585">
        <v>63.98185075851077</v>
      </c>
      <c r="C585">
        <v>3719.547941878627</v>
      </c>
      <c r="D585">
        <v>0.3960406974786829</v>
      </c>
      <c r="E585">
        <v>398.9079123644436</v>
      </c>
      <c r="F585">
        <v>8.698198778637181</v>
      </c>
      <c r="G585">
        <v>33781.47626760071</v>
      </c>
      <c r="H585">
        <v>0.39288272395846</v>
      </c>
      <c r="I585">
        <v>0.2251130887125242</v>
      </c>
      <c r="J585">
        <v>18.75836299848834</v>
      </c>
      <c r="K585">
        <v>2.883149401209113</v>
      </c>
      <c r="L585">
        <v>932.3307071771803</v>
      </c>
      <c r="M585">
        <v>377.5654209875632</v>
      </c>
      <c r="N585">
        <v>370.8108019374094</v>
      </c>
    </row>
    <row r="586" spans="1:14">
      <c r="A586">
        <v>584</v>
      </c>
      <c r="B586">
        <v>63.98213839616214</v>
      </c>
      <c r="C586">
        <v>3719.53135530751</v>
      </c>
      <c r="D586">
        <v>0.3960424052375861</v>
      </c>
      <c r="E586">
        <v>398.9056578666695</v>
      </c>
      <c r="F586">
        <v>8.698237566666865</v>
      </c>
      <c r="G586">
        <v>33781.47626760069</v>
      </c>
      <c r="H586">
        <v>0.3928838343231906</v>
      </c>
      <c r="I586">
        <v>0.225112293920284</v>
      </c>
      <c r="J586">
        <v>18.75839945097546</v>
      </c>
      <c r="K586">
        <v>2.883149401209113</v>
      </c>
      <c r="L586">
        <v>932.3307071771803</v>
      </c>
      <c r="M586">
        <v>377.5653137795831</v>
      </c>
      <c r="N586">
        <v>370.8051489722543</v>
      </c>
    </row>
    <row r="587" spans="1:14">
      <c r="A587">
        <v>585</v>
      </c>
      <c r="B587">
        <v>63.9841993258132</v>
      </c>
      <c r="C587">
        <v>3719.515531128661</v>
      </c>
      <c r="D587">
        <v>0.3960493965413933</v>
      </c>
      <c r="E587">
        <v>398.9013118600042</v>
      </c>
      <c r="F587">
        <v>8.698274572149376</v>
      </c>
      <c r="G587">
        <v>33781.47626760071</v>
      </c>
      <c r="H587">
        <v>0.3928887558426636</v>
      </c>
      <c r="I587">
        <v>0.225109933936973</v>
      </c>
      <c r="J587">
        <v>18.75858300826606</v>
      </c>
      <c r="K587">
        <v>2.883149401209113</v>
      </c>
      <c r="L587">
        <v>932.3307071771803</v>
      </c>
      <c r="M587">
        <v>377.5640586923038</v>
      </c>
      <c r="N587">
        <v>370.7789736647841</v>
      </c>
    </row>
    <row r="588" spans="1:14">
      <c r="A588">
        <v>586</v>
      </c>
      <c r="B588">
        <v>63.98098490580718</v>
      </c>
      <c r="C588">
        <v>3719.422360125903</v>
      </c>
      <c r="D588">
        <v>0.3960445721815473</v>
      </c>
      <c r="E588">
        <v>398.8945895817671</v>
      </c>
      <c r="F588">
        <v>8.698492462694112</v>
      </c>
      <c r="G588">
        <v>33781.47626760071</v>
      </c>
      <c r="H588">
        <v>0.3928845805834381</v>
      </c>
      <c r="I588">
        <v>0.2251097225744796</v>
      </c>
      <c r="J588">
        <v>18.75838573053988</v>
      </c>
      <c r="K588">
        <v>2.883149401209113</v>
      </c>
      <c r="L588">
        <v>932.3307071771803</v>
      </c>
      <c r="M588">
        <v>377.5666082182154</v>
      </c>
      <c r="N588">
        <v>370.8039449823914</v>
      </c>
    </row>
    <row r="589" spans="1:14">
      <c r="A589">
        <v>587</v>
      </c>
      <c r="B589">
        <v>63.98263913535627</v>
      </c>
      <c r="C589">
        <v>3719.490056359229</v>
      </c>
      <c r="D589">
        <v>0.396046042494307</v>
      </c>
      <c r="E589">
        <v>398.9003125321858</v>
      </c>
      <c r="F589">
        <v>8.698334146589909</v>
      </c>
      <c r="G589">
        <v>33781.47626760071</v>
      </c>
      <c r="H589">
        <v>0.3928861443915268</v>
      </c>
      <c r="I589">
        <v>0.2251104768643384</v>
      </c>
      <c r="J589">
        <v>18.75847232458904</v>
      </c>
      <c r="K589">
        <v>2.883149401209113</v>
      </c>
      <c r="L589">
        <v>932.3307071771803</v>
      </c>
      <c r="M589">
        <v>377.565200448901</v>
      </c>
      <c r="N589">
        <v>370.7937983616661</v>
      </c>
    </row>
    <row r="590" spans="1:14">
      <c r="A590">
        <v>588</v>
      </c>
      <c r="B590">
        <v>63.97975869066327</v>
      </c>
      <c r="C590">
        <v>3719.418035843571</v>
      </c>
      <c r="D590">
        <v>0.3960411151762884</v>
      </c>
      <c r="E590">
        <v>398.8956012497664</v>
      </c>
      <c r="F590">
        <v>8.698502575764735</v>
      </c>
      <c r="G590">
        <v>33781.4762676007</v>
      </c>
      <c r="H590">
        <v>0.3928820580227853</v>
      </c>
      <c r="I590">
        <v>0.2251106782764204</v>
      </c>
      <c r="J590">
        <v>18.75828685847265</v>
      </c>
      <c r="K590">
        <v>2.883149401209113</v>
      </c>
      <c r="L590">
        <v>932.3307071771803</v>
      </c>
      <c r="M590">
        <v>377.567421864926</v>
      </c>
      <c r="N590">
        <v>370.8176448223316</v>
      </c>
    </row>
    <row r="591" spans="1:14">
      <c r="A591">
        <v>589</v>
      </c>
      <c r="B591">
        <v>63.98052607764635</v>
      </c>
      <c r="C591">
        <v>3719.479034634665</v>
      </c>
      <c r="D591">
        <v>0.3960402640822159</v>
      </c>
      <c r="E591">
        <v>398.901648133833</v>
      </c>
      <c r="F591">
        <v>8.698359921877856</v>
      </c>
      <c r="G591">
        <v>33781.4762676007</v>
      </c>
      <c r="H591">
        <v>0.3928818997818615</v>
      </c>
      <c r="I591">
        <v>0.2251120097685646</v>
      </c>
      <c r="J591">
        <v>18.75830458272968</v>
      </c>
      <c r="K591">
        <v>2.883149401209113</v>
      </c>
      <c r="L591">
        <v>932.3307071771803</v>
      </c>
      <c r="M591">
        <v>377.5666199932058</v>
      </c>
      <c r="N591">
        <v>370.8169209237099</v>
      </c>
    </row>
    <row r="592" spans="1:14">
      <c r="A592">
        <v>590</v>
      </c>
      <c r="B592">
        <v>63.97955210537044</v>
      </c>
      <c r="C592">
        <v>3719.399805242712</v>
      </c>
      <c r="D592">
        <v>0.3960414321381244</v>
      </c>
      <c r="E592">
        <v>398.8937677944433</v>
      </c>
      <c r="F592">
        <v>8.698545211387909</v>
      </c>
      <c r="G592">
        <v>33781.47626760071</v>
      </c>
      <c r="H592">
        <v>0.3928821503090418</v>
      </c>
      <c r="I592">
        <v>0.2251102634708115</v>
      </c>
      <c r="J592">
        <v>18.75828335037699</v>
      </c>
      <c r="K592">
        <v>2.883149401209113</v>
      </c>
      <c r="L592">
        <v>932.3307071771803</v>
      </c>
      <c r="M592">
        <v>377.5676468868077</v>
      </c>
      <c r="N592">
        <v>370.817601645227</v>
      </c>
    </row>
    <row r="593" spans="1:14">
      <c r="A593">
        <v>591</v>
      </c>
      <c r="B593">
        <v>63.9815695634128</v>
      </c>
      <c r="C593">
        <v>3719.552478140692</v>
      </c>
      <c r="D593">
        <v>0.3960396056054555</v>
      </c>
      <c r="E593">
        <v>398.9087783665192</v>
      </c>
      <c r="F593">
        <v>8.698188170557479</v>
      </c>
      <c r="G593">
        <v>33781.47626760069</v>
      </c>
      <c r="H593">
        <v>0.3928819744425441</v>
      </c>
      <c r="I593">
        <v>0.2251135017800087</v>
      </c>
      <c r="J593">
        <v>18.7583359637879</v>
      </c>
      <c r="K593">
        <v>2.883149401209113</v>
      </c>
      <c r="L593">
        <v>932.3307071771803</v>
      </c>
      <c r="M593">
        <v>377.5655761516359</v>
      </c>
      <c r="N593">
        <v>370.8145806440272</v>
      </c>
    </row>
    <row r="594" spans="1:14">
      <c r="A594">
        <v>592</v>
      </c>
      <c r="B594">
        <v>63.98056624532408</v>
      </c>
      <c r="C594">
        <v>3719.47709714031</v>
      </c>
      <c r="D594">
        <v>0.3960404883533409</v>
      </c>
      <c r="E594">
        <v>398.9013746850726</v>
      </c>
      <c r="F594">
        <v>8.698364452897355</v>
      </c>
      <c r="G594">
        <v>33781.4762676007</v>
      </c>
      <c r="H594">
        <v>0.3928820479311427</v>
      </c>
      <c r="I594">
        <v>0.2251119082294279</v>
      </c>
      <c r="J594">
        <v>18.75830946798233</v>
      </c>
      <c r="K594">
        <v>2.883149401209113</v>
      </c>
      <c r="L594">
        <v>932.3307071771803</v>
      </c>
      <c r="M594">
        <v>377.5666026670381</v>
      </c>
      <c r="N594">
        <v>370.8161552794935</v>
      </c>
    </row>
    <row r="595" spans="1:14">
      <c r="A595">
        <v>593</v>
      </c>
      <c r="B595">
        <v>63.9812866690341</v>
      </c>
      <c r="C595">
        <v>3719.515887337463</v>
      </c>
      <c r="D595">
        <v>0.3960406543027525</v>
      </c>
      <c r="E595">
        <v>398.904934576093</v>
      </c>
      <c r="F595">
        <v>8.698273739137218</v>
      </c>
      <c r="G595">
        <v>33781.47626760071</v>
      </c>
      <c r="H595">
        <v>0.3928824540584628</v>
      </c>
      <c r="I595">
        <v>0.2251125377432302</v>
      </c>
      <c r="J595">
        <v>18.75834007638811</v>
      </c>
      <c r="K595">
        <v>2.883149401209113</v>
      </c>
      <c r="L595">
        <v>932.3307071771803</v>
      </c>
      <c r="M595">
        <v>377.5659462036913</v>
      </c>
      <c r="N595">
        <v>370.8130065310237</v>
      </c>
    </row>
    <row r="596" spans="1:14">
      <c r="A596">
        <v>594</v>
      </c>
      <c r="B596">
        <v>63.97754792573976</v>
      </c>
      <c r="C596">
        <v>3719.299331765186</v>
      </c>
      <c r="D596">
        <v>0.39604060494761</v>
      </c>
      <c r="E596">
        <v>398.8847201277919</v>
      </c>
      <c r="F596">
        <v>8.698780194649229</v>
      </c>
      <c r="G596">
        <v>33781.47626760071</v>
      </c>
      <c r="H596">
        <v>0.3928808046537579</v>
      </c>
      <c r="I596">
        <v>0.225108737881077</v>
      </c>
      <c r="J596">
        <v>18.75819238783579</v>
      </c>
      <c r="K596">
        <v>2.883149401209113</v>
      </c>
      <c r="L596">
        <v>932.3307071771803</v>
      </c>
      <c r="M596">
        <v>377.5694462453831</v>
      </c>
      <c r="N596">
        <v>370.8274501998225</v>
      </c>
    </row>
    <row r="597" spans="1:14">
      <c r="A597">
        <v>595</v>
      </c>
      <c r="B597">
        <v>63.97987414088483</v>
      </c>
      <c r="C597">
        <v>3719.434289739553</v>
      </c>
      <c r="D597">
        <v>0.3960406180498038</v>
      </c>
      <c r="E597">
        <v>398.8973222042313</v>
      </c>
      <c r="F597">
        <v>8.698464563382998</v>
      </c>
      <c r="G597">
        <v>33781.47626760069</v>
      </c>
      <c r="H597">
        <v>0.3928818217331745</v>
      </c>
      <c r="I597">
        <v>0.2251111153312675</v>
      </c>
      <c r="J597">
        <v>18.75828412526507</v>
      </c>
      <c r="K597">
        <v>2.883149401209113</v>
      </c>
      <c r="L597">
        <v>932.3307071771803</v>
      </c>
      <c r="M597">
        <v>377.5672649643909</v>
      </c>
      <c r="N597">
        <v>370.8184659093435</v>
      </c>
    </row>
    <row r="598" spans="1:14">
      <c r="A598">
        <v>596</v>
      </c>
      <c r="B598">
        <v>63.9769549750309</v>
      </c>
      <c r="C598">
        <v>3719.26093617135</v>
      </c>
      <c r="D598">
        <v>0.3960408143046582</v>
      </c>
      <c r="E598">
        <v>398.8810485392475</v>
      </c>
      <c r="F598">
        <v>8.698869996047128</v>
      </c>
      <c r="G598">
        <v>33781.47626760069</v>
      </c>
      <c r="H598">
        <v>0.3928806685583749</v>
      </c>
      <c r="I598">
        <v>0.2251079956927326</v>
      </c>
      <c r="J598">
        <v>18.75817214700862</v>
      </c>
      <c r="K598">
        <v>2.883149401209113</v>
      </c>
      <c r="L598">
        <v>932.3307071771803</v>
      </c>
      <c r="M598">
        <v>377.570022581746</v>
      </c>
      <c r="N598">
        <v>370.8292330623777</v>
      </c>
    </row>
    <row r="599" spans="1:14">
      <c r="A599">
        <v>597</v>
      </c>
      <c r="B599">
        <v>63.97953242945562</v>
      </c>
      <c r="C599">
        <v>3719.403808568432</v>
      </c>
      <c r="D599">
        <v>0.3960411685897106</v>
      </c>
      <c r="E599">
        <v>398.8942493369671</v>
      </c>
      <c r="F599">
        <v>8.698535848836393</v>
      </c>
      <c r="G599">
        <v>33781.47626760071</v>
      </c>
      <c r="H599">
        <v>0.3928819909355864</v>
      </c>
      <c r="I599">
        <v>0.2251104126163193</v>
      </c>
      <c r="J599">
        <v>18.75827875607505</v>
      </c>
      <c r="K599">
        <v>2.883149401209113</v>
      </c>
      <c r="L599">
        <v>932.3307071771803</v>
      </c>
      <c r="M599">
        <v>377.5676387514783</v>
      </c>
      <c r="N599">
        <v>370.8183614759109</v>
      </c>
    </row>
    <row r="600" spans="1:14">
      <c r="A600">
        <v>598</v>
      </c>
      <c r="B600">
        <v>63.98059718880747</v>
      </c>
      <c r="C600">
        <v>3719.421139708814</v>
      </c>
      <c r="D600">
        <v>0.3960434707794191</v>
      </c>
      <c r="E600">
        <v>398.8949253995485</v>
      </c>
      <c r="F600">
        <v>8.69849531684492</v>
      </c>
      <c r="G600">
        <v>33781.47626760069</v>
      </c>
      <c r="H600">
        <v>0.3928837791016789</v>
      </c>
      <c r="I600">
        <v>0.2251100310718251</v>
      </c>
      <c r="J600">
        <v>18.7583543829798</v>
      </c>
      <c r="K600">
        <v>2.883149401209113</v>
      </c>
      <c r="L600">
        <v>932.3307071771803</v>
      </c>
      <c r="M600">
        <v>377.5668634809484</v>
      </c>
      <c r="N600">
        <v>370.8082851855425</v>
      </c>
    </row>
    <row r="601" spans="1:14">
      <c r="A601">
        <v>599</v>
      </c>
      <c r="B601">
        <v>63.97995139949629</v>
      </c>
      <c r="C601">
        <v>3719.41590606155</v>
      </c>
      <c r="D601">
        <v>0.3960418010945632</v>
      </c>
      <c r="E601">
        <v>398.8951205993403</v>
      </c>
      <c r="F601">
        <v>8.698507556631318</v>
      </c>
      <c r="G601">
        <v>33781.47626760069</v>
      </c>
      <c r="H601">
        <v>0.3928825366912284</v>
      </c>
      <c r="I601">
        <v>0.225110437232506</v>
      </c>
      <c r="J601">
        <v>18.75830450270513</v>
      </c>
      <c r="K601">
        <v>2.883149401209113</v>
      </c>
      <c r="L601">
        <v>932.3307071771803</v>
      </c>
      <c r="M601">
        <v>377.5673075113701</v>
      </c>
      <c r="N601">
        <v>370.8151119108344</v>
      </c>
    </row>
    <row r="602" spans="1:14">
      <c r="A602">
        <v>600</v>
      </c>
      <c r="B602">
        <v>63.98038322781163</v>
      </c>
      <c r="C602">
        <v>3719.44530379349</v>
      </c>
      <c r="D602">
        <v>0.3960415858965021</v>
      </c>
      <c r="E602">
        <v>398.8979572275546</v>
      </c>
      <c r="F602">
        <v>8.698438805413717</v>
      </c>
      <c r="G602">
        <v>33781.47626760069</v>
      </c>
      <c r="H602">
        <v>0.392882599846077</v>
      </c>
      <c r="I602">
        <v>0.225111016676253</v>
      </c>
      <c r="J602">
        <v>18.75831830980018</v>
      </c>
      <c r="K602">
        <v>2.883149401209113</v>
      </c>
      <c r="L602">
        <v>932.3307071771803</v>
      </c>
      <c r="M602">
        <v>377.5668824147045</v>
      </c>
      <c r="N602">
        <v>370.814053753384</v>
      </c>
    </row>
    <row r="603" spans="1:14">
      <c r="A603">
        <v>601</v>
      </c>
      <c r="B603">
        <v>63.98045253214386</v>
      </c>
      <c r="C603">
        <v>3719.432585347798</v>
      </c>
      <c r="D603">
        <v>0.3960424464180622</v>
      </c>
      <c r="E603">
        <v>398.896415137256</v>
      </c>
      <c r="F603">
        <v>8.698468549364986</v>
      </c>
      <c r="G603">
        <v>33781.4762676007</v>
      </c>
      <c r="H603">
        <v>0.3928831257759225</v>
      </c>
      <c r="I603">
        <v>0.2251105377136698</v>
      </c>
      <c r="J603">
        <v>18.75833366349374</v>
      </c>
      <c r="K603">
        <v>2.883149401209113</v>
      </c>
      <c r="L603">
        <v>932.3307071771803</v>
      </c>
      <c r="M603">
        <v>377.5669003966752</v>
      </c>
      <c r="N603">
        <v>370.8115206018392</v>
      </c>
    </row>
    <row r="604" spans="1:14">
      <c r="A604">
        <v>602</v>
      </c>
      <c r="B604">
        <v>63.98054858034553</v>
      </c>
      <c r="C604">
        <v>3719.473112130153</v>
      </c>
      <c r="D604">
        <v>0.3960406509831494</v>
      </c>
      <c r="E604">
        <v>398.9009398644376</v>
      </c>
      <c r="F604">
        <v>8.69837377224707</v>
      </c>
      <c r="G604">
        <v>33781.4762676007</v>
      </c>
      <c r="H604">
        <v>0.3928821326263159</v>
      </c>
      <c r="I604">
        <v>0.2251117836610008</v>
      </c>
      <c r="J604">
        <v>18.75831110183299</v>
      </c>
      <c r="K604">
        <v>2.883149401209113</v>
      </c>
      <c r="L604">
        <v>932.3307071771803</v>
      </c>
      <c r="M604">
        <v>377.5666373812631</v>
      </c>
      <c r="N604">
        <v>370.8158943022885</v>
      </c>
    </row>
    <row r="605" spans="1:14">
      <c r="A605">
        <v>603</v>
      </c>
      <c r="B605">
        <v>63.98062326534156</v>
      </c>
      <c r="C605">
        <v>3719.481217006703</v>
      </c>
      <c r="D605">
        <v>0.3960404553239417</v>
      </c>
      <c r="E605">
        <v>398.9017765589343</v>
      </c>
      <c r="F605">
        <v>8.698354818193671</v>
      </c>
      <c r="G605">
        <v>33781.47626760069</v>
      </c>
      <c r="H605">
        <v>0.3928820525727645</v>
      </c>
      <c r="I605">
        <v>0.2251119858700871</v>
      </c>
      <c r="J605">
        <v>18.75831118921896</v>
      </c>
      <c r="K605">
        <v>2.883149401209113</v>
      </c>
      <c r="L605">
        <v>932.3307071771803</v>
      </c>
      <c r="M605">
        <v>377.5665479114419</v>
      </c>
      <c r="N605">
        <v>370.8161058131939</v>
      </c>
    </row>
    <row r="606" spans="1:14">
      <c r="A606">
        <v>604</v>
      </c>
      <c r="B606">
        <v>63.98135553197851</v>
      </c>
      <c r="C606">
        <v>3719.543498571201</v>
      </c>
      <c r="D606">
        <v>0.3960394479281363</v>
      </c>
      <c r="E606">
        <v>398.9080115193093</v>
      </c>
      <c r="F606">
        <v>8.698209169366914</v>
      </c>
      <c r="G606">
        <v>33781.47626760071</v>
      </c>
      <c r="H606">
        <v>0.3928817892010065</v>
      </c>
      <c r="I606">
        <v>0.2251133792292121</v>
      </c>
      <c r="J606">
        <v>18.75832513895342</v>
      </c>
      <c r="K606">
        <v>2.883149401209113</v>
      </c>
      <c r="L606">
        <v>932.3307071771803</v>
      </c>
      <c r="M606">
        <v>377.5657651795667</v>
      </c>
      <c r="N606">
        <v>370.8159710527444</v>
      </c>
    </row>
    <row r="607" spans="1:14">
      <c r="A607">
        <v>605</v>
      </c>
      <c r="B607">
        <v>63.98123220663027</v>
      </c>
      <c r="C607">
        <v>3719.587210617243</v>
      </c>
      <c r="D607">
        <v>0.3960368260357751</v>
      </c>
      <c r="E607">
        <v>398.9131704044715</v>
      </c>
      <c r="F607">
        <v>8.69810694928222</v>
      </c>
      <c r="G607">
        <v>33781.47626760071</v>
      </c>
      <c r="H607">
        <v>0.3928802258337275</v>
      </c>
      <c r="I607">
        <v>0.2251149303218655</v>
      </c>
      <c r="J607">
        <v>18.75828185887644</v>
      </c>
      <c r="K607">
        <v>2.883149401209113</v>
      </c>
      <c r="L607">
        <v>932.3307071771803</v>
      </c>
      <c r="M607">
        <v>377.5656263505803</v>
      </c>
      <c r="N607">
        <v>370.8233049517563</v>
      </c>
    </row>
    <row r="608" spans="1:14">
      <c r="A608">
        <v>606</v>
      </c>
      <c r="B608">
        <v>63.98076396142069</v>
      </c>
      <c r="C608">
        <v>3719.519228244929</v>
      </c>
      <c r="D608">
        <v>0.3960389281013683</v>
      </c>
      <c r="E608">
        <v>398.9059583621612</v>
      </c>
      <c r="F608">
        <v>8.698265926265201</v>
      </c>
      <c r="G608">
        <v>33781.47626760069</v>
      </c>
      <c r="H608">
        <v>0.3928812326647527</v>
      </c>
      <c r="I608">
        <v>0.2251131044680911</v>
      </c>
      <c r="J608">
        <v>18.75829420675244</v>
      </c>
      <c r="K608">
        <v>2.883149401209113</v>
      </c>
      <c r="L608">
        <v>932.3307071771803</v>
      </c>
      <c r="M608">
        <v>377.5662704247067</v>
      </c>
      <c r="N608">
        <v>370.8196226447787</v>
      </c>
    </row>
    <row r="609" spans="1:14">
      <c r="A609">
        <v>607</v>
      </c>
      <c r="B609">
        <v>63.98224217789539</v>
      </c>
      <c r="C609">
        <v>3719.600494664705</v>
      </c>
      <c r="D609">
        <v>0.3960391685579949</v>
      </c>
      <c r="E609">
        <v>398.9134506623743</v>
      </c>
      <c r="F609">
        <v>8.698075885175816</v>
      </c>
      <c r="G609">
        <v>33781.47626760071</v>
      </c>
      <c r="H609">
        <v>0.3928820134123696</v>
      </c>
      <c r="I609">
        <v>0.2251144675853745</v>
      </c>
      <c r="J609">
        <v>18.75835597922592</v>
      </c>
      <c r="K609">
        <v>2.883149401209113</v>
      </c>
      <c r="L609">
        <v>932.3307071771803</v>
      </c>
      <c r="M609">
        <v>377.5649058590186</v>
      </c>
      <c r="N609">
        <v>370.8133192332302</v>
      </c>
    </row>
    <row r="610" spans="1:14">
      <c r="A610">
        <v>608</v>
      </c>
      <c r="B610">
        <v>63.98223613542635</v>
      </c>
      <c r="C610">
        <v>3719.590023060454</v>
      </c>
      <c r="D610">
        <v>0.3960396895380296</v>
      </c>
      <c r="E610">
        <v>398.912259078981</v>
      </c>
      <c r="F610">
        <v>8.698100372500454</v>
      </c>
      <c r="G610">
        <v>33781.4762676007</v>
      </c>
      <c r="H610">
        <v>0.3928823104215567</v>
      </c>
      <c r="I610">
        <v>0.2251141275460065</v>
      </c>
      <c r="J610">
        <v>18.75836332417441</v>
      </c>
      <c r="K610">
        <v>2.883149401209113</v>
      </c>
      <c r="L610">
        <v>932.3307071771803</v>
      </c>
      <c r="M610">
        <v>377.5649626613751</v>
      </c>
      <c r="N610">
        <v>370.811964237481</v>
      </c>
    </row>
    <row r="611" spans="1:14">
      <c r="A611">
        <v>609</v>
      </c>
      <c r="B611">
        <v>63.98005504502233</v>
      </c>
      <c r="C611">
        <v>3719.478045058428</v>
      </c>
      <c r="D611">
        <v>0.39603892691772</v>
      </c>
      <c r="E611">
        <v>398.9021120910319</v>
      </c>
      <c r="F611">
        <v>8.698362236097802</v>
      </c>
      <c r="G611">
        <v>33781.4762676007</v>
      </c>
      <c r="H611">
        <v>0.3928809239085339</v>
      </c>
      <c r="I611">
        <v>0.2251123777003164</v>
      </c>
      <c r="J611">
        <v>18.75826627485723</v>
      </c>
      <c r="K611">
        <v>2.883149401209113</v>
      </c>
      <c r="L611">
        <v>932.3307071771803</v>
      </c>
      <c r="M611">
        <v>377.5669359692518</v>
      </c>
      <c r="N611">
        <v>370.822353911348</v>
      </c>
    </row>
    <row r="612" spans="1:14">
      <c r="A612">
        <v>610</v>
      </c>
      <c r="B612">
        <v>63.98115161529353</v>
      </c>
      <c r="C612">
        <v>3719.518092213512</v>
      </c>
      <c r="D612">
        <v>0.3960401473077966</v>
      </c>
      <c r="E612">
        <v>398.9053516454347</v>
      </c>
      <c r="F612">
        <v>8.69826858292747</v>
      </c>
      <c r="G612">
        <v>33781.47626760071</v>
      </c>
      <c r="H612">
        <v>0.3928821033423543</v>
      </c>
      <c r="I612">
        <v>0.225112722355495</v>
      </c>
      <c r="J612">
        <v>18.75832735528067</v>
      </c>
      <c r="K612">
        <v>2.883149401209113</v>
      </c>
      <c r="L612">
        <v>932.3307071771803</v>
      </c>
      <c r="M612">
        <v>377.5660246245855</v>
      </c>
      <c r="N612">
        <v>370.8149394188118</v>
      </c>
    </row>
    <row r="613" spans="1:14">
      <c r="A613">
        <v>611</v>
      </c>
      <c r="B613">
        <v>63.98252920620147</v>
      </c>
      <c r="C613">
        <v>3719.582376702137</v>
      </c>
      <c r="D613">
        <v>0.3960409638973075</v>
      </c>
      <c r="E613">
        <v>398.9110219012949</v>
      </c>
      <c r="F613">
        <v>8.698118253215382</v>
      </c>
      <c r="G613">
        <v>33781.47626760071</v>
      </c>
      <c r="H613">
        <v>0.3928831723035935</v>
      </c>
      <c r="I613">
        <v>0.2251136131167124</v>
      </c>
      <c r="J613">
        <v>18.75839354814165</v>
      </c>
      <c r="K613">
        <v>2.883149401209113</v>
      </c>
      <c r="L613">
        <v>932.3307071771803</v>
      </c>
      <c r="M613">
        <v>377.564810686315</v>
      </c>
      <c r="N613">
        <v>370.8075074765122</v>
      </c>
    </row>
    <row r="614" spans="1:14">
      <c r="A614">
        <v>612</v>
      </c>
      <c r="B614">
        <v>63.98306886497608</v>
      </c>
      <c r="C614">
        <v>3719.582934053053</v>
      </c>
      <c r="D614">
        <v>0.3960425553603997</v>
      </c>
      <c r="E614">
        <v>398.9104223838554</v>
      </c>
      <c r="F614">
        <v>8.698116949869211</v>
      </c>
      <c r="G614">
        <v>33781.47626760069</v>
      </c>
      <c r="H614">
        <v>0.3928843228632463</v>
      </c>
      <c r="I614">
        <v>0.2251131476132142</v>
      </c>
      <c r="J614">
        <v>18.75843808591096</v>
      </c>
      <c r="K614">
        <v>2.883149401209113</v>
      </c>
      <c r="L614">
        <v>932.3307071771803</v>
      </c>
      <c r="M614">
        <v>377.5644594235856</v>
      </c>
      <c r="N614">
        <v>370.8012975134596</v>
      </c>
    </row>
    <row r="615" spans="1:14">
      <c r="A615">
        <v>613</v>
      </c>
      <c r="B615">
        <v>63.98421387859375</v>
      </c>
      <c r="C615">
        <v>3719.621903912712</v>
      </c>
      <c r="D615">
        <v>0.3960439816945875</v>
      </c>
      <c r="E615">
        <v>398.9134795929734</v>
      </c>
      <c r="F615">
        <v>8.698025821145489</v>
      </c>
      <c r="G615">
        <v>33781.47626760071</v>
      </c>
      <c r="H615">
        <v>0.3928856407752143</v>
      </c>
      <c r="I615">
        <v>0.225113408179569</v>
      </c>
      <c r="J615">
        <v>18.75850401538624</v>
      </c>
      <c r="K615">
        <v>2.883149401209113</v>
      </c>
      <c r="L615">
        <v>932.3307071771803</v>
      </c>
      <c r="M615">
        <v>377.5635246389009</v>
      </c>
      <c r="N615">
        <v>370.7932126925446</v>
      </c>
    </row>
    <row r="616" spans="1:14">
      <c r="A616">
        <v>614</v>
      </c>
      <c r="B616">
        <v>63.98446521486546</v>
      </c>
      <c r="C616">
        <v>3719.661634306238</v>
      </c>
      <c r="D616">
        <v>0.3960426813005122</v>
      </c>
      <c r="E616">
        <v>398.9177227177833</v>
      </c>
      <c r="F616">
        <v>8.69793291592379</v>
      </c>
      <c r="G616">
        <v>33781.47626760069</v>
      </c>
      <c r="H616">
        <v>0.3928850011221847</v>
      </c>
      <c r="I616">
        <v>0.2251144988987127</v>
      </c>
      <c r="J616">
        <v>18.75849486158566</v>
      </c>
      <c r="K616">
        <v>2.883149401209113</v>
      </c>
      <c r="L616">
        <v>932.3307071771803</v>
      </c>
      <c r="M616">
        <v>377.5631619041945</v>
      </c>
      <c r="N616">
        <v>370.7955880015272</v>
      </c>
    </row>
    <row r="617" spans="1:14">
      <c r="A617">
        <v>615</v>
      </c>
      <c r="B617">
        <v>63.98273776234858</v>
      </c>
      <c r="C617">
        <v>3719.596380896023</v>
      </c>
      <c r="D617">
        <v>0.396040865452323</v>
      </c>
      <c r="E617">
        <v>398.9123707532685</v>
      </c>
      <c r="F617">
        <v>8.698085505002407</v>
      </c>
      <c r="G617">
        <v>33781.47626760069</v>
      </c>
      <c r="H617">
        <v>0.3928832055149668</v>
      </c>
      <c r="I617">
        <v>0.225113889615115</v>
      </c>
      <c r="J617">
        <v>18.75840028505187</v>
      </c>
      <c r="K617">
        <v>2.883149401209113</v>
      </c>
      <c r="L617">
        <v>932.3307071771803</v>
      </c>
      <c r="M617">
        <v>377.5646060707317</v>
      </c>
      <c r="N617">
        <v>370.8069545003391</v>
      </c>
    </row>
    <row r="618" spans="1:14">
      <c r="A618">
        <v>616</v>
      </c>
      <c r="B618">
        <v>63.98330816414689</v>
      </c>
      <c r="C618">
        <v>3719.592083498168</v>
      </c>
      <c r="D618">
        <v>0.3960428021562244</v>
      </c>
      <c r="E618">
        <v>398.9111764006999</v>
      </c>
      <c r="F618">
        <v>8.698095554258657</v>
      </c>
      <c r="G618">
        <v>33781.47626760069</v>
      </c>
      <c r="H618">
        <v>0.3928845687427544</v>
      </c>
      <c r="I618">
        <v>0.2251132348101674</v>
      </c>
      <c r="J618">
        <v>18.75845110966954</v>
      </c>
      <c r="K618">
        <v>2.883149401209113</v>
      </c>
      <c r="L618">
        <v>932.3307071771803</v>
      </c>
      <c r="M618">
        <v>377.5642591423106</v>
      </c>
      <c r="N618">
        <v>370.7997489606863</v>
      </c>
    </row>
    <row r="619" spans="1:14">
      <c r="A619">
        <v>617</v>
      </c>
      <c r="B619">
        <v>63.98236501609807</v>
      </c>
      <c r="C619">
        <v>3719.551188110453</v>
      </c>
      <c r="D619">
        <v>0.3960420804175481</v>
      </c>
      <c r="E619">
        <v>398.9076502611986</v>
      </c>
      <c r="F619">
        <v>8.698191187299336</v>
      </c>
      <c r="G619">
        <v>33781.47626760071</v>
      </c>
      <c r="H619">
        <v>0.3928837444465153</v>
      </c>
      <c r="I619">
        <v>0.2251127304992077</v>
      </c>
      <c r="J619">
        <v>18.75840345428954</v>
      </c>
      <c r="K619">
        <v>2.883149401209113</v>
      </c>
      <c r="L619">
        <v>932.3307071771803</v>
      </c>
      <c r="M619">
        <v>377.565072767972</v>
      </c>
      <c r="N619">
        <v>370.8052235554809</v>
      </c>
    </row>
    <row r="620" spans="1:14">
      <c r="A620">
        <v>618</v>
      </c>
      <c r="B620">
        <v>63.98322312271488</v>
      </c>
      <c r="C620">
        <v>3719.584671380324</v>
      </c>
      <c r="D620">
        <v>0.3960429256455802</v>
      </c>
      <c r="E620">
        <v>398.9104319807017</v>
      </c>
      <c r="F620">
        <v>8.698112887190952</v>
      </c>
      <c r="G620">
        <v>33781.47626760071</v>
      </c>
      <c r="H620">
        <v>0.3928846032541639</v>
      </c>
      <c r="I620">
        <v>0.2251130693023646</v>
      </c>
      <c r="J620">
        <v>18.75844959194271</v>
      </c>
      <c r="K620">
        <v>2.883149401209113</v>
      </c>
      <c r="L620">
        <v>932.3307071771803</v>
      </c>
      <c r="M620">
        <v>377.5643502564961</v>
      </c>
      <c r="N620">
        <v>370.7997157043225</v>
      </c>
    </row>
    <row r="621" spans="1:14">
      <c r="A621">
        <v>619</v>
      </c>
      <c r="B621">
        <v>63.98230696813362</v>
      </c>
      <c r="C621">
        <v>3719.52328108927</v>
      </c>
      <c r="D621">
        <v>0.396043352971023</v>
      </c>
      <c r="E621">
        <v>398.9045241923272</v>
      </c>
      <c r="F621">
        <v>8.698256448513572</v>
      </c>
      <c r="G621">
        <v>33781.47626760071</v>
      </c>
      <c r="H621">
        <v>0.392884451515746</v>
      </c>
      <c r="I621">
        <v>0.2251118551362187</v>
      </c>
      <c r="J621">
        <v>18.75841977265815</v>
      </c>
      <c r="K621">
        <v>2.883149401209113</v>
      </c>
      <c r="L621">
        <v>932.3307071771803</v>
      </c>
      <c r="M621">
        <v>377.5652521802305</v>
      </c>
      <c r="N621">
        <v>370.8021945436055</v>
      </c>
    </row>
    <row r="622" spans="1:14">
      <c r="A622">
        <v>620</v>
      </c>
      <c r="B622">
        <v>63.98442910935609</v>
      </c>
      <c r="C622">
        <v>3719.660267639032</v>
      </c>
      <c r="D622">
        <v>0.3960426441480434</v>
      </c>
      <c r="E622">
        <v>398.9176104596188</v>
      </c>
      <c r="F622">
        <v>8.697936111694059</v>
      </c>
      <c r="G622">
        <v>33781.47626760069</v>
      </c>
      <c r="H622">
        <v>0.3928849640413624</v>
      </c>
      <c r="I622">
        <v>0.2251144855593292</v>
      </c>
      <c r="J622">
        <v>18.75849289289307</v>
      </c>
      <c r="K622">
        <v>2.883149401209113</v>
      </c>
      <c r="L622">
        <v>932.3307071771803</v>
      </c>
      <c r="M622">
        <v>377.5631922352135</v>
      </c>
      <c r="N622">
        <v>370.795827505902</v>
      </c>
    </row>
    <row r="623" spans="1:14">
      <c r="A623">
        <v>621</v>
      </c>
      <c r="B623">
        <v>63.98301414626111</v>
      </c>
      <c r="C623">
        <v>3719.575504904408</v>
      </c>
      <c r="D623">
        <v>0.3960427745126676</v>
      </c>
      <c r="E623">
        <v>398.9096385499458</v>
      </c>
      <c r="F623">
        <v>8.698134322712876</v>
      </c>
      <c r="G623">
        <v>33781.47626760071</v>
      </c>
      <c r="H623">
        <v>0.3928844253216198</v>
      </c>
      <c r="I623">
        <v>0.225112951213801</v>
      </c>
      <c r="J623">
        <v>18.75843913993568</v>
      </c>
      <c r="K623">
        <v>2.883149401209113</v>
      </c>
      <c r="L623">
        <v>932.3307071771803</v>
      </c>
      <c r="M623">
        <v>377.5645320752898</v>
      </c>
      <c r="N623">
        <v>370.8009353510018</v>
      </c>
    </row>
    <row r="624" spans="1:14">
      <c r="A624">
        <v>622</v>
      </c>
      <c r="B624">
        <v>63.98303255131583</v>
      </c>
      <c r="C624">
        <v>3719.577144976386</v>
      </c>
      <c r="D624">
        <v>0.3960427438019042</v>
      </c>
      <c r="E624">
        <v>398.9098036159198</v>
      </c>
      <c r="F624">
        <v>8.698130487447251</v>
      </c>
      <c r="G624">
        <v>33781.47626760069</v>
      </c>
      <c r="H624">
        <v>0.3928844159825583</v>
      </c>
      <c r="I624">
        <v>0.2251129902262042</v>
      </c>
      <c r="J624">
        <v>18.75843943008813</v>
      </c>
      <c r="K624">
        <v>2.883149401209113</v>
      </c>
      <c r="L624">
        <v>932.3307071771803</v>
      </c>
      <c r="M624">
        <v>377.5645112928878</v>
      </c>
      <c r="N624">
        <v>370.8009283805958</v>
      </c>
    </row>
    <row r="625" spans="1:14">
      <c r="A625">
        <v>623</v>
      </c>
      <c r="B625">
        <v>63.9830635711134</v>
      </c>
      <c r="C625">
        <v>3719.565546320868</v>
      </c>
      <c r="D625">
        <v>0.3960434343596452</v>
      </c>
      <c r="E625">
        <v>398.9084369248549</v>
      </c>
      <c r="F625">
        <v>8.698157610673855</v>
      </c>
      <c r="G625">
        <v>33781.47626760069</v>
      </c>
      <c r="H625">
        <v>0.3928848270438894</v>
      </c>
      <c r="I625">
        <v>0.2251125800858794</v>
      </c>
      <c r="J625">
        <v>18.75845076815727</v>
      </c>
      <c r="K625">
        <v>2.883149401209113</v>
      </c>
      <c r="L625">
        <v>932.3307071771803</v>
      </c>
      <c r="M625">
        <v>377.5645493503912</v>
      </c>
      <c r="N625">
        <v>370.799006054397</v>
      </c>
    </row>
    <row r="626" spans="1:14">
      <c r="A626">
        <v>624</v>
      </c>
      <c r="B626">
        <v>63.98250075201878</v>
      </c>
      <c r="C626">
        <v>3719.539684639315</v>
      </c>
      <c r="D626">
        <v>0.3960430776251921</v>
      </c>
      <c r="E626">
        <v>398.9061656207954</v>
      </c>
      <c r="F626">
        <v>8.698218088313913</v>
      </c>
      <c r="G626">
        <v>33781.47626760069</v>
      </c>
      <c r="H626">
        <v>0.3928843779697899</v>
      </c>
      <c r="I626">
        <v>0.2251122322762902</v>
      </c>
      <c r="J626">
        <v>18.75842344709222</v>
      </c>
      <c r="K626">
        <v>2.883149401209113</v>
      </c>
      <c r="L626">
        <v>932.3307071771803</v>
      </c>
      <c r="M626">
        <v>377.565041619318</v>
      </c>
      <c r="N626">
        <v>370.8020777695049</v>
      </c>
    </row>
    <row r="627" spans="1:14">
      <c r="A627">
        <v>625</v>
      </c>
      <c r="B627">
        <v>63.98341967660519</v>
      </c>
      <c r="C627">
        <v>3719.597500867216</v>
      </c>
      <c r="D627">
        <v>0.3960428544099476</v>
      </c>
      <c r="E627">
        <v>398.9116595921082</v>
      </c>
      <c r="F627">
        <v>8.698082886007963</v>
      </c>
      <c r="G627">
        <v>33781.4762676007</v>
      </c>
      <c r="H627">
        <v>0.3928846479129096</v>
      </c>
      <c r="I627">
        <v>0.2251133167234387</v>
      </c>
      <c r="J627">
        <v>18.75845630142499</v>
      </c>
      <c r="K627">
        <v>2.883149401209113</v>
      </c>
      <c r="L627">
        <v>932.3307071771803</v>
      </c>
      <c r="M627">
        <v>377.5641585426227</v>
      </c>
      <c r="N627">
        <v>370.7991517796947</v>
      </c>
    </row>
    <row r="628" spans="1:14">
      <c r="A628">
        <v>626</v>
      </c>
      <c r="B628">
        <v>63.98316165814973</v>
      </c>
      <c r="C628">
        <v>3719.573768939694</v>
      </c>
      <c r="D628">
        <v>0.3960433037984932</v>
      </c>
      <c r="E628">
        <v>398.9092583090326</v>
      </c>
      <c r="F628">
        <v>8.698138382224856</v>
      </c>
      <c r="G628">
        <v>33781.47626760071</v>
      </c>
      <c r="H628">
        <v>0.3928847945676801</v>
      </c>
      <c r="I628">
        <v>0.2251127643742456</v>
      </c>
      <c r="J628">
        <v>18.75845270685579</v>
      </c>
      <c r="K628">
        <v>2.883149401209113</v>
      </c>
      <c r="L628">
        <v>932.3307071771803</v>
      </c>
      <c r="M628">
        <v>377.5644444647414</v>
      </c>
      <c r="N628">
        <v>370.7989614804375</v>
      </c>
    </row>
    <row r="629" spans="1:14">
      <c r="A629">
        <v>627</v>
      </c>
      <c r="B629">
        <v>63.98326563368503</v>
      </c>
      <c r="C629">
        <v>3719.595460692367</v>
      </c>
      <c r="D629">
        <v>0.3960424983743003</v>
      </c>
      <c r="E629">
        <v>398.9116153652799</v>
      </c>
      <c r="F629">
        <v>8.69808765685203</v>
      </c>
      <c r="G629">
        <v>33781.47626760071</v>
      </c>
      <c r="H629">
        <v>0.3928843757962357</v>
      </c>
      <c r="I629">
        <v>0.2251133862766636</v>
      </c>
      <c r="J629">
        <v>18.75844500152495</v>
      </c>
      <c r="K629">
        <v>2.883149401209113</v>
      </c>
      <c r="L629">
        <v>932.3307071771803</v>
      </c>
      <c r="M629">
        <v>377.5642688124801</v>
      </c>
      <c r="N629">
        <v>370.8006741968717</v>
      </c>
    </row>
    <row r="630" spans="1:14">
      <c r="A630">
        <v>628</v>
      </c>
      <c r="B630">
        <v>63.98179903028939</v>
      </c>
      <c r="C630">
        <v>3719.521844001867</v>
      </c>
      <c r="D630">
        <v>0.3960418986110598</v>
      </c>
      <c r="E630">
        <v>398.9049845350061</v>
      </c>
      <c r="F630">
        <v>8.698259809202204</v>
      </c>
      <c r="G630">
        <v>33781.47626760069</v>
      </c>
      <c r="H630">
        <v>0.3928833935811229</v>
      </c>
      <c r="I630">
        <v>0.225112265669407</v>
      </c>
      <c r="J630">
        <v>18.75837848504252</v>
      </c>
      <c r="K630">
        <v>2.883149401209113</v>
      </c>
      <c r="L630">
        <v>932.3307071771803</v>
      </c>
      <c r="M630">
        <v>377.5655868961258</v>
      </c>
      <c r="N630">
        <v>370.8078856683619</v>
      </c>
    </row>
    <row r="631" spans="1:14">
      <c r="A631">
        <v>629</v>
      </c>
      <c r="B631">
        <v>63.98283674932058</v>
      </c>
      <c r="C631">
        <v>3719.573202232539</v>
      </c>
      <c r="D631">
        <v>0.3960423594968583</v>
      </c>
      <c r="E631">
        <v>398.9095927346634</v>
      </c>
      <c r="F631">
        <v>8.698139707456807</v>
      </c>
      <c r="G631">
        <v>33781.47626760069</v>
      </c>
      <c r="H631">
        <v>0.3928841096115867</v>
      </c>
      <c r="I631">
        <v>0.2251130353854137</v>
      </c>
      <c r="J631">
        <v>18.75842609436684</v>
      </c>
      <c r="K631">
        <v>2.883149401209113</v>
      </c>
      <c r="L631">
        <v>932.3307071771803</v>
      </c>
      <c r="M631">
        <v>377.5646576790464</v>
      </c>
      <c r="N631">
        <v>370.8026797146759</v>
      </c>
    </row>
    <row r="632" spans="1:14">
      <c r="A632">
        <v>630</v>
      </c>
      <c r="B632">
        <v>63.98290078569393</v>
      </c>
      <c r="C632">
        <v>3719.577857352107</v>
      </c>
      <c r="D632">
        <v>0.3960423128651935</v>
      </c>
      <c r="E632">
        <v>398.9100473525039</v>
      </c>
      <c r="F632">
        <v>8.698128821576228</v>
      </c>
      <c r="G632">
        <v>33781.4762676007</v>
      </c>
      <c r="H632">
        <v>0.3928841103255744</v>
      </c>
      <c r="I632">
        <v>0.2251131305485968</v>
      </c>
      <c r="J632">
        <v>18.75842792697206</v>
      </c>
      <c r="K632">
        <v>2.883149401209113</v>
      </c>
      <c r="L632">
        <v>932.3307071771803</v>
      </c>
      <c r="M632">
        <v>377.5645934355574</v>
      </c>
      <c r="N632">
        <v>370.8025706518903</v>
      </c>
    </row>
    <row r="633" spans="1:14">
      <c r="A633">
        <v>631</v>
      </c>
      <c r="B633">
        <v>63.98253326777565</v>
      </c>
      <c r="C633">
        <v>3719.576369392746</v>
      </c>
      <c r="D633">
        <v>0.3960412863147342</v>
      </c>
      <c r="E633">
        <v>398.9103289033043</v>
      </c>
      <c r="F633">
        <v>8.698132301128982</v>
      </c>
      <c r="G633">
        <v>33781.47626760068</v>
      </c>
      <c r="H633">
        <v>0.3928833595037141</v>
      </c>
      <c r="I633">
        <v>0.2251134106841962</v>
      </c>
      <c r="J633">
        <v>18.7583984251578</v>
      </c>
      <c r="K633">
        <v>2.883149401209113</v>
      </c>
      <c r="L633">
        <v>932.3307071771803</v>
      </c>
      <c r="M633">
        <v>377.5648385150022</v>
      </c>
      <c r="N633">
        <v>370.8066507921421</v>
      </c>
    </row>
    <row r="634" spans="1:14">
      <c r="A634">
        <v>632</v>
      </c>
      <c r="B634">
        <v>63.98262102767985</v>
      </c>
      <c r="C634">
        <v>3719.577922106775</v>
      </c>
      <c r="D634">
        <v>0.3960414701130039</v>
      </c>
      <c r="E634">
        <v>398.9103989696042</v>
      </c>
      <c r="F634">
        <v>8.698128670149252</v>
      </c>
      <c r="G634">
        <v>33781.4762676007</v>
      </c>
      <c r="H634">
        <v>0.3928835032994338</v>
      </c>
      <c r="I634">
        <v>0.2251133828391528</v>
      </c>
      <c r="J634">
        <v>18.75840456375017</v>
      </c>
      <c r="K634">
        <v>2.883149401209113</v>
      </c>
      <c r="L634">
        <v>932.3307071771803</v>
      </c>
      <c r="M634">
        <v>377.5647742682266</v>
      </c>
      <c r="N634">
        <v>370.8058424526096</v>
      </c>
    </row>
    <row r="635" spans="1:14">
      <c r="A635">
        <v>633</v>
      </c>
      <c r="B635">
        <v>63.98179886358342</v>
      </c>
      <c r="C635">
        <v>3719.536952981243</v>
      </c>
      <c r="D635">
        <v>0.3960411193274225</v>
      </c>
      <c r="E635">
        <v>398.9067153748264</v>
      </c>
      <c r="F635">
        <v>8.69822447635574</v>
      </c>
      <c r="G635">
        <v>33781.4762676007</v>
      </c>
      <c r="H635">
        <v>0.392882944877515</v>
      </c>
      <c r="I635">
        <v>0.2251127644048603</v>
      </c>
      <c r="J635">
        <v>18.75836708907325</v>
      </c>
      <c r="K635">
        <v>2.883149401209113</v>
      </c>
      <c r="L635">
        <v>932.3307071771803</v>
      </c>
      <c r="M635">
        <v>377.5655111208347</v>
      </c>
      <c r="N635">
        <v>370.8099249376075</v>
      </c>
    </row>
    <row r="636" spans="1:14">
      <c r="A636">
        <v>634</v>
      </c>
      <c r="B636">
        <v>63.98167385495782</v>
      </c>
      <c r="C636">
        <v>3719.53157357972</v>
      </c>
      <c r="D636">
        <v>0.3960410234064387</v>
      </c>
      <c r="E636">
        <v>398.906252549123</v>
      </c>
      <c r="F636">
        <v>8.698237056230676</v>
      </c>
      <c r="G636">
        <v>33781.47626760071</v>
      </c>
      <c r="H636">
        <v>0.3928828353841829</v>
      </c>
      <c r="I636">
        <v>0.2251126974204782</v>
      </c>
      <c r="J636">
        <v>18.75836076578216</v>
      </c>
      <c r="K636">
        <v>2.883149401209113</v>
      </c>
      <c r="L636">
        <v>932.3307071771803</v>
      </c>
      <c r="M636">
        <v>377.5656191942523</v>
      </c>
      <c r="N636">
        <v>370.8106722144767</v>
      </c>
    </row>
    <row r="637" spans="1:14">
      <c r="A637">
        <v>635</v>
      </c>
      <c r="B637">
        <v>63.98195756424157</v>
      </c>
      <c r="C637">
        <v>3719.549567814242</v>
      </c>
      <c r="D637">
        <v>0.3960409453946527</v>
      </c>
      <c r="E637">
        <v>398.9079655435852</v>
      </c>
      <c r="F637">
        <v>8.698194976372706</v>
      </c>
      <c r="G637">
        <v>33781.4762676007</v>
      </c>
      <c r="H637">
        <v>0.3928829134262224</v>
      </c>
      <c r="I637">
        <v>0.2251130382220571</v>
      </c>
      <c r="J637">
        <v>18.75837077673706</v>
      </c>
      <c r="K637">
        <v>2.883149401209113</v>
      </c>
      <c r="L637">
        <v>932.3307071771803</v>
      </c>
      <c r="M637">
        <v>377.5653455920263</v>
      </c>
      <c r="N637">
        <v>370.8097773594958</v>
      </c>
    </row>
    <row r="638" spans="1:14">
      <c r="A638">
        <v>636</v>
      </c>
      <c r="B638">
        <v>63.98256671633948</v>
      </c>
      <c r="C638">
        <v>3719.584686195833</v>
      </c>
      <c r="D638">
        <v>0.3960409574742183</v>
      </c>
      <c r="E638">
        <v>398.9112403348855</v>
      </c>
      <c r="F638">
        <v>8.698112852545426</v>
      </c>
      <c r="G638">
        <v>33781.47626760071</v>
      </c>
      <c r="H638">
        <v>0.3928831848905828</v>
      </c>
      <c r="I638">
        <v>0.225113655686995</v>
      </c>
      <c r="J638">
        <v>18.75839493490693</v>
      </c>
      <c r="K638">
        <v>2.883149401209113</v>
      </c>
      <c r="L638">
        <v>932.3307071771803</v>
      </c>
      <c r="M638">
        <v>377.5647748732987</v>
      </c>
      <c r="N638">
        <v>370.8073751740279</v>
      </c>
    </row>
    <row r="639" spans="1:14">
      <c r="A639">
        <v>637</v>
      </c>
      <c r="B639">
        <v>63.98150650527115</v>
      </c>
      <c r="C639">
        <v>3719.536013986924</v>
      </c>
      <c r="D639">
        <v>0.3960402901704627</v>
      </c>
      <c r="E639">
        <v>398.9069671553549</v>
      </c>
      <c r="F639">
        <v>8.698226672216556</v>
      </c>
      <c r="G639">
        <v>33781.47626760071</v>
      </c>
      <c r="H639">
        <v>0.3928823405877925</v>
      </c>
      <c r="I639">
        <v>0.2251129954295186</v>
      </c>
      <c r="J639">
        <v>18.75834344603385</v>
      </c>
      <c r="K639">
        <v>2.883149401209113</v>
      </c>
      <c r="L639">
        <v>932.3307071771803</v>
      </c>
      <c r="M639">
        <v>377.5657046413281</v>
      </c>
      <c r="N639">
        <v>370.8132044298127</v>
      </c>
    </row>
    <row r="640" spans="1:14">
      <c r="A640">
        <v>638</v>
      </c>
      <c r="B640">
        <v>63.98073778793958</v>
      </c>
      <c r="C640">
        <v>3719.502739541391</v>
      </c>
      <c r="D640">
        <v>0.3960397002511956</v>
      </c>
      <c r="E640">
        <v>398.904099906571</v>
      </c>
      <c r="F640">
        <v>8.698304486023915</v>
      </c>
      <c r="G640">
        <v>33781.47626760071</v>
      </c>
      <c r="H640">
        <v>0.392881667495697</v>
      </c>
      <c r="I640">
        <v>0.2251125849350516</v>
      </c>
      <c r="J640">
        <v>18.75830456068048</v>
      </c>
      <c r="K640">
        <v>2.883149401209113</v>
      </c>
      <c r="L640">
        <v>932.3307071771803</v>
      </c>
      <c r="M640">
        <v>377.5663681471599</v>
      </c>
      <c r="N640">
        <v>370.8176875204091</v>
      </c>
    </row>
    <row r="641" spans="1:14">
      <c r="A641">
        <v>639</v>
      </c>
      <c r="B641">
        <v>63.98153678104646</v>
      </c>
      <c r="C641">
        <v>3719.542344645549</v>
      </c>
      <c r="D641">
        <v>0.3960400543097621</v>
      </c>
      <c r="E641">
        <v>398.907655226545</v>
      </c>
      <c r="F641">
        <v>8.698211867840477</v>
      </c>
      <c r="G641">
        <v>33781.47626760069</v>
      </c>
      <c r="H641">
        <v>0.3928822178741526</v>
      </c>
      <c r="I641">
        <v>0.225113177430558</v>
      </c>
      <c r="J641">
        <v>18.75834118406235</v>
      </c>
      <c r="K641">
        <v>2.883149401209113</v>
      </c>
      <c r="L641">
        <v>932.3307071771803</v>
      </c>
      <c r="M641">
        <v>377.5656533290365</v>
      </c>
      <c r="N641">
        <v>370.8137046586613</v>
      </c>
    </row>
    <row r="642" spans="1:14">
      <c r="A642">
        <v>640</v>
      </c>
      <c r="B642">
        <v>63.98012985667519</v>
      </c>
      <c r="C642">
        <v>3719.473817349493</v>
      </c>
      <c r="D642">
        <v>0.3960393715644914</v>
      </c>
      <c r="E642">
        <v>398.901533956962</v>
      </c>
      <c r="F642">
        <v>8.698372123018791</v>
      </c>
      <c r="G642">
        <v>33781.47626760072</v>
      </c>
      <c r="H642">
        <v>0.3928812138584477</v>
      </c>
      <c r="I642">
        <v>0.2251121710256924</v>
      </c>
      <c r="J642">
        <v>18.75827579532918</v>
      </c>
      <c r="K642">
        <v>2.883149401209113</v>
      </c>
      <c r="L642">
        <v>932.3307071771803</v>
      </c>
      <c r="M642">
        <v>377.5669073892388</v>
      </c>
      <c r="N642">
        <v>370.8209047245194</v>
      </c>
    </row>
    <row r="643" spans="1:14">
      <c r="A643">
        <v>641</v>
      </c>
      <c r="B643">
        <v>63.98176488363809</v>
      </c>
      <c r="C643">
        <v>3719.555847225859</v>
      </c>
      <c r="D643">
        <v>0.3960400438301113</v>
      </c>
      <c r="E643">
        <v>398.9089218138721</v>
      </c>
      <c r="F643">
        <v>8.698180291945636</v>
      </c>
      <c r="G643">
        <v>33781.4762676007</v>
      </c>
      <c r="H643">
        <v>0.3928823105361684</v>
      </c>
      <c r="I643">
        <v>0.2251134174810459</v>
      </c>
      <c r="J643">
        <v>18.7583499763963</v>
      </c>
      <c r="K643">
        <v>2.883149401209113</v>
      </c>
      <c r="L643">
        <v>932.3307071771803</v>
      </c>
      <c r="M643">
        <v>377.565438876214</v>
      </c>
      <c r="N643">
        <v>370.8128677942434</v>
      </c>
    </row>
    <row r="644" spans="1:14">
      <c r="A644">
        <v>642</v>
      </c>
      <c r="B644">
        <v>63.98116965515639</v>
      </c>
      <c r="C644">
        <v>3719.520167365563</v>
      </c>
      <c r="D644">
        <v>0.3960400975621994</v>
      </c>
      <c r="E644">
        <v>398.9055658465759</v>
      </c>
      <c r="F644">
        <v>8.698263730089179</v>
      </c>
      <c r="G644">
        <v>33781.47626760069</v>
      </c>
      <c r="H644">
        <v>0.3928820833609379</v>
      </c>
      <c r="I644">
        <v>0.2251127731821718</v>
      </c>
      <c r="J644">
        <v>18.75832737769814</v>
      </c>
      <c r="K644">
        <v>2.883149401209113</v>
      </c>
      <c r="L644">
        <v>932.3307071771803</v>
      </c>
      <c r="M644">
        <v>377.5660020548926</v>
      </c>
      <c r="N644">
        <v>370.8150104730511</v>
      </c>
    </row>
    <row r="645" spans="1:14">
      <c r="A645">
        <v>643</v>
      </c>
      <c r="B645">
        <v>63.98099074898582</v>
      </c>
      <c r="C645">
        <v>3719.498488964684</v>
      </c>
      <c r="D645">
        <v>0.3960406785698611</v>
      </c>
      <c r="E645">
        <v>398.9033023574096</v>
      </c>
      <c r="F645">
        <v>8.698314426291546</v>
      </c>
      <c r="G645">
        <v>33781.4762676007</v>
      </c>
      <c r="H645">
        <v>0.3928823402743954</v>
      </c>
      <c r="I645">
        <v>0.2251122179416102</v>
      </c>
      <c r="J645">
        <v>18.75832885380139</v>
      </c>
      <c r="K645">
        <v>2.883149401209113</v>
      </c>
      <c r="L645">
        <v>932.3307071771803</v>
      </c>
      <c r="M645">
        <v>377.5662263327982</v>
      </c>
      <c r="N645">
        <v>370.8141800686035</v>
      </c>
    </row>
    <row r="646" spans="1:14">
      <c r="A646">
        <v>644</v>
      </c>
      <c r="B646">
        <v>63.98101071111589</v>
      </c>
      <c r="C646">
        <v>3719.500602724298</v>
      </c>
      <c r="D646">
        <v>0.3960406291588064</v>
      </c>
      <c r="E646">
        <v>398.9035199402373</v>
      </c>
      <c r="F646">
        <v>8.698309483115644</v>
      </c>
      <c r="G646">
        <v>33781.47626760069</v>
      </c>
      <c r="H646">
        <v>0.3928823205408113</v>
      </c>
      <c r="I646">
        <v>0.2251122701415879</v>
      </c>
      <c r="J646">
        <v>18.75832891922365</v>
      </c>
      <c r="K646">
        <v>2.883149401209113</v>
      </c>
      <c r="L646">
        <v>932.3307071771803</v>
      </c>
      <c r="M646">
        <v>377.5662026988537</v>
      </c>
      <c r="N646">
        <v>370.8142309060832</v>
      </c>
    </row>
    <row r="647" spans="1:14">
      <c r="A647">
        <v>645</v>
      </c>
      <c r="B647">
        <v>63.98108120984423</v>
      </c>
      <c r="C647">
        <v>3719.521649709653</v>
      </c>
      <c r="D647">
        <v>0.3960397551981398</v>
      </c>
      <c r="E647">
        <v>398.9058444949454</v>
      </c>
      <c r="F647">
        <v>8.698260263562824</v>
      </c>
      <c r="G647">
        <v>33781.47626760069</v>
      </c>
      <c r="H647">
        <v>0.3928818477824151</v>
      </c>
      <c r="I647">
        <v>0.2251129016453809</v>
      </c>
      <c r="J647">
        <v>18.75831888467274</v>
      </c>
      <c r="K647">
        <v>2.883149401209113</v>
      </c>
      <c r="L647">
        <v>932.3307071771803</v>
      </c>
      <c r="M647">
        <v>377.5660517409955</v>
      </c>
      <c r="N647">
        <v>370.8162402006214</v>
      </c>
    </row>
    <row r="648" spans="1:14">
      <c r="A648">
        <v>646</v>
      </c>
      <c r="B648">
        <v>63.98186339042979</v>
      </c>
      <c r="C648">
        <v>3719.554714990715</v>
      </c>
      <c r="D648">
        <v>0.3960403955124757</v>
      </c>
      <c r="E648">
        <v>398.9086704765674</v>
      </c>
      <c r="F648">
        <v>8.698182939678002</v>
      </c>
      <c r="G648">
        <v>33781.47626760069</v>
      </c>
      <c r="H648">
        <v>0.3928825565295855</v>
      </c>
      <c r="I648">
        <v>0.2251132945777049</v>
      </c>
      <c r="J648">
        <v>18.75835907977814</v>
      </c>
      <c r="K648">
        <v>2.883149401209113</v>
      </c>
      <c r="L648">
        <v>932.3307071771803</v>
      </c>
      <c r="M648">
        <v>377.5653794546145</v>
      </c>
      <c r="N648">
        <v>370.8115678134862</v>
      </c>
    </row>
    <row r="649" spans="1:14">
      <c r="A649">
        <v>647</v>
      </c>
      <c r="B649">
        <v>63.98106242577835</v>
      </c>
      <c r="C649">
        <v>3719.515030595002</v>
      </c>
      <c r="D649">
        <v>0.3960400394035214</v>
      </c>
      <c r="E649">
        <v>398.9051090804425</v>
      </c>
      <c r="F649">
        <v>8.698275742672728</v>
      </c>
      <c r="G649">
        <v>33781.47626760069</v>
      </c>
      <c r="H649">
        <v>0.3928820036112591</v>
      </c>
      <c r="I649">
        <v>0.225112700884784</v>
      </c>
      <c r="J649">
        <v>18.75832232141533</v>
      </c>
      <c r="K649">
        <v>2.883149401209113</v>
      </c>
      <c r="L649">
        <v>932.3307071771803</v>
      </c>
      <c r="M649">
        <v>377.566096539663</v>
      </c>
      <c r="N649">
        <v>370.8155591740199</v>
      </c>
    </row>
    <row r="650" spans="1:14">
      <c r="A650">
        <v>648</v>
      </c>
      <c r="B650">
        <v>63.98059266680571</v>
      </c>
      <c r="C650">
        <v>3719.491675857473</v>
      </c>
      <c r="D650">
        <v>0.3960398366920947</v>
      </c>
      <c r="E650">
        <v>398.9030108392803</v>
      </c>
      <c r="F650">
        <v>8.698330359261398</v>
      </c>
      <c r="G650">
        <v>33781.47626760071</v>
      </c>
      <c r="H650">
        <v>0.3928816829168966</v>
      </c>
      <c r="I650">
        <v>0.2251123485628005</v>
      </c>
      <c r="J650">
        <v>18.75830084732414</v>
      </c>
      <c r="K650">
        <v>2.883149401209113</v>
      </c>
      <c r="L650">
        <v>932.3307071771803</v>
      </c>
      <c r="M650">
        <v>377.5665178041308</v>
      </c>
      <c r="N650">
        <v>370.8179015558217</v>
      </c>
    </row>
    <row r="651" spans="1:14">
      <c r="A651">
        <v>649</v>
      </c>
      <c r="B651">
        <v>63.98115799382893</v>
      </c>
      <c r="C651">
        <v>3719.507804251994</v>
      </c>
      <c r="D651">
        <v>0.3960406994400821</v>
      </c>
      <c r="E651">
        <v>398.9041635170542</v>
      </c>
      <c r="F651">
        <v>8.698292641877515</v>
      </c>
      <c r="G651">
        <v>33781.4762676007</v>
      </c>
      <c r="H651">
        <v>0.3928824253296962</v>
      </c>
      <c r="I651">
        <v>0.2251123765251976</v>
      </c>
      <c r="J651">
        <v>18.7583357552048</v>
      </c>
      <c r="K651">
        <v>2.883149401209113</v>
      </c>
      <c r="L651">
        <v>932.3307071771803</v>
      </c>
      <c r="M651">
        <v>377.5660709104389</v>
      </c>
      <c r="N651">
        <v>370.8134747430205</v>
      </c>
    </row>
    <row r="652" spans="1:14">
      <c r="A652">
        <v>650</v>
      </c>
      <c r="B652">
        <v>63.98116491334945</v>
      </c>
      <c r="C652">
        <v>3719.534896415324</v>
      </c>
      <c r="D652">
        <v>0.3960393226986523</v>
      </c>
      <c r="E652">
        <v>398.9072589359222</v>
      </c>
      <c r="F652">
        <v>8.698229285686081</v>
      </c>
      <c r="G652">
        <v>33781.47626760069</v>
      </c>
      <c r="H652">
        <v>0.3928816353059172</v>
      </c>
      <c r="I652">
        <v>0.2251132645135901</v>
      </c>
      <c r="J652">
        <v>18.75831584891641</v>
      </c>
      <c r="K652">
        <v>2.883149401209113</v>
      </c>
      <c r="L652">
        <v>932.3307071771803</v>
      </c>
      <c r="M652">
        <v>377.5659308751332</v>
      </c>
      <c r="N652">
        <v>370.8170413277828</v>
      </c>
    </row>
    <row r="653" spans="1:14">
      <c r="A653">
        <v>651</v>
      </c>
      <c r="B653">
        <v>63.98117525363339</v>
      </c>
      <c r="C653">
        <v>3719.51005765859</v>
      </c>
      <c r="D653">
        <v>0.3960406365157633</v>
      </c>
      <c r="E653">
        <v>398.9044004462286</v>
      </c>
      <c r="F653">
        <v>8.698287372153894</v>
      </c>
      <c r="G653">
        <v>33781.47626760069</v>
      </c>
      <c r="H653">
        <v>0.3928823964004294</v>
      </c>
      <c r="I653">
        <v>0.2251124341231445</v>
      </c>
      <c r="J653">
        <v>18.75833549823129</v>
      </c>
      <c r="K653">
        <v>2.883149401209113</v>
      </c>
      <c r="L653">
        <v>932.3307071771803</v>
      </c>
      <c r="M653">
        <v>377.5660489587635</v>
      </c>
      <c r="N653">
        <v>370.8135858678262</v>
      </c>
    </row>
    <row r="654" spans="1:14">
      <c r="A654">
        <v>652</v>
      </c>
      <c r="B654">
        <v>63.98071643321722</v>
      </c>
      <c r="C654">
        <v>3719.480080741722</v>
      </c>
      <c r="D654">
        <v>0.3960408039743478</v>
      </c>
      <c r="E654">
        <v>398.9015301438886</v>
      </c>
      <c r="F654">
        <v>8.698357475456449</v>
      </c>
      <c r="G654">
        <v>33781.47626760071</v>
      </c>
      <c r="H654">
        <v>0.3928822940959112</v>
      </c>
      <c r="I654">
        <v>0.2251118571808183</v>
      </c>
      <c r="J654">
        <v>18.75831993028202</v>
      </c>
      <c r="K654">
        <v>2.883149401209113</v>
      </c>
      <c r="L654">
        <v>932.3307071771803</v>
      </c>
      <c r="M654">
        <v>377.566494949651</v>
      </c>
      <c r="N654">
        <v>370.8148930467709</v>
      </c>
    </row>
    <row r="655" spans="1:14">
      <c r="A655">
        <v>653</v>
      </c>
      <c r="B655">
        <v>63.98136333757151</v>
      </c>
      <c r="C655">
        <v>3719.515336126806</v>
      </c>
      <c r="D655">
        <v>0.3960409251295738</v>
      </c>
      <c r="E655">
        <v>398.9047742157599</v>
      </c>
      <c r="F655">
        <v>8.698275028171068</v>
      </c>
      <c r="G655">
        <v>33781.47626760069</v>
      </c>
      <c r="H655">
        <v>0.3928826444117696</v>
      </c>
      <c r="I655">
        <v>0.2251124428570177</v>
      </c>
      <c r="J655">
        <v>18.75834714461137</v>
      </c>
      <c r="K655">
        <v>2.883149401209113</v>
      </c>
      <c r="L655">
        <v>932.3307071771803</v>
      </c>
      <c r="M655">
        <v>377.5659000765875</v>
      </c>
      <c r="N655">
        <v>370.812083550649</v>
      </c>
    </row>
    <row r="656" spans="1:14">
      <c r="A656">
        <v>654</v>
      </c>
      <c r="B656">
        <v>63.98096019934515</v>
      </c>
      <c r="C656">
        <v>3719.49803898572</v>
      </c>
      <c r="D656">
        <v>0.3960406106316667</v>
      </c>
      <c r="E656">
        <v>398.9032878352103</v>
      </c>
      <c r="F656">
        <v>8.698315478599808</v>
      </c>
      <c r="G656">
        <v>33781.47626760071</v>
      </c>
      <c r="H656">
        <v>0.3928822883269297</v>
      </c>
      <c r="I656">
        <v>0.2251122304265972</v>
      </c>
      <c r="J656">
        <v>18.75832666929101</v>
      </c>
      <c r="K656">
        <v>2.883149401209113</v>
      </c>
      <c r="L656">
        <v>932.3307071771803</v>
      </c>
      <c r="M656">
        <v>377.5662479155185</v>
      </c>
      <c r="N656">
        <v>370.8144728965394</v>
      </c>
    </row>
    <row r="657" spans="1:14">
      <c r="A657">
        <v>655</v>
      </c>
      <c r="B657">
        <v>63.98113745163203</v>
      </c>
      <c r="C657">
        <v>3719.5024685994</v>
      </c>
      <c r="D657">
        <v>0.3960409131244059</v>
      </c>
      <c r="E657">
        <v>398.9035773928407</v>
      </c>
      <c r="F657">
        <v>8.698305119639823</v>
      </c>
      <c r="G657">
        <v>33781.47626760071</v>
      </c>
      <c r="H657">
        <v>0.3928825395685809</v>
      </c>
      <c r="I657">
        <v>0.2251122187892032</v>
      </c>
      <c r="J657">
        <v>18.75833808345241</v>
      </c>
      <c r="K657">
        <v>2.883149401209113</v>
      </c>
      <c r="L657">
        <v>932.3307071771803</v>
      </c>
      <c r="M657">
        <v>377.5661108347452</v>
      </c>
      <c r="N657">
        <v>370.8129973496532</v>
      </c>
    </row>
    <row r="658" spans="1:14">
      <c r="A658">
        <v>656</v>
      </c>
      <c r="B658">
        <v>63.98074050092139</v>
      </c>
      <c r="C658">
        <v>3719.483123437843</v>
      </c>
      <c r="D658">
        <v>0.3960407205388172</v>
      </c>
      <c r="E658">
        <v>398.9018490377954</v>
      </c>
      <c r="F658">
        <v>8.698350359828371</v>
      </c>
      <c r="G658">
        <v>33781.47626760069</v>
      </c>
      <c r="H658">
        <v>0.3928822564322716</v>
      </c>
      <c r="I658">
        <v>0.2251119349958221</v>
      </c>
      <c r="J658">
        <v>18.75831964261474</v>
      </c>
      <c r="K658">
        <v>2.883149401209113</v>
      </c>
      <c r="L658">
        <v>932.3307071771803</v>
      </c>
      <c r="M658">
        <v>377.566464473823</v>
      </c>
      <c r="N658">
        <v>370.8150237968815</v>
      </c>
    </row>
    <row r="659" spans="1:14">
      <c r="A659">
        <v>657</v>
      </c>
      <c r="B659">
        <v>63.98077916513132</v>
      </c>
      <c r="C659">
        <v>3719.484028919038</v>
      </c>
      <c r="D659">
        <v>0.396040788407079</v>
      </c>
      <c r="E659">
        <v>398.9019051817208</v>
      </c>
      <c r="F659">
        <v>8.698348242278566</v>
      </c>
      <c r="G659">
        <v>33781.47626760071</v>
      </c>
      <c r="H659">
        <v>0.3928823125347035</v>
      </c>
      <c r="I659">
        <v>0.2251119316003829</v>
      </c>
      <c r="J659">
        <v>18.75832217116337</v>
      </c>
      <c r="K659">
        <v>2.883149401209113</v>
      </c>
      <c r="L659">
        <v>932.3307071771803</v>
      </c>
      <c r="M659">
        <v>377.566434398045</v>
      </c>
      <c r="N659">
        <v>370.8146857145611</v>
      </c>
    </row>
    <row r="660" spans="1:14">
      <c r="A660">
        <v>658</v>
      </c>
      <c r="B660">
        <v>63.98075330954462</v>
      </c>
      <c r="C660">
        <v>3719.479558216633</v>
      </c>
      <c r="D660">
        <v>0.3960409425875577</v>
      </c>
      <c r="E660">
        <v>398.9014248345341</v>
      </c>
      <c r="F660">
        <v>8.698358697431173</v>
      </c>
      <c r="G660">
        <v>33781.47626760071</v>
      </c>
      <c r="H660">
        <v>0.3928823899126823</v>
      </c>
      <c r="I660">
        <v>0.2251118061222351</v>
      </c>
      <c r="J660">
        <v>18.75832340575976</v>
      </c>
      <c r="K660">
        <v>2.883149401209113</v>
      </c>
      <c r="L660">
        <v>932.3307071771803</v>
      </c>
      <c r="M660">
        <v>377.5664739422303</v>
      </c>
      <c r="N660">
        <v>370.8143944610469</v>
      </c>
    </row>
    <row r="661" spans="1:14">
      <c r="A661">
        <v>659</v>
      </c>
      <c r="B661">
        <v>63.98103342590284</v>
      </c>
      <c r="C661">
        <v>3719.493902040047</v>
      </c>
      <c r="D661">
        <v>0.3960410443638033</v>
      </c>
      <c r="E661">
        <v>398.9027238487416</v>
      </c>
      <c r="F661">
        <v>8.698325153157562</v>
      </c>
      <c r="G661">
        <v>33781.47626760069</v>
      </c>
      <c r="H661">
        <v>0.3928825698551009</v>
      </c>
      <c r="I661">
        <v>0.225112027769715</v>
      </c>
      <c r="J661">
        <v>18.75833589290501</v>
      </c>
      <c r="K661">
        <v>2.883149401209113</v>
      </c>
      <c r="L661">
        <v>932.3307071771803</v>
      </c>
      <c r="M661">
        <v>377.5662214985482</v>
      </c>
      <c r="N661">
        <v>370.8130618061259</v>
      </c>
    </row>
    <row r="662" spans="1:14">
      <c r="A662">
        <v>660</v>
      </c>
      <c r="B662">
        <v>63.9808369620137</v>
      </c>
      <c r="C662">
        <v>3719.489859097062</v>
      </c>
      <c r="D662">
        <v>0.3960406625247043</v>
      </c>
      <c r="E662">
        <v>398.9025021020396</v>
      </c>
      <c r="F662">
        <v>8.698334607903778</v>
      </c>
      <c r="G662">
        <v>33781.47626760071</v>
      </c>
      <c r="H662">
        <v>0.3928822648935219</v>
      </c>
      <c r="I662">
        <v>0.2251120710204127</v>
      </c>
      <c r="J662">
        <v>18.75832258542459</v>
      </c>
      <c r="K662">
        <v>2.883149401209113</v>
      </c>
      <c r="L662">
        <v>932.3307071771803</v>
      </c>
      <c r="M662">
        <v>377.5663683535016</v>
      </c>
      <c r="N662">
        <v>370.8148038964769</v>
      </c>
    </row>
    <row r="663" spans="1:14">
      <c r="A663">
        <v>661</v>
      </c>
      <c r="B663">
        <v>63.98079734999859</v>
      </c>
      <c r="C663">
        <v>3719.48384817355</v>
      </c>
      <c r="D663">
        <v>0.3960408536311875</v>
      </c>
      <c r="E663">
        <v>398.9018622029593</v>
      </c>
      <c r="F663">
        <v>8.698348664968183</v>
      </c>
      <c r="G663">
        <v>33781.47626760071</v>
      </c>
      <c r="H663">
        <v>0.392882357745384</v>
      </c>
      <c r="I663">
        <v>0.2251119080996874</v>
      </c>
      <c r="J663">
        <v>18.75832382510172</v>
      </c>
      <c r="K663">
        <v>2.883149401209113</v>
      </c>
      <c r="L663">
        <v>932.3307071771803</v>
      </c>
      <c r="M663">
        <v>377.5664240893241</v>
      </c>
      <c r="N663">
        <v>370.8144558216171</v>
      </c>
    </row>
    <row r="664" spans="1:14">
      <c r="A664">
        <v>662</v>
      </c>
      <c r="B664">
        <v>63.98105670765931</v>
      </c>
      <c r="C664">
        <v>3719.501308463699</v>
      </c>
      <c r="D664">
        <v>0.3960407309101079</v>
      </c>
      <c r="E664">
        <v>398.9035435509629</v>
      </c>
      <c r="F664">
        <v>8.698307832695543</v>
      </c>
      <c r="G664">
        <v>33781.4762676007</v>
      </c>
      <c r="H664">
        <v>0.3928823997478118</v>
      </c>
      <c r="I664">
        <v>0.2251122527354363</v>
      </c>
      <c r="J664">
        <v>18.75833224288987</v>
      </c>
      <c r="K664">
        <v>2.883149401209113</v>
      </c>
      <c r="L664">
        <v>932.3307071771803</v>
      </c>
      <c r="M664">
        <v>377.5661686969776</v>
      </c>
      <c r="N664">
        <v>370.8137817650097</v>
      </c>
    </row>
    <row r="665" spans="1:14">
      <c r="A665">
        <v>663</v>
      </c>
      <c r="B665">
        <v>63.98098078062023</v>
      </c>
      <c r="C665">
        <v>3719.498573976418</v>
      </c>
      <c r="D665">
        <v>0.3960406446560581</v>
      </c>
      <c r="E665">
        <v>398.9033234536051</v>
      </c>
      <c r="F665">
        <v>8.698314227485502</v>
      </c>
      <c r="G665">
        <v>33781.4762676007</v>
      </c>
      <c r="H665">
        <v>0.3928823172208617</v>
      </c>
      <c r="I665">
        <v>0.2251122301050195</v>
      </c>
      <c r="J665">
        <v>18.75832799135777</v>
      </c>
      <c r="K665">
        <v>2.883149401209113</v>
      </c>
      <c r="L665">
        <v>932.3307071771803</v>
      </c>
      <c r="M665">
        <v>377.5662314685786</v>
      </c>
      <c r="N665">
        <v>370.8142994981366</v>
      </c>
    </row>
    <row r="666" spans="1:14">
      <c r="A666">
        <v>664</v>
      </c>
      <c r="B666">
        <v>63.98100110434645</v>
      </c>
      <c r="C666">
        <v>3719.492776072282</v>
      </c>
      <c r="D666">
        <v>0.3960410041406178</v>
      </c>
      <c r="E666">
        <v>398.9026343690513</v>
      </c>
      <c r="F666">
        <v>8.698327786321363</v>
      </c>
      <c r="G666">
        <v>33781.4762676007</v>
      </c>
      <c r="H666">
        <v>0.3928825330182816</v>
      </c>
      <c r="I666">
        <v>0.2251120209249841</v>
      </c>
      <c r="J666">
        <v>18.75833406136384</v>
      </c>
      <c r="K666">
        <v>2.883149401209113</v>
      </c>
      <c r="L666">
        <v>932.3307071771803</v>
      </c>
      <c r="M666">
        <v>377.5662473329152</v>
      </c>
      <c r="N666">
        <v>370.813281981993</v>
      </c>
    </row>
    <row r="667" spans="1:14">
      <c r="A667">
        <v>665</v>
      </c>
      <c r="B667">
        <v>63.98083936051908</v>
      </c>
      <c r="C667">
        <v>3719.498753665881</v>
      </c>
      <c r="D667">
        <v>0.3960402101786742</v>
      </c>
      <c r="E667">
        <v>398.9035180375139</v>
      </c>
      <c r="F667">
        <v>8.698313807268821</v>
      </c>
      <c r="G667">
        <v>33781.47626760071</v>
      </c>
      <c r="H667">
        <v>0.3928820056091073</v>
      </c>
      <c r="I667">
        <v>0.2251123632446456</v>
      </c>
      <c r="J667">
        <v>18.75831606666462</v>
      </c>
      <c r="K667">
        <v>2.883149401209113</v>
      </c>
      <c r="L667">
        <v>932.3307071771803</v>
      </c>
      <c r="M667">
        <v>377.5663218644672</v>
      </c>
      <c r="N667">
        <v>370.8159694506783</v>
      </c>
    </row>
    <row r="668" spans="1:14">
      <c r="A668">
        <v>666</v>
      </c>
      <c r="B668">
        <v>63.98102483651197</v>
      </c>
      <c r="C668">
        <v>3719.493140067746</v>
      </c>
      <c r="D668">
        <v>0.396041056650998</v>
      </c>
      <c r="E668">
        <v>398.9026469467133</v>
      </c>
      <c r="F668">
        <v>8.698326935089289</v>
      </c>
      <c r="G668">
        <v>33781.47626760069</v>
      </c>
      <c r="H668">
        <v>0.3928825735011803</v>
      </c>
      <c r="I668">
        <v>0.2251120115828385</v>
      </c>
      <c r="J668">
        <v>18.7583357612745</v>
      </c>
      <c r="K668">
        <v>2.883149401209113</v>
      </c>
      <c r="L668">
        <v>932.3307071771803</v>
      </c>
      <c r="M668">
        <v>377.5662302535458</v>
      </c>
      <c r="N668">
        <v>370.8130548550365</v>
      </c>
    </row>
    <row r="669" spans="1:14">
      <c r="A669">
        <v>667</v>
      </c>
      <c r="B669">
        <v>63.98099276664268</v>
      </c>
      <c r="C669">
        <v>3719.497570014919</v>
      </c>
      <c r="D669">
        <v>0.3960407324598938</v>
      </c>
      <c r="E669">
        <v>398.9031940209702</v>
      </c>
      <c r="F669">
        <v>8.698316575322119</v>
      </c>
      <c r="G669">
        <v>33781.47626760071</v>
      </c>
      <c r="H669">
        <v>0.3928823726770097</v>
      </c>
      <c r="I669">
        <v>0.2251121859206459</v>
      </c>
      <c r="J669">
        <v>18.75832974165071</v>
      </c>
      <c r="K669">
        <v>2.883149401209113</v>
      </c>
      <c r="L669">
        <v>932.3307071771803</v>
      </c>
      <c r="M669">
        <v>377.5662291253424</v>
      </c>
      <c r="N669">
        <v>370.8140301149085</v>
      </c>
    </row>
    <row r="670" spans="1:14">
      <c r="A670">
        <v>668</v>
      </c>
      <c r="B670">
        <v>63.98085082517476</v>
      </c>
      <c r="C670">
        <v>3719.492848893622</v>
      </c>
      <c r="D670">
        <v>0.3960405503836544</v>
      </c>
      <c r="E670">
        <v>398.9028274689186</v>
      </c>
      <c r="F670">
        <v>8.698327616022906</v>
      </c>
      <c r="G670">
        <v>33781.47626760069</v>
      </c>
      <c r="H670">
        <v>0.392882206362225</v>
      </c>
      <c r="I670">
        <v>0.2251121569929821</v>
      </c>
      <c r="J670">
        <v>18.75832149148546</v>
      </c>
      <c r="K670">
        <v>2.883149401209113</v>
      </c>
      <c r="L670">
        <v>932.3307071771803</v>
      </c>
      <c r="M670">
        <v>377.566344439986</v>
      </c>
      <c r="N670">
        <v>370.8150486069224</v>
      </c>
    </row>
    <row r="671" spans="1:14">
      <c r="A671">
        <v>669</v>
      </c>
      <c r="B671">
        <v>63.98154118022222</v>
      </c>
      <c r="C671">
        <v>3719.52628734739</v>
      </c>
      <c r="D671">
        <v>0.396040896282781</v>
      </c>
      <c r="E671">
        <v>398.9058096728173</v>
      </c>
      <c r="F671">
        <v>8.698249418262392</v>
      </c>
      <c r="G671">
        <v>33781.47626760071</v>
      </c>
      <c r="H671">
        <v>0.3928827051497787</v>
      </c>
      <c r="I671">
        <v>0.2251126435219186</v>
      </c>
      <c r="J671">
        <v>18.75835371997138</v>
      </c>
      <c r="K671">
        <v>2.883149401209113</v>
      </c>
      <c r="L671">
        <v>932.3307071771803</v>
      </c>
      <c r="M671">
        <v>377.5657304512418</v>
      </c>
      <c r="N671">
        <v>370.8114953459902</v>
      </c>
    </row>
    <row r="672" spans="1:14">
      <c r="A672">
        <v>670</v>
      </c>
      <c r="B672">
        <v>63.98116252095873</v>
      </c>
      <c r="C672">
        <v>3719.506197904846</v>
      </c>
      <c r="D672">
        <v>0.396040795204553</v>
      </c>
      <c r="E672">
        <v>398.9039737466807</v>
      </c>
      <c r="F672">
        <v>8.698296398418529</v>
      </c>
      <c r="G672">
        <v>33781.4762676007</v>
      </c>
      <c r="H672">
        <v>0.3928824826984465</v>
      </c>
      <c r="I672">
        <v>0.2251123202001338</v>
      </c>
      <c r="J672">
        <v>18.75833734991175</v>
      </c>
      <c r="K672">
        <v>2.883149401209113</v>
      </c>
      <c r="L672">
        <v>932.3307071771803</v>
      </c>
      <c r="M672">
        <v>377.5660756077728</v>
      </c>
      <c r="N672">
        <v>370.8132001393821</v>
      </c>
    </row>
    <row r="673" spans="1:14">
      <c r="A673">
        <v>671</v>
      </c>
      <c r="B673">
        <v>63.98107092600608</v>
      </c>
      <c r="C673">
        <v>3719.499038045422</v>
      </c>
      <c r="D673">
        <v>0.3960408908508798</v>
      </c>
      <c r="E673">
        <v>398.9032659143059</v>
      </c>
      <c r="F673">
        <v>8.698313142226983</v>
      </c>
      <c r="G673">
        <v>33781.47626760071</v>
      </c>
      <c r="H673">
        <v>0.3928824980567067</v>
      </c>
      <c r="I673">
        <v>0.2251121649626384</v>
      </c>
      <c r="J673">
        <v>18.7583351462276</v>
      </c>
      <c r="K673">
        <v>2.883149401209113</v>
      </c>
      <c r="L673">
        <v>932.3307071771803</v>
      </c>
      <c r="M673">
        <v>377.5661708789596</v>
      </c>
      <c r="N673">
        <v>370.813311388465</v>
      </c>
    </row>
    <row r="674" spans="1:14">
      <c r="A674">
        <v>672</v>
      </c>
      <c r="B674">
        <v>63.98083222963324</v>
      </c>
      <c r="C674">
        <v>3719.493891220384</v>
      </c>
      <c r="D674">
        <v>0.3960404408292961</v>
      </c>
      <c r="E674">
        <v>398.902969692403</v>
      </c>
      <c r="F674">
        <v>8.698325178460184</v>
      </c>
      <c r="G674">
        <v>33781.4762676007</v>
      </c>
      <c r="H674">
        <v>0.3928821352426426</v>
      </c>
      <c r="I674">
        <v>0.2251122080827945</v>
      </c>
      <c r="J674">
        <v>18.75831915750242</v>
      </c>
      <c r="K674">
        <v>2.883149401209113</v>
      </c>
      <c r="L674">
        <v>932.3307071771803</v>
      </c>
      <c r="M674">
        <v>377.5663511841519</v>
      </c>
      <c r="N674">
        <v>370.8154058695956</v>
      </c>
    </row>
    <row r="675" spans="1:14">
      <c r="A675">
        <v>673</v>
      </c>
      <c r="B675">
        <v>63.98104873428708</v>
      </c>
      <c r="C675">
        <v>3719.499852598739</v>
      </c>
      <c r="D675">
        <v>0.3960407820531999</v>
      </c>
      <c r="E675">
        <v>398.903386539018</v>
      </c>
      <c r="F675">
        <v>8.698311237336512</v>
      </c>
      <c r="G675">
        <v>33781.47626760069</v>
      </c>
      <c r="H675">
        <v>0.3928824257695094</v>
      </c>
      <c r="I675">
        <v>0.2251122118611501</v>
      </c>
      <c r="J675">
        <v>18.7583326802227</v>
      </c>
      <c r="K675">
        <v>2.883149401209113</v>
      </c>
      <c r="L675">
        <v>932.3307071771803</v>
      </c>
      <c r="M675">
        <v>377.5661811077933</v>
      </c>
      <c r="N675">
        <v>370.813678876467</v>
      </c>
    </row>
    <row r="676" spans="1:14">
      <c r="A676">
        <v>674</v>
      </c>
      <c r="B676">
        <v>63.98097685917045</v>
      </c>
      <c r="C676">
        <v>3719.502032118571</v>
      </c>
      <c r="D676">
        <v>0.3960404533404007</v>
      </c>
      <c r="E676">
        <v>398.9037246109482</v>
      </c>
      <c r="F676">
        <v>8.698306140379534</v>
      </c>
      <c r="G676">
        <v>33781.4762676007</v>
      </c>
      <c r="H676">
        <v>0.392882205334443</v>
      </c>
      <c r="I676">
        <v>0.2251123486603285</v>
      </c>
      <c r="J676">
        <v>18.75832503891262</v>
      </c>
      <c r="K676">
        <v>2.883149401209113</v>
      </c>
      <c r="L676">
        <v>932.3307071771803</v>
      </c>
      <c r="M676">
        <v>377.5662164687703</v>
      </c>
      <c r="N676">
        <v>370.8148049909606</v>
      </c>
    </row>
    <row r="677" spans="1:14">
      <c r="A677">
        <v>675</v>
      </c>
      <c r="B677">
        <v>63.98107152136055</v>
      </c>
      <c r="C677">
        <v>3719.502687094528</v>
      </c>
      <c r="D677">
        <v>0.3960407044040594</v>
      </c>
      <c r="E677">
        <v>398.9036832786001</v>
      </c>
      <c r="F677">
        <v>8.698304608674389</v>
      </c>
      <c r="G677">
        <v>33781.47626760071</v>
      </c>
      <c r="H677">
        <v>0.3928823908938457</v>
      </c>
      <c r="I677">
        <v>0.225112284845547</v>
      </c>
      <c r="J677">
        <v>18.75833243531026</v>
      </c>
      <c r="K677">
        <v>2.883149401209113</v>
      </c>
      <c r="L677">
        <v>932.3307071771803</v>
      </c>
      <c r="M677">
        <v>377.5661522645439</v>
      </c>
      <c r="N677">
        <v>370.8137952586599</v>
      </c>
    </row>
    <row r="678" spans="1:14">
      <c r="A678">
        <v>676</v>
      </c>
      <c r="B678">
        <v>63.98110128410189</v>
      </c>
      <c r="C678">
        <v>3719.502867627722</v>
      </c>
      <c r="D678">
        <v>0.3960407846325529</v>
      </c>
      <c r="E678">
        <v>398.9036674165922</v>
      </c>
      <c r="F678">
        <v>8.698304186485521</v>
      </c>
      <c r="G678">
        <v>33781.47626760069</v>
      </c>
      <c r="H678">
        <v>0.3928824499465149</v>
      </c>
      <c r="I678">
        <v>0.2251122639116074</v>
      </c>
      <c r="J678">
        <v>18.75833477491449</v>
      </c>
      <c r="K678">
        <v>2.883149401209113</v>
      </c>
      <c r="L678">
        <v>932.3307071771803</v>
      </c>
      <c r="M678">
        <v>377.5661322516551</v>
      </c>
      <c r="N678">
        <v>370.8134725043396</v>
      </c>
    </row>
    <row r="679" spans="1:14">
      <c r="A679">
        <v>677</v>
      </c>
      <c r="B679">
        <v>63.98122082162098</v>
      </c>
      <c r="C679">
        <v>3719.509565010928</v>
      </c>
      <c r="D679">
        <v>0.3960407978355729</v>
      </c>
      <c r="E679">
        <v>398.9042877635357</v>
      </c>
      <c r="F679">
        <v>8.698288524238828</v>
      </c>
      <c r="G679">
        <v>33781.47626760069</v>
      </c>
      <c r="H679">
        <v>0.3928825093971062</v>
      </c>
      <c r="I679">
        <v>0.2251123779945887</v>
      </c>
      <c r="J679">
        <v>18.75833966936128</v>
      </c>
      <c r="K679">
        <v>2.883149401209113</v>
      </c>
      <c r="L679">
        <v>932.3307071771803</v>
      </c>
      <c r="M679">
        <v>377.5660214446041</v>
      </c>
      <c r="N679">
        <v>370.812979796453</v>
      </c>
    </row>
    <row r="680" spans="1:14">
      <c r="A680">
        <v>678</v>
      </c>
      <c r="B680">
        <v>63.98122876678431</v>
      </c>
      <c r="C680">
        <v>3719.509277654096</v>
      </c>
      <c r="D680">
        <v>0.3960408365853452</v>
      </c>
      <c r="E680">
        <v>398.9042450920785</v>
      </c>
      <c r="F680">
        <v>8.698289196239475</v>
      </c>
      <c r="G680">
        <v>33781.47626760071</v>
      </c>
      <c r="H680">
        <v>0.3928825351344571</v>
      </c>
      <c r="I680">
        <v>0.2251123613071845</v>
      </c>
      <c r="J680">
        <v>18.75834054849841</v>
      </c>
      <c r="K680">
        <v>2.883149401209113</v>
      </c>
      <c r="L680">
        <v>932.3307071771803</v>
      </c>
      <c r="M680">
        <v>377.566017795656</v>
      </c>
      <c r="N680">
        <v>370.8128492851319</v>
      </c>
    </row>
    <row r="681" spans="1:14">
      <c r="A681">
        <v>679</v>
      </c>
      <c r="B681">
        <v>63.98120259944032</v>
      </c>
      <c r="C681">
        <v>3719.50995974618</v>
      </c>
      <c r="D681">
        <v>0.3960407228172331</v>
      </c>
      <c r="E681">
        <v>398.9043554423398</v>
      </c>
      <c r="F681">
        <v>8.69828760112768</v>
      </c>
      <c r="G681">
        <v>33781.47626760069</v>
      </c>
      <c r="H681">
        <v>0.3928824582311109</v>
      </c>
      <c r="I681">
        <v>0.2251124072684031</v>
      </c>
      <c r="J681">
        <v>18.75833785152409</v>
      </c>
      <c r="K681">
        <v>2.883149401209113</v>
      </c>
      <c r="L681">
        <v>932.3307071771803</v>
      </c>
      <c r="M681">
        <v>377.5660313152925</v>
      </c>
      <c r="N681">
        <v>370.8132459325102</v>
      </c>
    </row>
    <row r="682" spans="1:14">
      <c r="A682">
        <v>680</v>
      </c>
      <c r="B682">
        <v>63.98134810581619</v>
      </c>
      <c r="C682">
        <v>3719.520290573175</v>
      </c>
      <c r="D682">
        <v>0.3960406262680862</v>
      </c>
      <c r="E682">
        <v>398.9053601754089</v>
      </c>
      <c r="F682">
        <v>8.698263441962697</v>
      </c>
      <c r="G682">
        <v>33781.47626760071</v>
      </c>
      <c r="H682">
        <v>0.3928824657241943</v>
      </c>
      <c r="I682">
        <v>0.2251126182287171</v>
      </c>
      <c r="J682">
        <v>18.75834216010575</v>
      </c>
      <c r="K682">
        <v>2.883149401209113</v>
      </c>
      <c r="L682">
        <v>932.3307071771803</v>
      </c>
      <c r="M682">
        <v>377.565885489503</v>
      </c>
      <c r="N682">
        <v>370.8129384252259</v>
      </c>
    </row>
    <row r="683" spans="1:14">
      <c r="A683">
        <v>681</v>
      </c>
      <c r="B683">
        <v>63.98121294856438</v>
      </c>
      <c r="C683">
        <v>3719.510282000355</v>
      </c>
      <c r="D683">
        <v>0.3960407371709886</v>
      </c>
      <c r="E683">
        <v>398.9043796598448</v>
      </c>
      <c r="F683">
        <v>8.698286847517853</v>
      </c>
      <c r="G683">
        <v>33781.4762676007</v>
      </c>
      <c r="H683">
        <v>0.3928824709770563</v>
      </c>
      <c r="I683">
        <v>0.2251124086936173</v>
      </c>
      <c r="J683">
        <v>18.75833846919178</v>
      </c>
      <c r="K683">
        <v>2.883149401209113</v>
      </c>
      <c r="L683">
        <v>932.3307071771803</v>
      </c>
      <c r="M683">
        <v>377.566023008943</v>
      </c>
      <c r="N683">
        <v>370.8131686115194</v>
      </c>
    </row>
    <row r="684" spans="1:14">
      <c r="A684">
        <v>682</v>
      </c>
      <c r="B684">
        <v>63.98117761039011</v>
      </c>
      <c r="C684">
        <v>3719.508336024223</v>
      </c>
      <c r="D684">
        <v>0.3960407314793519</v>
      </c>
      <c r="E684">
        <v>398.9042001534736</v>
      </c>
      <c r="F684">
        <v>8.698291398296361</v>
      </c>
      <c r="G684">
        <v>33781.47626760069</v>
      </c>
      <c r="H684">
        <v>0.3928824523784464</v>
      </c>
      <c r="I684">
        <v>0.225112376130048</v>
      </c>
      <c r="J684">
        <v>18.75833699719654</v>
      </c>
      <c r="K684">
        <v>2.883149401209113</v>
      </c>
      <c r="L684">
        <v>932.3307071771803</v>
      </c>
      <c r="M684">
        <v>377.5660555769438</v>
      </c>
      <c r="N684">
        <v>370.8133187028841</v>
      </c>
    </row>
    <row r="685" spans="1:14">
      <c r="A685">
        <v>683</v>
      </c>
      <c r="B685">
        <v>63.98115439861336</v>
      </c>
      <c r="C685">
        <v>3719.506157844908</v>
      </c>
      <c r="D685">
        <v>0.3960407741003912</v>
      </c>
      <c r="E685">
        <v>398.9039791512245</v>
      </c>
      <c r="F685">
        <v>8.698296492101182</v>
      </c>
      <c r="G685">
        <v>33781.47626760069</v>
      </c>
      <c r="H685">
        <v>0.3928824668610337</v>
      </c>
      <c r="I685">
        <v>0.2251123250779336</v>
      </c>
      <c r="J685">
        <v>18.75833670912028</v>
      </c>
      <c r="K685">
        <v>2.883149401209113</v>
      </c>
      <c r="L685">
        <v>932.3307071771803</v>
      </c>
      <c r="M685">
        <v>377.5660814690742</v>
      </c>
      <c r="N685">
        <v>370.8132956086601</v>
      </c>
    </row>
    <row r="686" spans="1:14">
      <c r="A686">
        <v>684</v>
      </c>
      <c r="B686">
        <v>63.98113263781969</v>
      </c>
      <c r="C686">
        <v>3719.506784074634</v>
      </c>
      <c r="D686">
        <v>0.3960406766206387</v>
      </c>
      <c r="E686">
        <v>398.9040776315638</v>
      </c>
      <c r="F686">
        <v>8.698295027624267</v>
      </c>
      <c r="G686">
        <v>33781.47626760071</v>
      </c>
      <c r="H686">
        <v>0.3928824012772285</v>
      </c>
      <c r="I686">
        <v>0.225112365134314</v>
      </c>
      <c r="J686">
        <v>18.75833442430814</v>
      </c>
      <c r="K686">
        <v>2.883149401209113</v>
      </c>
      <c r="L686">
        <v>932.3307071771803</v>
      </c>
      <c r="M686">
        <v>377.5660924216914</v>
      </c>
      <c r="N686">
        <v>370.8136341448369</v>
      </c>
    </row>
    <row r="687" spans="1:14">
      <c r="A687">
        <v>685</v>
      </c>
      <c r="B687">
        <v>63.98105683733255</v>
      </c>
      <c r="C687">
        <v>3719.501991563388</v>
      </c>
      <c r="D687">
        <v>0.3960406966071708</v>
      </c>
      <c r="E687">
        <v>398.9036217707175</v>
      </c>
      <c r="F687">
        <v>8.698306235220562</v>
      </c>
      <c r="G687">
        <v>33781.4762676007</v>
      </c>
      <c r="H687">
        <v>0.3928823798694076</v>
      </c>
      <c r="I687">
        <v>0.2251122745762068</v>
      </c>
      <c r="J687">
        <v>18.75833173308411</v>
      </c>
      <c r="K687">
        <v>2.883149401209113</v>
      </c>
      <c r="L687">
        <v>932.3307071771803</v>
      </c>
      <c r="M687">
        <v>377.5661655104709</v>
      </c>
      <c r="N687">
        <v>370.8138741586129</v>
      </c>
    </row>
    <row r="688" spans="1:14">
      <c r="A688">
        <v>686</v>
      </c>
      <c r="B688">
        <v>63.98094937268664</v>
      </c>
      <c r="C688">
        <v>3719.496796158913</v>
      </c>
      <c r="D688">
        <v>0.3960406423068797</v>
      </c>
      <c r="E688">
        <v>398.9031587299107</v>
      </c>
      <c r="F688">
        <v>8.698318385041253</v>
      </c>
      <c r="G688">
        <v>33781.47626760071</v>
      </c>
      <c r="H688">
        <v>0.392882301903433</v>
      </c>
      <c r="I688">
        <v>0.2251121990559216</v>
      </c>
      <c r="J688">
        <v>18.75832670431211</v>
      </c>
      <c r="K688">
        <v>2.883149401209113</v>
      </c>
      <c r="L688">
        <v>932.3307071771803</v>
      </c>
      <c r="M688">
        <v>377.5662611285638</v>
      </c>
      <c r="N688">
        <v>370.8144280800522</v>
      </c>
    </row>
    <row r="689" spans="1:14">
      <c r="A689">
        <v>687</v>
      </c>
      <c r="B689">
        <v>63.98091069396487</v>
      </c>
      <c r="C689">
        <v>3719.494999011008</v>
      </c>
      <c r="D689">
        <v>0.3960406192014573</v>
      </c>
      <c r="E689">
        <v>398.9030003907171</v>
      </c>
      <c r="F689">
        <v>8.698322587806592</v>
      </c>
      <c r="G689">
        <v>33781.47626760071</v>
      </c>
      <c r="H689">
        <v>0.392882271783475</v>
      </c>
      <c r="I689">
        <v>0.2251121741273803</v>
      </c>
      <c r="J689">
        <v>18.75832484208372</v>
      </c>
      <c r="K689">
        <v>2.883149401209113</v>
      </c>
      <c r="L689">
        <v>932.3307071771803</v>
      </c>
      <c r="M689">
        <v>377.5662952194628</v>
      </c>
      <c r="N689">
        <v>370.814638722267</v>
      </c>
    </row>
    <row r="690" spans="1:14">
      <c r="A690">
        <v>688</v>
      </c>
      <c r="B690">
        <v>63.98083078107622</v>
      </c>
      <c r="C690">
        <v>3719.493438482949</v>
      </c>
      <c r="D690">
        <v>0.3960404598203539</v>
      </c>
      <c r="E690">
        <v>398.9029198452853</v>
      </c>
      <c r="F690">
        <v>8.698326237221947</v>
      </c>
      <c r="G690">
        <v>33781.47626760069</v>
      </c>
      <c r="H690">
        <v>0.3928821453387518</v>
      </c>
      <c r="I690">
        <v>0.2251121942179793</v>
      </c>
      <c r="J690">
        <v>18.7583193630926</v>
      </c>
      <c r="K690">
        <v>2.883149401209113</v>
      </c>
      <c r="L690">
        <v>932.3307071771803</v>
      </c>
      <c r="M690">
        <v>377.5663546619407</v>
      </c>
      <c r="N690">
        <v>370.8153590701297</v>
      </c>
    </row>
    <row r="691" spans="1:14">
      <c r="A691">
        <v>689</v>
      </c>
      <c r="B691">
        <v>63.98083860109696</v>
      </c>
      <c r="C691">
        <v>3719.493165760399</v>
      </c>
      <c r="D691">
        <v>0.3960404974199432</v>
      </c>
      <c r="E691">
        <v>398.9028789791068</v>
      </c>
      <c r="F691">
        <v>8.698326875005002</v>
      </c>
      <c r="G691">
        <v>33781.47626760069</v>
      </c>
      <c r="H691">
        <v>0.3928821703857393</v>
      </c>
      <c r="I691">
        <v>0.2251121781647484</v>
      </c>
      <c r="J691">
        <v>18.75832022123372</v>
      </c>
      <c r="K691">
        <v>2.883149401209113</v>
      </c>
      <c r="L691">
        <v>932.3307071771803</v>
      </c>
      <c r="M691">
        <v>377.5663509857206</v>
      </c>
      <c r="N691">
        <v>370.8152314946155</v>
      </c>
    </row>
    <row r="692" spans="1:14">
      <c r="A692">
        <v>690</v>
      </c>
      <c r="B692">
        <v>63.98081516036115</v>
      </c>
      <c r="C692">
        <v>3719.491930076526</v>
      </c>
      <c r="D692">
        <v>0.3960404908505116</v>
      </c>
      <c r="E692">
        <v>398.9027662294699</v>
      </c>
      <c r="F692">
        <v>8.698329764749742</v>
      </c>
      <c r="G692">
        <v>33781.47626760069</v>
      </c>
      <c r="H692">
        <v>0.3928821564310145</v>
      </c>
      <c r="I692">
        <v>0.2251121583301975</v>
      </c>
      <c r="J692">
        <v>18.75831920231587</v>
      </c>
      <c r="K692">
        <v>2.883149401209113</v>
      </c>
      <c r="L692">
        <v>932.3307071771803</v>
      </c>
      <c r="M692">
        <v>377.566372337532</v>
      </c>
      <c r="N692">
        <v>370.8153384358982</v>
      </c>
    </row>
    <row r="693" spans="1:14">
      <c r="A693">
        <v>691</v>
      </c>
      <c r="B693">
        <v>63.98078891457087</v>
      </c>
      <c r="C693">
        <v>3719.490726493228</v>
      </c>
      <c r="D693">
        <v>0.3960404744297576</v>
      </c>
      <c r="E693">
        <v>398.9026605774843</v>
      </c>
      <c r="F693">
        <v>8.698332579426587</v>
      </c>
      <c r="G693">
        <v>33781.47626760071</v>
      </c>
      <c r="H693">
        <v>0.3928821355828739</v>
      </c>
      <c r="I693">
        <v>0.2251121418981586</v>
      </c>
      <c r="J693">
        <v>18.75831792858304</v>
      </c>
      <c r="K693">
        <v>2.883149401209113</v>
      </c>
      <c r="L693">
        <v>932.3307071771803</v>
      </c>
      <c r="M693">
        <v>377.5663953823748</v>
      </c>
      <c r="N693">
        <v>370.8154839731326</v>
      </c>
    </row>
    <row r="694" spans="1:14">
      <c r="A694">
        <v>692</v>
      </c>
      <c r="B694">
        <v>63.98082838342935</v>
      </c>
      <c r="C694">
        <v>3719.494207930699</v>
      </c>
      <c r="D694">
        <v>0.3960404131047008</v>
      </c>
      <c r="E694">
        <v>398.9030109618936</v>
      </c>
      <c r="F694">
        <v>8.698324437808592</v>
      </c>
      <c r="G694">
        <v>33781.47626760069</v>
      </c>
      <c r="H694">
        <v>0.3928821173589309</v>
      </c>
      <c r="I694">
        <v>0.2251122215914633</v>
      </c>
      <c r="J694">
        <v>18.75831858038712</v>
      </c>
      <c r="K694">
        <v>2.883149401209113</v>
      </c>
      <c r="L694">
        <v>932.3307071771803</v>
      </c>
      <c r="M694">
        <v>377.5663524362391</v>
      </c>
      <c r="N694">
        <v>370.8154907764697</v>
      </c>
    </row>
    <row r="695" spans="1:14">
      <c r="A695">
        <v>693</v>
      </c>
      <c r="B695">
        <v>63.98086897365462</v>
      </c>
      <c r="C695">
        <v>3719.496639925833</v>
      </c>
      <c r="D695">
        <v>0.3960404093796911</v>
      </c>
      <c r="E695">
        <v>398.9032396831992</v>
      </c>
      <c r="F695">
        <v>8.698318750403883</v>
      </c>
      <c r="G695">
        <v>33781.4762676007</v>
      </c>
      <c r="H695">
        <v>0.3928821328311544</v>
      </c>
      <c r="I695">
        <v>0.2251122656056446</v>
      </c>
      <c r="J695">
        <v>18.75832012345655</v>
      </c>
      <c r="K695">
        <v>2.883149401209113</v>
      </c>
      <c r="L695">
        <v>932.3307071771803</v>
      </c>
      <c r="M695">
        <v>377.5663139904458</v>
      </c>
      <c r="N695">
        <v>370.8153445852388</v>
      </c>
    </row>
    <row r="696" spans="1:14">
      <c r="A696">
        <v>694</v>
      </c>
      <c r="B696">
        <v>63.98076093551965</v>
      </c>
      <c r="C696">
        <v>3719.492175627906</v>
      </c>
      <c r="D696">
        <v>0.3960403152536082</v>
      </c>
      <c r="E696">
        <v>398.9028610529939</v>
      </c>
      <c r="F696">
        <v>8.698329190508211</v>
      </c>
      <c r="G696">
        <v>33781.47626760071</v>
      </c>
      <c r="H696">
        <v>0.3928820317721045</v>
      </c>
      <c r="I696">
        <v>0.2251122151381723</v>
      </c>
      <c r="J696">
        <v>18.75831449756602</v>
      </c>
      <c r="K696">
        <v>2.883149401209113</v>
      </c>
      <c r="L696">
        <v>932.3307071771803</v>
      </c>
      <c r="M696">
        <v>377.5664061214255</v>
      </c>
      <c r="N696">
        <v>370.8160026426623</v>
      </c>
    </row>
    <row r="697" spans="1:14">
      <c r="A697">
        <v>695</v>
      </c>
      <c r="B697">
        <v>63.98076934532557</v>
      </c>
      <c r="C697">
        <v>3719.491876199118</v>
      </c>
      <c r="D697">
        <v>0.3960403560207074</v>
      </c>
      <c r="E697">
        <v>398.9028164267352</v>
      </c>
      <c r="F697">
        <v>8.698329890746377</v>
      </c>
      <c r="G697">
        <v>33781.47626760069</v>
      </c>
      <c r="H697">
        <v>0.3928820588732111</v>
      </c>
      <c r="I697">
        <v>0.2251121976369512</v>
      </c>
      <c r="J697">
        <v>18.7583154245464</v>
      </c>
      <c r="K697">
        <v>2.883149401209113</v>
      </c>
      <c r="L697">
        <v>932.3307071771803</v>
      </c>
      <c r="M697">
        <v>377.5664022318804</v>
      </c>
      <c r="N697">
        <v>370.8158650913865</v>
      </c>
    </row>
    <row r="698" spans="1:14">
      <c r="A698">
        <v>696</v>
      </c>
      <c r="B698">
        <v>63.98073423052489</v>
      </c>
      <c r="C698">
        <v>3719.490809390411</v>
      </c>
      <c r="D698">
        <v>0.3960403054376204</v>
      </c>
      <c r="E698">
        <v>398.9027373622093</v>
      </c>
      <c r="F698">
        <v>8.698332385564768</v>
      </c>
      <c r="G698">
        <v>33781.4762676007</v>
      </c>
      <c r="H698">
        <v>0.3928820145520243</v>
      </c>
      <c r="I698">
        <v>0.2251121940779467</v>
      </c>
      <c r="J698">
        <v>18.75831330365196</v>
      </c>
      <c r="K698">
        <v>2.883149401209113</v>
      </c>
      <c r="L698">
        <v>932.3307071771803</v>
      </c>
      <c r="M698">
        <v>377.5664301784569</v>
      </c>
      <c r="N698">
        <v>370.8161286652092</v>
      </c>
    </row>
    <row r="699" spans="1:14">
      <c r="A699">
        <v>697</v>
      </c>
      <c r="B699">
        <v>63.98068847182109</v>
      </c>
      <c r="C699">
        <v>3719.487020203576</v>
      </c>
      <c r="D699">
        <v>0.3960403638810289</v>
      </c>
      <c r="E699">
        <v>398.9023594746866</v>
      </c>
      <c r="F699">
        <v>8.698341246896014</v>
      </c>
      <c r="G699">
        <v>33781.47626760071</v>
      </c>
      <c r="H699">
        <v>0.3928820283543982</v>
      </c>
      <c r="I699">
        <v>0.2251121097291549</v>
      </c>
      <c r="J699">
        <v>18.75831235982324</v>
      </c>
      <c r="K699">
        <v>2.883149401209113</v>
      </c>
      <c r="L699">
        <v>932.3307071771803</v>
      </c>
      <c r="M699">
        <v>377.5664787971942</v>
      </c>
      <c r="N699">
        <v>370.8161543597909</v>
      </c>
    </row>
    <row r="700" spans="1:14">
      <c r="A700">
        <v>698</v>
      </c>
      <c r="B700">
        <v>63.98071538874337</v>
      </c>
      <c r="C700">
        <v>3719.490995477427</v>
      </c>
      <c r="D700">
        <v>0.3960402391164983</v>
      </c>
      <c r="E700">
        <v>398.9027819198184</v>
      </c>
      <c r="F700">
        <v>8.698331950385137</v>
      </c>
      <c r="G700">
        <v>33781.47626760071</v>
      </c>
      <c r="H700">
        <v>0.3928819681321803</v>
      </c>
      <c r="I700">
        <v>0.2251122171836535</v>
      </c>
      <c r="J700">
        <v>18.75831159054655</v>
      </c>
      <c r="K700">
        <v>2.883149401209113</v>
      </c>
      <c r="L700">
        <v>932.3307071771803</v>
      </c>
      <c r="M700">
        <v>377.5664414495143</v>
      </c>
      <c r="N700">
        <v>370.8163733834932</v>
      </c>
    </row>
    <row r="701" spans="1:14">
      <c r="A701">
        <v>699</v>
      </c>
      <c r="B701">
        <v>63.98075636992741</v>
      </c>
      <c r="C701">
        <v>3719.491563840753</v>
      </c>
      <c r="D701">
        <v>0.3960403330989088</v>
      </c>
      <c r="E701">
        <v>398.9027965758348</v>
      </c>
      <c r="F701">
        <v>8.698330621221514</v>
      </c>
      <c r="G701">
        <v>33781.47626760071</v>
      </c>
      <c r="H701">
        <v>0.39288204007181</v>
      </c>
      <c r="I701">
        <v>0.2251121990409043</v>
      </c>
      <c r="J701">
        <v>18.7583145792325</v>
      </c>
      <c r="K701">
        <v>2.883149401209113</v>
      </c>
      <c r="L701">
        <v>932.3307071771803</v>
      </c>
      <c r="M701">
        <v>377.566412132622</v>
      </c>
      <c r="N701">
        <v>370.8159732811388</v>
      </c>
    </row>
    <row r="702" spans="1:14">
      <c r="A702">
        <v>700</v>
      </c>
      <c r="B702">
        <v>63.98074616533418</v>
      </c>
      <c r="C702">
        <v>3719.493594117118</v>
      </c>
      <c r="D702">
        <v>0.3960401977952103</v>
      </c>
      <c r="E702">
        <v>398.9030417292412</v>
      </c>
      <c r="F702">
        <v>8.698325873259289</v>
      </c>
      <c r="G702">
        <v>33781.47626760071</v>
      </c>
      <c r="H702">
        <v>0.3928819577067343</v>
      </c>
      <c r="I702">
        <v>0.2251122751365816</v>
      </c>
      <c r="J702">
        <v>18.758312193214</v>
      </c>
      <c r="K702">
        <v>2.883149401209113</v>
      </c>
      <c r="L702">
        <v>932.3307071771803</v>
      </c>
      <c r="M702">
        <v>377.5664085888524</v>
      </c>
      <c r="N702">
        <v>370.8163651226797</v>
      </c>
    </row>
    <row r="703" spans="1:14">
      <c r="A703">
        <v>701</v>
      </c>
      <c r="B703">
        <v>63.98070180110474</v>
      </c>
      <c r="C703">
        <v>3719.493097683882</v>
      </c>
      <c r="D703">
        <v>0.3960400904742208</v>
      </c>
      <c r="E703">
        <v>398.9030393798089</v>
      </c>
      <c r="F703">
        <v>8.698327034207287</v>
      </c>
      <c r="G703">
        <v>33781.47626760071</v>
      </c>
      <c r="H703">
        <v>0.3928818766399701</v>
      </c>
      <c r="I703">
        <v>0.2251122982991153</v>
      </c>
      <c r="J703">
        <v>18.75830887436749</v>
      </c>
      <c r="K703">
        <v>2.883149401209113</v>
      </c>
      <c r="L703">
        <v>932.3307071771803</v>
      </c>
      <c r="M703">
        <v>377.5664398021474</v>
      </c>
      <c r="N703">
        <v>370.8168165255393</v>
      </c>
    </row>
    <row r="704" spans="1:14">
      <c r="A704">
        <v>702</v>
      </c>
      <c r="B704">
        <v>63.98073976568621</v>
      </c>
      <c r="C704">
        <v>3719.497541264585</v>
      </c>
      <c r="D704">
        <v>0.3960399748093252</v>
      </c>
      <c r="E704">
        <v>398.9035018057396</v>
      </c>
      <c r="F704">
        <v>8.698316642556875</v>
      </c>
      <c r="G704">
        <v>33781.4762676007</v>
      </c>
      <c r="H704">
        <v>0.3928818265232822</v>
      </c>
      <c r="I704">
        <v>0.225112411305389</v>
      </c>
      <c r="J704">
        <v>18.75830867484795</v>
      </c>
      <c r="K704">
        <v>2.883149401209113</v>
      </c>
      <c r="L704">
        <v>932.3307071771803</v>
      </c>
      <c r="M704">
        <v>377.566392902977</v>
      </c>
      <c r="N704">
        <v>370.8169694734749</v>
      </c>
    </row>
    <row r="705" spans="1:14">
      <c r="A705">
        <v>703</v>
      </c>
      <c r="B705">
        <v>63.98068329728753</v>
      </c>
      <c r="C705">
        <v>3719.4922716979</v>
      </c>
      <c r="D705">
        <v>0.3960400777672532</v>
      </c>
      <c r="E705">
        <v>398.9029674901684</v>
      </c>
      <c r="F705">
        <v>8.69832896584087</v>
      </c>
      <c r="G705">
        <v>33781.47626760069</v>
      </c>
      <c r="H705">
        <v>0.3928818612749967</v>
      </c>
      <c r="I705">
        <v>0.2251122874189026</v>
      </c>
      <c r="J705">
        <v>18.75830795920715</v>
      </c>
      <c r="K705">
        <v>2.883149401209113</v>
      </c>
      <c r="L705">
        <v>932.3307071771803</v>
      </c>
      <c r="M705">
        <v>377.5664559609608</v>
      </c>
      <c r="N705">
        <v>370.8169225334057</v>
      </c>
    </row>
    <row r="706" spans="1:14">
      <c r="A706">
        <v>704</v>
      </c>
      <c r="B706">
        <v>63.98082254077739</v>
      </c>
      <c r="C706">
        <v>3719.499762180167</v>
      </c>
      <c r="D706">
        <v>0.3960401085431458</v>
      </c>
      <c r="E706">
        <v>398.9036544210002</v>
      </c>
      <c r="F706">
        <v>8.698311448786692</v>
      </c>
      <c r="G706">
        <v>33781.47626760071</v>
      </c>
      <c r="H706">
        <v>0.3928819395210408</v>
      </c>
      <c r="I706">
        <v>0.2251124106703701</v>
      </c>
      <c r="J706">
        <v>18.75831389593759</v>
      </c>
      <c r="K706">
        <v>2.883149401209113</v>
      </c>
      <c r="L706">
        <v>932.3307071771803</v>
      </c>
      <c r="M706">
        <v>377.5663281648835</v>
      </c>
      <c r="N706">
        <v>370.8163035921464</v>
      </c>
    </row>
    <row r="707" spans="1:14">
      <c r="A707">
        <v>705</v>
      </c>
      <c r="B707">
        <v>63.98070520620858</v>
      </c>
      <c r="C707">
        <v>3719.493573385415</v>
      </c>
      <c r="D707">
        <v>0.396040076100456</v>
      </c>
      <c r="E707">
        <v>398.9030897013099</v>
      </c>
      <c r="F707">
        <v>8.698325921741993</v>
      </c>
      <c r="G707">
        <v>33781.4762676007</v>
      </c>
      <c r="H707">
        <v>0.3928818698367982</v>
      </c>
      <c r="I707">
        <v>0.2251123109936502</v>
      </c>
      <c r="J707">
        <v>18.75830879809921</v>
      </c>
      <c r="K707">
        <v>2.883149401209113</v>
      </c>
      <c r="L707">
        <v>932.3307071771803</v>
      </c>
      <c r="M707">
        <v>377.5664352103735</v>
      </c>
      <c r="N707">
        <v>370.8168407438193</v>
      </c>
    </row>
    <row r="708" spans="1:14">
      <c r="A708">
        <v>706</v>
      </c>
      <c r="B708">
        <v>63.98078580086932</v>
      </c>
      <c r="C708">
        <v>3719.495976557178</v>
      </c>
      <c r="D708">
        <v>0.3960401938939593</v>
      </c>
      <c r="E708">
        <v>398.9032659567611</v>
      </c>
      <c r="F708">
        <v>8.698320301740958</v>
      </c>
      <c r="G708">
        <v>33781.47626760071</v>
      </c>
      <c r="H708">
        <v>0.3928819726372371</v>
      </c>
      <c r="I708">
        <v>0.2251123182443684</v>
      </c>
      <c r="J708">
        <v>18.75831369464104</v>
      </c>
      <c r="K708">
        <v>2.883149401209113</v>
      </c>
      <c r="L708">
        <v>932.3307071771803</v>
      </c>
      <c r="M708">
        <v>377.5663710634458</v>
      </c>
      <c r="N708">
        <v>370.8162242994413</v>
      </c>
    </row>
    <row r="709" spans="1:14">
      <c r="A709">
        <v>707</v>
      </c>
      <c r="B709">
        <v>63.98069149619725</v>
      </c>
      <c r="C709">
        <v>3719.492230902571</v>
      </c>
      <c r="D709">
        <v>0.3960401043329583</v>
      </c>
      <c r="E709">
        <v>398.9029527388495</v>
      </c>
      <c r="F709">
        <v>8.698329061244001</v>
      </c>
      <c r="G709">
        <v>33781.47626760069</v>
      </c>
      <c r="H709">
        <v>0.3928818801492792</v>
      </c>
      <c r="I709">
        <v>0.2251122788546333</v>
      </c>
      <c r="J709">
        <v>18.75830867150124</v>
      </c>
      <c r="K709">
        <v>2.883149401209113</v>
      </c>
      <c r="L709">
        <v>932.3307071771803</v>
      </c>
      <c r="M709">
        <v>377.566450821076</v>
      </c>
      <c r="N709">
        <v>370.8168202943302</v>
      </c>
    </row>
    <row r="710" spans="1:14">
      <c r="A710">
        <v>708</v>
      </c>
      <c r="B710">
        <v>63.98065725642592</v>
      </c>
      <c r="C710">
        <v>3719.493471655721</v>
      </c>
      <c r="D710">
        <v>0.3960399376864539</v>
      </c>
      <c r="E710">
        <v>398.9031369590303</v>
      </c>
      <c r="F710">
        <v>8.698326159644827</v>
      </c>
      <c r="G710">
        <v>33781.47626760069</v>
      </c>
      <c r="H710">
        <v>0.3928817693218982</v>
      </c>
      <c r="I710">
        <v>0.2251123503893174</v>
      </c>
      <c r="J710">
        <v>18.75830488340241</v>
      </c>
      <c r="K710">
        <v>2.883149401209113</v>
      </c>
      <c r="L710">
        <v>932.3307071771803</v>
      </c>
      <c r="M710">
        <v>377.5664667505117</v>
      </c>
      <c r="N710">
        <v>370.8173872314188</v>
      </c>
    </row>
    <row r="711" spans="1:14">
      <c r="A711">
        <v>709</v>
      </c>
      <c r="B711">
        <v>63.98076899291573</v>
      </c>
      <c r="C711">
        <v>3719.496883981676</v>
      </c>
      <c r="D711">
        <v>0.3960400967443795</v>
      </c>
      <c r="E711">
        <v>398.903390553478</v>
      </c>
      <c r="F711">
        <v>8.698318179661234</v>
      </c>
      <c r="G711">
        <v>33781.4762676007</v>
      </c>
      <c r="H711">
        <v>0.3928819094058789</v>
      </c>
      <c r="I711">
        <v>0.2251123631798143</v>
      </c>
      <c r="J711">
        <v>18.75831160977318</v>
      </c>
      <c r="K711">
        <v>2.883149401209113</v>
      </c>
      <c r="L711">
        <v>932.3307071771803</v>
      </c>
      <c r="M711">
        <v>377.5663773868309</v>
      </c>
      <c r="N711">
        <v>370.8165425273283</v>
      </c>
    </row>
    <row r="712" spans="1:14">
      <c r="A712">
        <v>710</v>
      </c>
      <c r="B712">
        <v>63.98064667012949</v>
      </c>
      <c r="C712">
        <v>3719.489906164369</v>
      </c>
      <c r="D712">
        <v>0.3960400895580972</v>
      </c>
      <c r="E712">
        <v>398.9027415542317</v>
      </c>
      <c r="F712">
        <v>8.69833449783299</v>
      </c>
      <c r="G712">
        <v>33781.47626760069</v>
      </c>
      <c r="H712">
        <v>0.392881852179687</v>
      </c>
      <c r="I712">
        <v>0.2251122423591899</v>
      </c>
      <c r="J712">
        <v>18.75830669041894</v>
      </c>
      <c r="K712">
        <v>2.883149401209113</v>
      </c>
      <c r="L712">
        <v>932.3307071771803</v>
      </c>
      <c r="M712">
        <v>377.5664914306013</v>
      </c>
      <c r="N712">
        <v>370.8170285219306</v>
      </c>
    </row>
    <row r="713" spans="1:14">
      <c r="A713">
        <v>711</v>
      </c>
      <c r="B713">
        <v>63.98066958372441</v>
      </c>
      <c r="C713">
        <v>3719.491331402301</v>
      </c>
      <c r="D713">
        <v>0.3960400849957356</v>
      </c>
      <c r="E713">
        <v>398.9028766276571</v>
      </c>
      <c r="F713">
        <v>8.69833116479759</v>
      </c>
      <c r="G713">
        <v>33781.47626760071</v>
      </c>
      <c r="H713">
        <v>0.3928818595030069</v>
      </c>
      <c r="I713">
        <v>0.2251122687587455</v>
      </c>
      <c r="J713">
        <v>18.75830752572341</v>
      </c>
      <c r="K713">
        <v>2.883149401209113</v>
      </c>
      <c r="L713">
        <v>932.3307071771803</v>
      </c>
      <c r="M713">
        <v>377.5664694994355</v>
      </c>
      <c r="N713">
        <v>370.8169546652654</v>
      </c>
    </row>
    <row r="714" spans="1:14">
      <c r="A714">
        <v>712</v>
      </c>
      <c r="B714">
        <v>63.9806911224111</v>
      </c>
      <c r="C714">
        <v>3719.492250579582</v>
      </c>
      <c r="D714">
        <v>0.3960401020893443</v>
      </c>
      <c r="E714">
        <v>398.9029554534258</v>
      </c>
      <c r="F714">
        <v>8.698329015227744</v>
      </c>
      <c r="G714">
        <v>33781.47626760072</v>
      </c>
      <c r="H714">
        <v>0.3928818787064292</v>
      </c>
      <c r="I714">
        <v>0.2251122799349644</v>
      </c>
      <c r="J714">
        <v>18.75830862547626</v>
      </c>
      <c r="K714">
        <v>2.883149401209113</v>
      </c>
      <c r="L714">
        <v>932.3307071771803</v>
      </c>
      <c r="M714">
        <v>377.566450928495</v>
      </c>
      <c r="N714">
        <v>370.8168269694838</v>
      </c>
    </row>
    <row r="715" spans="1:14">
      <c r="A715">
        <v>713</v>
      </c>
      <c r="B715">
        <v>63.98072312042364</v>
      </c>
      <c r="C715">
        <v>3719.493541240468</v>
      </c>
      <c r="D715">
        <v>0.3960401315616556</v>
      </c>
      <c r="E715">
        <v>398.9030639794976</v>
      </c>
      <c r="F715">
        <v>8.698325996915457</v>
      </c>
      <c r="G715">
        <v>33781.47626760069</v>
      </c>
      <c r="H715">
        <v>0.3928819095602842</v>
      </c>
      <c r="I715">
        <v>0.2251122938692844</v>
      </c>
      <c r="J715">
        <v>18.75831031521268</v>
      </c>
      <c r="K715">
        <v>2.883149401209113</v>
      </c>
      <c r="L715">
        <v>932.3307071771803</v>
      </c>
      <c r="M715">
        <v>377.5664237888969</v>
      </c>
      <c r="N715">
        <v>370.8166275232451</v>
      </c>
    </row>
    <row r="716" spans="1:14">
      <c r="A716">
        <v>714</v>
      </c>
      <c r="B716">
        <v>63.98071801708395</v>
      </c>
      <c r="C716">
        <v>3719.49361546275</v>
      </c>
      <c r="D716">
        <v>0.3960401123236966</v>
      </c>
      <c r="E716">
        <v>398.9030787717506</v>
      </c>
      <c r="F716">
        <v>8.698325823340864</v>
      </c>
      <c r="G716">
        <v>33781.47626760071</v>
      </c>
      <c r="H716">
        <v>0.3928818962640884</v>
      </c>
      <c r="I716">
        <v>0.2251123009586393</v>
      </c>
      <c r="J716">
        <v>18.75830983283664</v>
      </c>
      <c r="K716">
        <v>2.883149401209113</v>
      </c>
      <c r="L716">
        <v>932.3307071771803</v>
      </c>
      <c r="M716">
        <v>377.5664267013076</v>
      </c>
      <c r="N716">
        <v>370.8166965144956</v>
      </c>
    </row>
    <row r="717" spans="1:14">
      <c r="A717">
        <v>715</v>
      </c>
      <c r="B717">
        <v>63.98070579689329</v>
      </c>
      <c r="C717">
        <v>3719.493317744111</v>
      </c>
      <c r="D717">
        <v>0.3960400909580349</v>
      </c>
      <c r="E717">
        <v>398.9030597082757</v>
      </c>
      <c r="F717">
        <v>8.698326519579171</v>
      </c>
      <c r="G717">
        <v>33781.4762676007</v>
      </c>
      <c r="H717">
        <v>0.3928818786435225</v>
      </c>
      <c r="I717">
        <v>0.2251123020980637</v>
      </c>
      <c r="J717">
        <v>18.75830903905977</v>
      </c>
      <c r="K717">
        <v>2.883149401209113</v>
      </c>
      <c r="L717">
        <v>932.3307071771803</v>
      </c>
      <c r="M717">
        <v>377.5664360985264</v>
      </c>
      <c r="N717">
        <v>370.8167989330908</v>
      </c>
    </row>
    <row r="718" spans="1:14">
      <c r="A718">
        <v>716</v>
      </c>
      <c r="B718">
        <v>63.98069608743696</v>
      </c>
      <c r="C718">
        <v>3719.492468014545</v>
      </c>
      <c r="D718">
        <v>0.3960401057043584</v>
      </c>
      <c r="E718">
        <v>398.9029742599363</v>
      </c>
      <c r="F718">
        <v>8.698328506738783</v>
      </c>
      <c r="G718">
        <v>33781.4762676007</v>
      </c>
      <c r="H718">
        <v>0.3928818829520965</v>
      </c>
      <c r="I718">
        <v>0.2251122827258986</v>
      </c>
      <c r="J718">
        <v>18.75830887363397</v>
      </c>
      <c r="K718">
        <v>2.883149401209113</v>
      </c>
      <c r="L718">
        <v>932.3307071771803</v>
      </c>
      <c r="M718">
        <v>377.5664466080216</v>
      </c>
      <c r="N718">
        <v>370.8167975496895</v>
      </c>
    </row>
    <row r="719" spans="1:14">
      <c r="A719">
        <v>717</v>
      </c>
      <c r="B719">
        <v>63.98067595569219</v>
      </c>
      <c r="C719">
        <v>3719.490452021302</v>
      </c>
      <c r="D719">
        <v>0.3960401493610006</v>
      </c>
      <c r="E719">
        <v>398.9027680445234</v>
      </c>
      <c r="F719">
        <v>8.698333221301635</v>
      </c>
      <c r="G719">
        <v>33781.47626760072</v>
      </c>
      <c r="H719">
        <v>0.3928818993538925</v>
      </c>
      <c r="I719">
        <v>0.2251122341372749</v>
      </c>
      <c r="J719">
        <v>18.7583087214862</v>
      </c>
      <c r="K719">
        <v>2.883149401209113</v>
      </c>
      <c r="L719">
        <v>932.3307071771803</v>
      </c>
      <c r="M719">
        <v>377.5664697409533</v>
      </c>
      <c r="N719">
        <v>370.8167617293234</v>
      </c>
    </row>
    <row r="720" spans="1:14">
      <c r="A720">
        <v>718</v>
      </c>
      <c r="B720">
        <v>63.9807248331664</v>
      </c>
      <c r="C720">
        <v>3719.493222071541</v>
      </c>
      <c r="D720">
        <v>0.3960401530390841</v>
      </c>
      <c r="E720">
        <v>398.9030253241699</v>
      </c>
      <c r="F720">
        <v>8.698326743316976</v>
      </c>
      <c r="G720">
        <v>33781.47626760071</v>
      </c>
      <c r="H720">
        <v>0.3928819226732037</v>
      </c>
      <c r="I720">
        <v>0.2251122818994526</v>
      </c>
      <c r="J720">
        <v>18.75831069796062</v>
      </c>
      <c r="K720">
        <v>2.883149401209113</v>
      </c>
      <c r="L720">
        <v>932.3307071771803</v>
      </c>
      <c r="M720">
        <v>377.5664242558344</v>
      </c>
      <c r="N720">
        <v>370.8165640299734</v>
      </c>
    </row>
    <row r="721" spans="1:14">
      <c r="A721">
        <v>719</v>
      </c>
      <c r="B721">
        <v>63.98070871717459</v>
      </c>
      <c r="C721">
        <v>3719.492964773137</v>
      </c>
      <c r="D721">
        <v>0.3960401179679422</v>
      </c>
      <c r="E721">
        <v>398.9030156518625</v>
      </c>
      <c r="F721">
        <v>8.698327345029526</v>
      </c>
      <c r="G721">
        <v>33781.47626760071</v>
      </c>
      <c r="H721">
        <v>0.3928818954866366</v>
      </c>
      <c r="I721">
        <v>0.2251122878255373</v>
      </c>
      <c r="J721">
        <v>18.75830955069131</v>
      </c>
      <c r="K721">
        <v>2.883149401209113</v>
      </c>
      <c r="L721">
        <v>932.3307071771803</v>
      </c>
      <c r="M721">
        <v>377.5664359588866</v>
      </c>
      <c r="N721">
        <v>370.8167175262982</v>
      </c>
    </row>
    <row r="722" spans="1:14">
      <c r="A722">
        <v>720</v>
      </c>
      <c r="B722">
        <v>63.98068926351598</v>
      </c>
      <c r="C722">
        <v>3719.492238280116</v>
      </c>
      <c r="D722">
        <v>0.3960400970795477</v>
      </c>
      <c r="E722">
        <v>398.9029563358123</v>
      </c>
      <c r="F722">
        <v>8.698329043991022</v>
      </c>
      <c r="G722">
        <v>33781.4762676007</v>
      </c>
      <c r="H722">
        <v>0.3928818750167483</v>
      </c>
      <c r="I722">
        <v>0.2251122812466032</v>
      </c>
      <c r="J722">
        <v>18.75830847906819</v>
      </c>
      <c r="K722">
        <v>2.883149401209113</v>
      </c>
      <c r="L722">
        <v>932.3307071771803</v>
      </c>
      <c r="M722">
        <v>377.5664521764746</v>
      </c>
      <c r="N722">
        <v>370.8168464745883</v>
      </c>
    </row>
    <row r="723" spans="1:14">
      <c r="A723">
        <v>721</v>
      </c>
      <c r="B723">
        <v>63.98072681851959</v>
      </c>
      <c r="C723">
        <v>3719.493343671389</v>
      </c>
      <c r="D723">
        <v>0.396040152595109</v>
      </c>
      <c r="E723">
        <v>398.9030368336693</v>
      </c>
      <c r="F723">
        <v>8.698326458946202</v>
      </c>
      <c r="G723">
        <v>33781.47626760069</v>
      </c>
      <c r="H723">
        <v>0.3928819232762171</v>
      </c>
      <c r="I723">
        <v>0.2251122842349628</v>
      </c>
      <c r="J723">
        <v>18.75831077004967</v>
      </c>
      <c r="K723">
        <v>2.883149401209113</v>
      </c>
      <c r="L723">
        <v>932.3307071771803</v>
      </c>
      <c r="M723">
        <v>377.5664223415058</v>
      </c>
      <c r="N723">
        <v>370.8165566326999</v>
      </c>
    </row>
    <row r="724" spans="1:14">
      <c r="A724">
        <v>722</v>
      </c>
      <c r="B724">
        <v>63.98069535803231</v>
      </c>
      <c r="C724">
        <v>3719.491607617851</v>
      </c>
      <c r="D724">
        <v>0.3960401478600016</v>
      </c>
      <c r="E724">
        <v>398.90287662948</v>
      </c>
      <c r="F724">
        <v>8.698330518845246</v>
      </c>
      <c r="G724">
        <v>33781.47626760069</v>
      </c>
      <c r="H724">
        <v>0.3928819068773484</v>
      </c>
      <c r="I724">
        <v>0.2251122549736568</v>
      </c>
      <c r="J724">
        <v>18.7583094612482</v>
      </c>
      <c r="K724">
        <v>2.883149401209113</v>
      </c>
      <c r="L724">
        <v>932.3307071771803</v>
      </c>
      <c r="M724">
        <v>377.5664514259595</v>
      </c>
      <c r="N724">
        <v>370.816690326532</v>
      </c>
    </row>
    <row r="725" spans="1:14">
      <c r="A725">
        <v>723</v>
      </c>
      <c r="B725">
        <v>63.98074889380328</v>
      </c>
      <c r="C725">
        <v>3719.494238388649</v>
      </c>
      <c r="D725">
        <v>0.3960401725382006</v>
      </c>
      <c r="E725">
        <v>398.9031121923636</v>
      </c>
      <c r="F725">
        <v>8.698324366580325</v>
      </c>
      <c r="G725">
        <v>33781.4762676007</v>
      </c>
      <c r="H725">
        <v>0.3928819443623</v>
      </c>
      <c r="I725">
        <v>0.2251122941456425</v>
      </c>
      <c r="J725">
        <v>18.75831193225472</v>
      </c>
      <c r="K725">
        <v>2.883149401209113</v>
      </c>
      <c r="L725">
        <v>932.3307071771803</v>
      </c>
      <c r="M725">
        <v>377.5664035337515</v>
      </c>
      <c r="N725">
        <v>370.816418816236</v>
      </c>
    </row>
    <row r="726" spans="1:14">
      <c r="A726">
        <v>724</v>
      </c>
      <c r="B726">
        <v>63.98072966831419</v>
      </c>
      <c r="C726">
        <v>3719.492972370975</v>
      </c>
      <c r="D726">
        <v>0.3960401803784862</v>
      </c>
      <c r="E726">
        <v>398.9029907877958</v>
      </c>
      <c r="F726">
        <v>8.698327327261381</v>
      </c>
      <c r="G726">
        <v>33781.47626760069</v>
      </c>
      <c r="H726">
        <v>0.3928819405079646</v>
      </c>
      <c r="I726">
        <v>0.2251122693626037</v>
      </c>
      <c r="J726">
        <v>18.75831128887798</v>
      </c>
      <c r="K726">
        <v>2.883149401209113</v>
      </c>
      <c r="L726">
        <v>932.3307071771803</v>
      </c>
      <c r="M726">
        <v>377.5664223800986</v>
      </c>
      <c r="N726">
        <v>370.8164739850109</v>
      </c>
    </row>
    <row r="727" spans="1:14">
      <c r="A727">
        <v>725</v>
      </c>
      <c r="B727">
        <v>63.98081493868827</v>
      </c>
      <c r="C727">
        <v>3719.498678509351</v>
      </c>
      <c r="D727">
        <v>0.3960401415948541</v>
      </c>
      <c r="E727">
        <v>398.903539693927</v>
      </c>
      <c r="F727">
        <v>8.698313983027747</v>
      </c>
      <c r="G727">
        <v>33781.47626760069</v>
      </c>
      <c r="H727">
        <v>0.3928819551921567</v>
      </c>
      <c r="I727">
        <v>0.2251123816631694</v>
      </c>
      <c r="J727">
        <v>18.75831407706133</v>
      </c>
      <c r="K727">
        <v>2.883149401209113</v>
      </c>
      <c r="L727">
        <v>932.3307071771803</v>
      </c>
      <c r="M727">
        <v>377.5663385846154</v>
      </c>
      <c r="N727">
        <v>370.8162459051395</v>
      </c>
    </row>
    <row r="728" spans="1:14">
      <c r="A728">
        <v>726</v>
      </c>
      <c r="B728">
        <v>63.98082318125519</v>
      </c>
      <c r="C728">
        <v>3719.499148829305</v>
      </c>
      <c r="D728">
        <v>0.3960401419692215</v>
      </c>
      <c r="E728">
        <v>398.9035834491464</v>
      </c>
      <c r="F728">
        <v>8.698312883150997</v>
      </c>
      <c r="G728">
        <v>33781.4762676007</v>
      </c>
      <c r="H728">
        <v>0.3928819589903601</v>
      </c>
      <c r="I728">
        <v>0.2251123898917174</v>
      </c>
      <c r="J728">
        <v>18.75831440732909</v>
      </c>
      <c r="K728">
        <v>2.883149401209113</v>
      </c>
      <c r="L728">
        <v>932.3307071771803</v>
      </c>
      <c r="M728">
        <v>377.5663308748284</v>
      </c>
      <c r="N728">
        <v>370.8162125144215</v>
      </c>
    </row>
    <row r="729" spans="1:14">
      <c r="A729">
        <v>727</v>
      </c>
      <c r="B729">
        <v>63.98083023161672</v>
      </c>
      <c r="C729">
        <v>3719.49991065604</v>
      </c>
      <c r="D729">
        <v>0.3960401238854062</v>
      </c>
      <c r="E729">
        <v>398.9036620588186</v>
      </c>
      <c r="F729">
        <v>8.698311101565444</v>
      </c>
      <c r="G729">
        <v>33781.47626760069</v>
      </c>
      <c r="H729">
        <v>0.3928819516265214</v>
      </c>
      <c r="I729">
        <v>0.2251124086816931</v>
      </c>
      <c r="J729">
        <v>18.75831441995589</v>
      </c>
      <c r="K729">
        <v>2.883149401209113</v>
      </c>
      <c r="L729">
        <v>932.3307071771803</v>
      </c>
      <c r="M729">
        <v>377.5663225177786</v>
      </c>
      <c r="N729">
        <v>370.8162335483923</v>
      </c>
    </row>
    <row r="730" spans="1:14">
      <c r="A730">
        <v>728</v>
      </c>
      <c r="B730">
        <v>63.98081025950814</v>
      </c>
      <c r="C730">
        <v>3719.499814436084</v>
      </c>
      <c r="D730">
        <v>0.3960400690206031</v>
      </c>
      <c r="E730">
        <v>398.9036755820237</v>
      </c>
      <c r="F730">
        <v>8.69831132658256</v>
      </c>
      <c r="G730">
        <v>33781.4762676007</v>
      </c>
      <c r="H730">
        <v>0.3928819113565605</v>
      </c>
      <c r="I730">
        <v>0.2251124232966845</v>
      </c>
      <c r="J730">
        <v>18.75831282965447</v>
      </c>
      <c r="K730">
        <v>2.883149401209113</v>
      </c>
      <c r="L730">
        <v>932.3307071771803</v>
      </c>
      <c r="M730">
        <v>377.5663359376071</v>
      </c>
      <c r="N730">
        <v>370.8164539433741</v>
      </c>
    </row>
    <row r="731" spans="1:14">
      <c r="A731">
        <v>729</v>
      </c>
      <c r="B731">
        <v>63.98087227735795</v>
      </c>
      <c r="C731">
        <v>3719.502290176838</v>
      </c>
      <c r="D731">
        <v>0.3960401272800019</v>
      </c>
      <c r="E731">
        <v>398.9038829956352</v>
      </c>
      <c r="F731">
        <v>8.698305536892926</v>
      </c>
      <c r="G731">
        <v>33781.47626760071</v>
      </c>
      <c r="H731">
        <v>0.3928819718112385</v>
      </c>
      <c r="I731">
        <v>0.2251124496026481</v>
      </c>
      <c r="J731">
        <v>18.75831612250254</v>
      </c>
      <c r="K731">
        <v>2.883149401209113</v>
      </c>
      <c r="L731">
        <v>932.3307071771803</v>
      </c>
      <c r="M731">
        <v>377.5662834292351</v>
      </c>
      <c r="N731">
        <v>370.8160631601505</v>
      </c>
    </row>
    <row r="732" spans="1:14">
      <c r="A732">
        <v>730</v>
      </c>
      <c r="B732">
        <v>63.98081640723276</v>
      </c>
      <c r="C732">
        <v>3719.499331018841</v>
      </c>
      <c r="D732">
        <v>0.396040112292406</v>
      </c>
      <c r="E732">
        <v>398.9036126458671</v>
      </c>
      <c r="F732">
        <v>8.698312457087855</v>
      </c>
      <c r="G732">
        <v>33781.47626760071</v>
      </c>
      <c r="H732">
        <v>0.3928819389550086</v>
      </c>
      <c r="I732">
        <v>0.2251124019331776</v>
      </c>
      <c r="J732">
        <v>18.75831370667567</v>
      </c>
      <c r="K732">
        <v>2.883149401209113</v>
      </c>
      <c r="L732">
        <v>932.3307071771803</v>
      </c>
      <c r="M732">
        <v>377.5663343519079</v>
      </c>
      <c r="N732">
        <v>370.8163167487721</v>
      </c>
    </row>
    <row r="733" spans="1:14">
      <c r="A733">
        <v>731</v>
      </c>
      <c r="B733">
        <v>63.98082433496693</v>
      </c>
      <c r="C733">
        <v>3719.500018403439</v>
      </c>
      <c r="D733">
        <v>0.3960401003956752</v>
      </c>
      <c r="E733">
        <v>398.9036816752777</v>
      </c>
      <c r="F733">
        <v>8.698310849590614</v>
      </c>
      <c r="G733">
        <v>33781.47626760069</v>
      </c>
      <c r="H733">
        <v>0.3928819355459139</v>
      </c>
      <c r="I733">
        <v>0.2251124177092537</v>
      </c>
      <c r="J733">
        <v>18.75831384602979</v>
      </c>
      <c r="K733">
        <v>2.883149401209113</v>
      </c>
      <c r="L733">
        <v>932.3307071771803</v>
      </c>
      <c r="M733">
        <v>377.5663257358399</v>
      </c>
      <c r="N733">
        <v>370.8163160432946</v>
      </c>
    </row>
    <row r="734" spans="1:14">
      <c r="A734">
        <v>732</v>
      </c>
      <c r="B734">
        <v>63.98080333686936</v>
      </c>
      <c r="C734">
        <v>3719.498657993328</v>
      </c>
      <c r="D734">
        <v>0.396040107548474</v>
      </c>
      <c r="E734">
        <v>398.903551633526</v>
      </c>
      <c r="F734">
        <v>8.698314031005937</v>
      </c>
      <c r="G734">
        <v>33781.47626760071</v>
      </c>
      <c r="H734">
        <v>0.3928819305578978</v>
      </c>
      <c r="I734">
        <v>0.2251123916102714</v>
      </c>
      <c r="J734">
        <v>18.75831312518969</v>
      </c>
      <c r="K734">
        <v>2.883149401209113</v>
      </c>
      <c r="L734">
        <v>932.3307071771803</v>
      </c>
      <c r="M734">
        <v>377.566346118633</v>
      </c>
      <c r="N734">
        <v>370.8163777883138</v>
      </c>
    </row>
    <row r="735" spans="1:14">
      <c r="A735">
        <v>733</v>
      </c>
      <c r="B735">
        <v>63.98082627865269</v>
      </c>
      <c r="C735">
        <v>3719.49861633913</v>
      </c>
      <c r="D735">
        <v>0.396040178529057</v>
      </c>
      <c r="E735">
        <v>398.9035186289792</v>
      </c>
      <c r="F735">
        <v>8.698314128417262</v>
      </c>
      <c r="G735">
        <v>33781.47626760069</v>
      </c>
      <c r="H735">
        <v>0.3928819814181337</v>
      </c>
      <c r="I735">
        <v>0.2251123697369697</v>
      </c>
      <c r="J735">
        <v>18.75831506951435</v>
      </c>
      <c r="K735">
        <v>2.883149401209113</v>
      </c>
      <c r="L735">
        <v>932.3307071771803</v>
      </c>
      <c r="M735">
        <v>377.5663314601899</v>
      </c>
      <c r="N735">
        <v>370.8161048297999</v>
      </c>
    </row>
    <row r="736" spans="1:14">
      <c r="A736">
        <v>734</v>
      </c>
      <c r="B736">
        <v>63.98079320797236</v>
      </c>
      <c r="C736">
        <v>3719.497583390831</v>
      </c>
      <c r="D736">
        <v>0.3960401325611874</v>
      </c>
      <c r="E736">
        <v>398.9034409648447</v>
      </c>
      <c r="F736">
        <v>8.698316544041573</v>
      </c>
      <c r="G736">
        <v>33781.47626760071</v>
      </c>
      <c r="H736">
        <v>0.3928819405809567</v>
      </c>
      <c r="I736">
        <v>0.2251123652348808</v>
      </c>
      <c r="J736">
        <v>18.75831309384797</v>
      </c>
      <c r="K736">
        <v>2.883149401209113</v>
      </c>
      <c r="L736">
        <v>932.3307071771803</v>
      </c>
      <c r="M736">
        <v>377.5663580301858</v>
      </c>
      <c r="N736">
        <v>370.8163510585617</v>
      </c>
    </row>
    <row r="737" spans="1:14">
      <c r="A737">
        <v>735</v>
      </c>
      <c r="B737">
        <v>63.98078046237298</v>
      </c>
      <c r="C737">
        <v>3719.498467970773</v>
      </c>
      <c r="D737">
        <v>0.3960400486415566</v>
      </c>
      <c r="E737">
        <v>398.9035579670457</v>
      </c>
      <c r="F737">
        <v>8.698314475387313</v>
      </c>
      <c r="G737">
        <v>33781.47626760069</v>
      </c>
      <c r="H737">
        <v>0.3928818867335697</v>
      </c>
      <c r="I737">
        <v>0.2251124058869556</v>
      </c>
      <c r="J737">
        <v>18.75831136326028</v>
      </c>
      <c r="K737">
        <v>2.883149401209113</v>
      </c>
      <c r="L737">
        <v>932.3307071771803</v>
      </c>
      <c r="M737">
        <v>377.5663618151356</v>
      </c>
      <c r="N737">
        <v>370.8166181908734</v>
      </c>
    </row>
    <row r="738" spans="1:14">
      <c r="A738">
        <v>736</v>
      </c>
      <c r="B738">
        <v>63.9808183552699</v>
      </c>
      <c r="C738">
        <v>3719.499060273851</v>
      </c>
      <c r="D738">
        <v>0.3960401318516563</v>
      </c>
      <c r="E738">
        <v>398.9035792614338</v>
      </c>
      <c r="F738">
        <v>8.698313090244218</v>
      </c>
      <c r="G738">
        <v>33781.47626760069</v>
      </c>
      <c r="H738">
        <v>0.3928819510686895</v>
      </c>
      <c r="I738">
        <v>0.2251123914532652</v>
      </c>
      <c r="J738">
        <v>18.75831407193108</v>
      </c>
      <c r="K738">
        <v>2.883149401209113</v>
      </c>
      <c r="L738">
        <v>932.3307071771803</v>
      </c>
      <c r="M738">
        <v>377.5663343956984</v>
      </c>
      <c r="N738">
        <v>370.816256758236</v>
      </c>
    </row>
    <row r="739" spans="1:14">
      <c r="A739">
        <v>737</v>
      </c>
      <c r="B739">
        <v>63.98081247204257</v>
      </c>
      <c r="C739">
        <v>3719.498942129688</v>
      </c>
      <c r="D739">
        <v>0.3960401201823523</v>
      </c>
      <c r="E739">
        <v>398.9035729653662</v>
      </c>
      <c r="F739">
        <v>8.698313366532757</v>
      </c>
      <c r="G739">
        <v>33781.47626760071</v>
      </c>
      <c r="H739">
        <v>0.392881941804188</v>
      </c>
      <c r="I739">
        <v>0.2251123929087004</v>
      </c>
      <c r="J739">
        <v>18.75831366976204</v>
      </c>
      <c r="K739">
        <v>2.883149401209113</v>
      </c>
      <c r="L739">
        <v>932.3307071771803</v>
      </c>
      <c r="M739">
        <v>377.5663387621346</v>
      </c>
      <c r="N739">
        <v>370.8163085775242</v>
      </c>
    </row>
    <row r="740" spans="1:14">
      <c r="A740">
        <v>738</v>
      </c>
      <c r="B740">
        <v>63.98082640295304</v>
      </c>
      <c r="C740">
        <v>3719.499165999427</v>
      </c>
      <c r="D740">
        <v>0.3960401504705333</v>
      </c>
      <c r="E740">
        <v>398.9035814931038</v>
      </c>
      <c r="F740">
        <v>8.698312842997447</v>
      </c>
      <c r="G740">
        <v>33781.47626760069</v>
      </c>
      <c r="H740">
        <v>0.3928819652810802</v>
      </c>
      <c r="I740">
        <v>0.2251123877957851</v>
      </c>
      <c r="J740">
        <v>18.75831466130569</v>
      </c>
      <c r="K740">
        <v>2.883149401209113</v>
      </c>
      <c r="L740">
        <v>932.3307071771803</v>
      </c>
      <c r="M740">
        <v>377.5663286529479</v>
      </c>
      <c r="N740">
        <v>370.8161767015733</v>
      </c>
    </row>
    <row r="741" spans="1:14">
      <c r="A741">
        <v>739</v>
      </c>
      <c r="B741">
        <v>63.98083904826886</v>
      </c>
      <c r="C741">
        <v>3719.50011527538</v>
      </c>
      <c r="D741">
        <v>0.3960401393995874</v>
      </c>
      <c r="E741">
        <v>398.9036746786906</v>
      </c>
      <c r="F741">
        <v>8.698310623048812</v>
      </c>
      <c r="G741">
        <v>33781.4762676007</v>
      </c>
      <c r="H741">
        <v>0.3928819644170277</v>
      </c>
      <c r="I741">
        <v>0.2251124078772328</v>
      </c>
      <c r="J741">
        <v>18.75831499828053</v>
      </c>
      <c r="K741">
        <v>2.883149401209113</v>
      </c>
      <c r="L741">
        <v>932.3307071771803</v>
      </c>
      <c r="M741">
        <v>377.5663156812999</v>
      </c>
      <c r="N741">
        <v>370.8161568166421</v>
      </c>
    </row>
    <row r="742" spans="1:14">
      <c r="A742">
        <v>740</v>
      </c>
      <c r="B742">
        <v>63.98079541222508</v>
      </c>
      <c r="C742">
        <v>3719.498190695545</v>
      </c>
      <c r="D742">
        <v>0.3960401078798959</v>
      </c>
      <c r="E742">
        <v>398.9035078538498</v>
      </c>
      <c r="F742">
        <v>8.698315123815409</v>
      </c>
      <c r="G742">
        <v>33781.47626760071</v>
      </c>
      <c r="H742">
        <v>0.3928819272981866</v>
      </c>
      <c r="I742">
        <v>0.2251123832579824</v>
      </c>
      <c r="J742">
        <v>18.75831281722098</v>
      </c>
      <c r="K742">
        <v>2.883149401209113</v>
      </c>
      <c r="L742">
        <v>932.3307071771803</v>
      </c>
      <c r="M742">
        <v>377.5663536008826</v>
      </c>
      <c r="N742">
        <v>370.8164071669818</v>
      </c>
    </row>
    <row r="743" spans="1:14">
      <c r="A743">
        <v>741</v>
      </c>
      <c r="B743">
        <v>63.98084098372349</v>
      </c>
      <c r="C743">
        <v>3719.499013710566</v>
      </c>
      <c r="D743">
        <v>0.3960402022511985</v>
      </c>
      <c r="E743">
        <v>398.9035461127644</v>
      </c>
      <c r="F743">
        <v>8.698313199135773</v>
      </c>
      <c r="G743">
        <v>33781.47626760069</v>
      </c>
      <c r="H743">
        <v>0.3928820014142516</v>
      </c>
      <c r="I743">
        <v>0.2251123695751095</v>
      </c>
      <c r="J743">
        <v>18.75831599314679</v>
      </c>
      <c r="K743">
        <v>2.883149401209113</v>
      </c>
      <c r="L743">
        <v>932.3307071771803</v>
      </c>
      <c r="M743">
        <v>377.5663200373178</v>
      </c>
      <c r="N743">
        <v>370.8159876462361</v>
      </c>
    </row>
    <row r="744" spans="1:14">
      <c r="A744">
        <v>742</v>
      </c>
      <c r="B744">
        <v>63.98083156196184</v>
      </c>
      <c r="C744">
        <v>3719.499713885493</v>
      </c>
      <c r="D744">
        <v>0.3960401376515577</v>
      </c>
      <c r="E744">
        <v>398.9036379121841</v>
      </c>
      <c r="F744">
        <v>8.698311561727177</v>
      </c>
      <c r="G744">
        <v>33781.47626760069</v>
      </c>
      <c r="H744">
        <v>0.3928819601475084</v>
      </c>
      <c r="I744">
        <v>0.2251124013035564</v>
      </c>
      <c r="J744">
        <v>18.7583146772418</v>
      </c>
      <c r="K744">
        <v>2.883149401209113</v>
      </c>
      <c r="L744">
        <v>932.3307071771803</v>
      </c>
      <c r="M744">
        <v>377.5663225528556</v>
      </c>
      <c r="N744">
        <v>370.8161901258126</v>
      </c>
    </row>
    <row r="745" spans="1:14">
      <c r="A745">
        <v>743</v>
      </c>
      <c r="B745">
        <v>63.98079437943713</v>
      </c>
      <c r="C745">
        <v>3719.49761202147</v>
      </c>
      <c r="D745">
        <v>0.3960401346677627</v>
      </c>
      <c r="E745">
        <v>398.9034428144602</v>
      </c>
      <c r="F745">
        <v>8.698316477086736</v>
      </c>
      <c r="G745">
        <v>33781.47626760069</v>
      </c>
      <c r="H745">
        <v>0.3928819422852542</v>
      </c>
      <c r="I745">
        <v>0.2251123650616314</v>
      </c>
      <c r="J745">
        <v>18.75831316977072</v>
      </c>
      <c r="K745">
        <v>2.883149401209113</v>
      </c>
      <c r="L745">
        <v>932.3307071771803</v>
      </c>
      <c r="M745">
        <v>377.566357163555</v>
      </c>
      <c r="N745">
        <v>370.8163417183844</v>
      </c>
    </row>
    <row r="746" spans="1:14">
      <c r="A746">
        <v>744</v>
      </c>
      <c r="B746">
        <v>63.98079714303557</v>
      </c>
      <c r="C746">
        <v>3719.497665978695</v>
      </c>
      <c r="D746">
        <v>0.3960401402084757</v>
      </c>
      <c r="E746">
        <v>398.9034456038154</v>
      </c>
      <c r="F746">
        <v>8.698316350903829</v>
      </c>
      <c r="G746">
        <v>33781.4762676007</v>
      </c>
      <c r="H746">
        <v>0.3928819466670072</v>
      </c>
      <c r="I746">
        <v>0.2251123643358651</v>
      </c>
      <c r="J746">
        <v>18.75831335892186</v>
      </c>
      <c r="K746">
        <v>2.883149401209113</v>
      </c>
      <c r="L746">
        <v>932.3307071771803</v>
      </c>
      <c r="M746">
        <v>377.566355123486</v>
      </c>
      <c r="N746">
        <v>370.8163168466189</v>
      </c>
    </row>
    <row r="747" spans="1:14">
      <c r="A747">
        <v>745</v>
      </c>
      <c r="B747">
        <v>63.98080067077318</v>
      </c>
      <c r="C747">
        <v>3719.497972465923</v>
      </c>
      <c r="D747">
        <v>0.3960401349756265</v>
      </c>
      <c r="E747">
        <v>398.9034763807699</v>
      </c>
      <c r="F747">
        <v>8.698315634161169</v>
      </c>
      <c r="G747">
        <v>33781.47626760069</v>
      </c>
      <c r="H747">
        <v>0.3928819451833628</v>
      </c>
      <c r="I747">
        <v>0.225112371302722</v>
      </c>
      <c r="J747">
        <v>18.7583134212064</v>
      </c>
      <c r="K747">
        <v>2.883149401209113</v>
      </c>
      <c r="L747">
        <v>932.3307071771803</v>
      </c>
      <c r="M747">
        <v>377.5663513059552</v>
      </c>
      <c r="N747">
        <v>370.8163170021555</v>
      </c>
    </row>
    <row r="748" spans="1:14">
      <c r="A748">
        <v>746</v>
      </c>
      <c r="B748">
        <v>63.98077909195656</v>
      </c>
      <c r="C748">
        <v>3719.497462936393</v>
      </c>
      <c r="D748">
        <v>0.3960400966226278</v>
      </c>
      <c r="E748">
        <v>398.9034445239932</v>
      </c>
      <c r="F748">
        <v>8.698316825733077</v>
      </c>
      <c r="G748">
        <v>33781.47626760072</v>
      </c>
      <c r="H748">
        <v>0.3928819137289535</v>
      </c>
      <c r="I748">
        <v>0.2251123737045164</v>
      </c>
      <c r="J748">
        <v>18.75831200961318</v>
      </c>
      <c r="K748">
        <v>2.883149401209113</v>
      </c>
      <c r="L748">
        <v>932.3307071771803</v>
      </c>
      <c r="M748">
        <v>377.5663678341762</v>
      </c>
      <c r="N748">
        <v>370.8165005128201</v>
      </c>
    </row>
    <row r="749" spans="1:14">
      <c r="A749">
        <v>747</v>
      </c>
      <c r="B749">
        <v>63.98078855210164</v>
      </c>
      <c r="C749">
        <v>3719.497371527762</v>
      </c>
      <c r="D749">
        <v>0.3960401296086651</v>
      </c>
      <c r="E749">
        <v>398.9034224289113</v>
      </c>
      <c r="F749">
        <v>8.69831703949885</v>
      </c>
      <c r="G749">
        <v>33781.47626760071</v>
      </c>
      <c r="H749">
        <v>0.3928819368386699</v>
      </c>
      <c r="I749">
        <v>0.2251123623167039</v>
      </c>
      <c r="J749">
        <v>18.75831286592771</v>
      </c>
      <c r="K749">
        <v>2.883149401209113</v>
      </c>
      <c r="L749">
        <v>932.3307071771803</v>
      </c>
      <c r="M749">
        <v>377.5663621457153</v>
      </c>
      <c r="N749">
        <v>370.8163773342965</v>
      </c>
    </row>
    <row r="750" spans="1:14">
      <c r="A750">
        <v>748</v>
      </c>
      <c r="B750">
        <v>63.98079169168593</v>
      </c>
      <c r="C750">
        <v>3719.497739508078</v>
      </c>
      <c r="D750">
        <v>0.3960401200383931</v>
      </c>
      <c r="E750">
        <v>398.9034607205397</v>
      </c>
      <c r="F750">
        <v>8.698316178950012</v>
      </c>
      <c r="G750">
        <v>33781.47626760071</v>
      </c>
      <c r="H750">
        <v>0.3928819326966164</v>
      </c>
      <c r="I750">
        <v>0.2251123716660365</v>
      </c>
      <c r="J750">
        <v>18.7583128492289</v>
      </c>
      <c r="K750">
        <v>2.883149401209113</v>
      </c>
      <c r="L750">
        <v>932.3307071771803</v>
      </c>
      <c r="M750">
        <v>377.5663582631657</v>
      </c>
      <c r="N750">
        <v>370.8163899938223</v>
      </c>
    </row>
    <row r="751" spans="1:14">
      <c r="A751">
        <v>749</v>
      </c>
      <c r="B751">
        <v>63.98079368546453</v>
      </c>
      <c r="C751">
        <v>3719.497911364765</v>
      </c>
      <c r="D751">
        <v>0.396040117098977</v>
      </c>
      <c r="E751">
        <v>398.9034779645906</v>
      </c>
      <c r="F751">
        <v>8.698315777050659</v>
      </c>
      <c r="G751">
        <v>33781.47626760069</v>
      </c>
      <c r="H751">
        <v>0.3928819318694864</v>
      </c>
      <c r="I751">
        <v>0.2251123755999604</v>
      </c>
      <c r="J751">
        <v>18.75831288504198</v>
      </c>
      <c r="K751">
        <v>2.883149401209113</v>
      </c>
      <c r="L751">
        <v>932.3307071771803</v>
      </c>
      <c r="M751">
        <v>377.5663561014184</v>
      </c>
      <c r="N751">
        <v>370.8163896817173</v>
      </c>
    </row>
    <row r="752" spans="1:14">
      <c r="A752">
        <v>750</v>
      </c>
      <c r="B752">
        <v>63.98080334546665</v>
      </c>
      <c r="C752">
        <v>3719.49771741836</v>
      </c>
      <c r="D752">
        <v>0.3960401561557225</v>
      </c>
      <c r="E752">
        <v>398.9034438472238</v>
      </c>
      <c r="F752">
        <v>8.698316230608425</v>
      </c>
      <c r="G752">
        <v>33781.47626760071</v>
      </c>
      <c r="H752">
        <v>0.392881958567122</v>
      </c>
      <c r="I752">
        <v>0.2251123605136031</v>
      </c>
      <c r="J752">
        <v>18.75831383767096</v>
      </c>
      <c r="K752">
        <v>2.883149401209113</v>
      </c>
      <c r="L752">
        <v>932.3307071771803</v>
      </c>
      <c r="M752">
        <v>377.5663508247196</v>
      </c>
      <c r="N752">
        <v>370.8162512542592</v>
      </c>
    </row>
    <row r="753" spans="1:14">
      <c r="A753">
        <v>751</v>
      </c>
      <c r="B753">
        <v>63.98080557686871</v>
      </c>
      <c r="C753">
        <v>3719.49772107665</v>
      </c>
      <c r="D753">
        <v>0.3960401626922701</v>
      </c>
      <c r="E753">
        <v>398.9034415226853</v>
      </c>
      <c r="F753">
        <v>8.698316222053249</v>
      </c>
      <c r="G753">
        <v>33781.47626760069</v>
      </c>
      <c r="H753">
        <v>0.3928819632963067</v>
      </c>
      <c r="I753">
        <v>0.2251123586119261</v>
      </c>
      <c r="J753">
        <v>18.75831402110478</v>
      </c>
      <c r="K753">
        <v>2.883149401209113</v>
      </c>
      <c r="L753">
        <v>932.3307071771803</v>
      </c>
      <c r="M753">
        <v>377.5663493730523</v>
      </c>
      <c r="N753">
        <v>370.8162259770478</v>
      </c>
    </row>
    <row r="754" spans="1:14">
      <c r="A754">
        <v>752</v>
      </c>
      <c r="B754">
        <v>63.98080537703338</v>
      </c>
      <c r="C754">
        <v>3719.497200115829</v>
      </c>
      <c r="D754">
        <v>0.3960401890062405</v>
      </c>
      <c r="E754">
        <v>398.9033820795135</v>
      </c>
      <c r="F754">
        <v>8.698317440358228</v>
      </c>
      <c r="G754">
        <v>33781.47626760071</v>
      </c>
      <c r="H754">
        <v>0.3928819783653075</v>
      </c>
      <c r="I754">
        <v>0.2251123415610319</v>
      </c>
      <c r="J754">
        <v>18.75831439825751</v>
      </c>
      <c r="K754">
        <v>2.883149401209113</v>
      </c>
      <c r="L754">
        <v>932.3307071771803</v>
      </c>
      <c r="M754">
        <v>377.5663521201478</v>
      </c>
      <c r="N754">
        <v>370.8161582135997</v>
      </c>
    </row>
    <row r="755" spans="1:14">
      <c r="A755">
        <v>753</v>
      </c>
      <c r="B755">
        <v>63.9807946687386</v>
      </c>
      <c r="C755">
        <v>3719.49604509716</v>
      </c>
      <c r="D755">
        <v>0.3960402164477665</v>
      </c>
      <c r="E755">
        <v>398.9032629063091</v>
      </c>
      <c r="F755">
        <v>8.698320141455072</v>
      </c>
      <c r="G755">
        <v>33781.47626760071</v>
      </c>
      <c r="H755">
        <v>0.3928819895373311</v>
      </c>
      <c r="I755">
        <v>0.2251123130357811</v>
      </c>
      <c r="J755">
        <v>18.75831437960091</v>
      </c>
      <c r="K755">
        <v>2.883149401209113</v>
      </c>
      <c r="L755">
        <v>932.3307071771803</v>
      </c>
      <c r="M755">
        <v>377.5663648111715</v>
      </c>
      <c r="N755">
        <v>370.8161274559819</v>
      </c>
    </row>
    <row r="756" spans="1:14">
      <c r="A756">
        <v>754</v>
      </c>
      <c r="B756">
        <v>63.98079953805438</v>
      </c>
      <c r="C756">
        <v>3719.496773632169</v>
      </c>
      <c r="D756">
        <v>0.3960401934599182</v>
      </c>
      <c r="E756">
        <v>398.9033403964787</v>
      </c>
      <c r="F756">
        <v>8.698318437721712</v>
      </c>
      <c r="G756">
        <v>33781.4762676007</v>
      </c>
      <c r="H756">
        <v>0.3928819784012131</v>
      </c>
      <c r="I756">
        <v>0.2251123327327776</v>
      </c>
      <c r="J756">
        <v>18.75831423421197</v>
      </c>
      <c r="K756">
        <v>2.883149401209113</v>
      </c>
      <c r="L756">
        <v>932.3307071771803</v>
      </c>
      <c r="M756">
        <v>377.5663580211282</v>
      </c>
      <c r="N756">
        <v>370.8161687940069</v>
      </c>
    </row>
    <row r="757" spans="1:14">
      <c r="A757">
        <v>755</v>
      </c>
      <c r="B757">
        <v>63.98082563721956</v>
      </c>
      <c r="C757">
        <v>3719.498339897853</v>
      </c>
      <c r="D757">
        <v>0.3960401909664354</v>
      </c>
      <c r="E757">
        <v>398.9034877468055</v>
      </c>
      <c r="F757">
        <v>8.698314774895051</v>
      </c>
      <c r="G757">
        <v>33781.47626760069</v>
      </c>
      <c r="H757">
        <v>0.3928819882931511</v>
      </c>
      <c r="I757">
        <v>0.2251123610904211</v>
      </c>
      <c r="J757">
        <v>18.75831522441384</v>
      </c>
      <c r="K757">
        <v>2.883149401209113</v>
      </c>
      <c r="L757">
        <v>932.3307071771803</v>
      </c>
      <c r="M757">
        <v>377.5663332952803</v>
      </c>
      <c r="N757">
        <v>370.8160750867405</v>
      </c>
    </row>
    <row r="758" spans="1:14">
      <c r="A758">
        <v>756</v>
      </c>
      <c r="B758">
        <v>63.98083764696948</v>
      </c>
      <c r="C758">
        <v>3719.498747920162</v>
      </c>
      <c r="D758">
        <v>0.3960402059310258</v>
      </c>
      <c r="E758">
        <v>398.9035197260449</v>
      </c>
      <c r="F758">
        <v>8.698313820705598</v>
      </c>
      <c r="G758">
        <v>33781.47626760069</v>
      </c>
      <c r="H758">
        <v>0.3928820021262609</v>
      </c>
      <c r="I758">
        <v>0.2251123638344169</v>
      </c>
      <c r="J758">
        <v>18.7583159165266</v>
      </c>
      <c r="K758">
        <v>2.883149401209113</v>
      </c>
      <c r="L758">
        <v>932.3307071771803</v>
      </c>
      <c r="M758">
        <v>377.5663234773702</v>
      </c>
      <c r="N758">
        <v>370.8159898940087</v>
      </c>
    </row>
    <row r="759" spans="1:14">
      <c r="A759">
        <v>757</v>
      </c>
      <c r="B759">
        <v>63.98082034054044</v>
      </c>
      <c r="C759">
        <v>3719.497879743585</v>
      </c>
      <c r="D759">
        <v>0.3960401988019516</v>
      </c>
      <c r="E759">
        <v>398.9034415483317</v>
      </c>
      <c r="F759">
        <v>8.698315850999085</v>
      </c>
      <c r="G759">
        <v>33781.47626760071</v>
      </c>
      <c r="H759">
        <v>0.392881990503182</v>
      </c>
      <c r="I759">
        <v>0.2251123506390106</v>
      </c>
      <c r="J759">
        <v>18.75831512996137</v>
      </c>
      <c r="K759">
        <v>2.883149401209113</v>
      </c>
      <c r="L759">
        <v>932.3307071771803</v>
      </c>
      <c r="M759">
        <v>377.5663390312349</v>
      </c>
      <c r="N759">
        <v>370.8160745649204</v>
      </c>
    </row>
    <row r="760" spans="1:14">
      <c r="A760">
        <v>758</v>
      </c>
      <c r="B760">
        <v>63.98083552044306</v>
      </c>
      <c r="C760">
        <v>3719.498700128828</v>
      </c>
      <c r="D760">
        <v>0.3960402020003659</v>
      </c>
      <c r="E760">
        <v>398.9035168697947</v>
      </c>
      <c r="F760">
        <v>8.698313932469052</v>
      </c>
      <c r="G760">
        <v>33781.4762676007</v>
      </c>
      <c r="H760">
        <v>0.3928819989378313</v>
      </c>
      <c r="I760">
        <v>0.2251123641682656</v>
      </c>
      <c r="J760">
        <v>18.75831577507127</v>
      </c>
      <c r="K760">
        <v>2.883149401209113</v>
      </c>
      <c r="L760">
        <v>932.3307071771803</v>
      </c>
      <c r="M760">
        <v>377.5663250921519</v>
      </c>
      <c r="N760">
        <v>370.8160081153413</v>
      </c>
    </row>
    <row r="761" spans="1:14">
      <c r="A761">
        <v>759</v>
      </c>
      <c r="B761">
        <v>63.98082442632825</v>
      </c>
      <c r="C761">
        <v>3719.498486314466</v>
      </c>
      <c r="D761">
        <v>0.3960401797231932</v>
      </c>
      <c r="E761">
        <v>398.9035060082803</v>
      </c>
      <c r="F761">
        <v>8.698314432489269</v>
      </c>
      <c r="G761">
        <v>33781.47626760071</v>
      </c>
      <c r="H761">
        <v>0.3928819813008668</v>
      </c>
      <c r="I761">
        <v>0.2251123670589056</v>
      </c>
      <c r="J761">
        <v>18.75831501256161</v>
      </c>
      <c r="K761">
        <v>2.883149401209113</v>
      </c>
      <c r="L761">
        <v>932.3307071771803</v>
      </c>
      <c r="M761">
        <v>377.5663333241679</v>
      </c>
      <c r="N761">
        <v>370.8161085305528</v>
      </c>
    </row>
    <row r="762" spans="1:14">
      <c r="A762">
        <v>760</v>
      </c>
      <c r="B762">
        <v>63.98084674169102</v>
      </c>
      <c r="C762">
        <v>3719.499809178077</v>
      </c>
      <c r="D762">
        <v>0.3960401784045956</v>
      </c>
      <c r="E762">
        <v>398.9036301322885</v>
      </c>
      <c r="F762">
        <v>8.698311338878776</v>
      </c>
      <c r="G762">
        <v>33781.47626760069</v>
      </c>
      <c r="H762">
        <v>0.3928819902242099</v>
      </c>
      <c r="I762">
        <v>0.2251123907860525</v>
      </c>
      <c r="J762">
        <v>18.75831587115312</v>
      </c>
      <c r="K762">
        <v>2.883149401209113</v>
      </c>
      <c r="L762">
        <v>932.3307071771803</v>
      </c>
      <c r="M762">
        <v>377.5663122628751</v>
      </c>
      <c r="N762">
        <v>370.8160261060687</v>
      </c>
    </row>
    <row r="763" spans="1:14">
      <c r="A763">
        <v>761</v>
      </c>
      <c r="B763">
        <v>63.98083870772755</v>
      </c>
      <c r="C763">
        <v>3719.499465987466</v>
      </c>
      <c r="D763">
        <v>0.3960401720028213</v>
      </c>
      <c r="E763">
        <v>398.9036006796146</v>
      </c>
      <c r="F763">
        <v>8.698312141454181</v>
      </c>
      <c r="G763">
        <v>33781.47626760069</v>
      </c>
      <c r="H763">
        <v>0.3928819830622302</v>
      </c>
      <c r="I763">
        <v>0.2251123866567661</v>
      </c>
      <c r="J763">
        <v>18.75831546188716</v>
      </c>
      <c r="K763">
        <v>2.883149401209113</v>
      </c>
      <c r="L763">
        <v>932.3307071771803</v>
      </c>
      <c r="M763">
        <v>377.5663191628561</v>
      </c>
      <c r="N763">
        <v>370.8160735869272</v>
      </c>
    </row>
    <row r="764" spans="1:14">
      <c r="A764">
        <v>762</v>
      </c>
      <c r="B764">
        <v>63.9808156432345</v>
      </c>
      <c r="C764">
        <v>3719.498302875646</v>
      </c>
      <c r="D764">
        <v>0.3960401628781946</v>
      </c>
      <c r="E764">
        <v>398.9034957857734</v>
      </c>
      <c r="F764">
        <v>8.698314861474151</v>
      </c>
      <c r="G764">
        <v>33781.4762676007</v>
      </c>
      <c r="H764">
        <v>0.3928819677871291</v>
      </c>
      <c r="I764">
        <v>0.2251123688262922</v>
      </c>
      <c r="J764">
        <v>18.75831441992914</v>
      </c>
      <c r="K764">
        <v>2.883149401209113</v>
      </c>
      <c r="L764">
        <v>932.3307071771803</v>
      </c>
      <c r="M764">
        <v>377.5663399318242</v>
      </c>
      <c r="N764">
        <v>370.8161864596606</v>
      </c>
    </row>
    <row r="765" spans="1:14">
      <c r="A765">
        <v>763</v>
      </c>
      <c r="B765">
        <v>63.98080860727227</v>
      </c>
      <c r="C765">
        <v>3719.498414329742</v>
      </c>
      <c r="D765">
        <v>0.3960401361155356</v>
      </c>
      <c r="E765">
        <v>398.903517189683</v>
      </c>
      <c r="F765">
        <v>8.698314600830722</v>
      </c>
      <c r="G765">
        <v>33781.4762676007</v>
      </c>
      <c r="H765">
        <v>0.3928819493224854</v>
      </c>
      <c r="I765">
        <v>0.2251123787275483</v>
      </c>
      <c r="J765">
        <v>18.75831375062827</v>
      </c>
      <c r="K765">
        <v>2.883149401209113</v>
      </c>
      <c r="L765">
        <v>932.3307071771803</v>
      </c>
      <c r="M765">
        <v>377.5663439386739</v>
      </c>
      <c r="N765">
        <v>370.8162839392242</v>
      </c>
    </row>
    <row r="766" spans="1:14">
      <c r="A766">
        <v>764</v>
      </c>
      <c r="B766">
        <v>63.98080774444372</v>
      </c>
      <c r="C766">
        <v>3719.498131181371</v>
      </c>
      <c r="D766">
        <v>0.396040148018819</v>
      </c>
      <c r="E766">
        <v>398.903485821049</v>
      </c>
      <c r="F766">
        <v>8.698315262993606</v>
      </c>
      <c r="G766">
        <v>33781.47626760069</v>
      </c>
      <c r="H766">
        <v>0.3928819558089723</v>
      </c>
      <c r="I766">
        <v>0.2251123702452531</v>
      </c>
      <c r="J766">
        <v>18.75831389177387</v>
      </c>
      <c r="K766">
        <v>2.883149401209113</v>
      </c>
      <c r="L766">
        <v>932.3307071771803</v>
      </c>
      <c r="M766">
        <v>377.5663458876478</v>
      </c>
      <c r="N766">
        <v>370.8162552972231</v>
      </c>
    </row>
    <row r="767" spans="1:14">
      <c r="A767">
        <v>765</v>
      </c>
      <c r="B767">
        <v>63.98080659550432</v>
      </c>
      <c r="C767">
        <v>3719.497688113943</v>
      </c>
      <c r="D767">
        <v>0.3960401674598039</v>
      </c>
      <c r="E767">
        <v>398.9034364777866</v>
      </c>
      <c r="F767">
        <v>8.698316299138936</v>
      </c>
      <c r="G767">
        <v>33781.4762676007</v>
      </c>
      <c r="H767">
        <v>0.3928819664986887</v>
      </c>
      <c r="I767">
        <v>0.2251123566156426</v>
      </c>
      <c r="J767">
        <v>18.75831413115353</v>
      </c>
      <c r="K767">
        <v>2.883149401209113</v>
      </c>
      <c r="L767">
        <v>932.3307071771803</v>
      </c>
      <c r="M767">
        <v>377.5663488653264</v>
      </c>
      <c r="N767">
        <v>370.8162093941658</v>
      </c>
    </row>
    <row r="768" spans="1:14">
      <c r="A768">
        <v>766</v>
      </c>
      <c r="B768">
        <v>63.98082192563822</v>
      </c>
      <c r="C768">
        <v>3719.498349490102</v>
      </c>
      <c r="D768">
        <v>0.3960401793101239</v>
      </c>
      <c r="E768">
        <v>398.9034933973082</v>
      </c>
      <c r="F768">
        <v>8.698314752462887</v>
      </c>
      <c r="G768">
        <v>33781.47626760069</v>
      </c>
      <c r="H768">
        <v>0.3928819799831189</v>
      </c>
      <c r="I768">
        <v>0.2251123647607809</v>
      </c>
      <c r="J768">
        <v>18.75831490836862</v>
      </c>
      <c r="K768">
        <v>2.883149401209113</v>
      </c>
      <c r="L768">
        <v>932.3307071771803</v>
      </c>
      <c r="M768">
        <v>377.5663356255945</v>
      </c>
      <c r="N768">
        <v>370.8161194725631</v>
      </c>
    </row>
    <row r="769" spans="1:14">
      <c r="A769">
        <v>767</v>
      </c>
      <c r="B769">
        <v>63.98081240272604</v>
      </c>
      <c r="C769">
        <v>3719.498277004947</v>
      </c>
      <c r="D769">
        <v>0.3960401544277093</v>
      </c>
      <c r="E769">
        <v>398.9034968207778</v>
      </c>
      <c r="F769">
        <v>8.698314921974644</v>
      </c>
      <c r="G769">
        <v>33781.47626760069</v>
      </c>
      <c r="H769">
        <v>0.392881961508059</v>
      </c>
      <c r="I769">
        <v>0.2251123709130619</v>
      </c>
      <c r="J769">
        <v>18.75831416849405</v>
      </c>
      <c r="K769">
        <v>2.883149401209113</v>
      </c>
      <c r="L769">
        <v>932.3307071771803</v>
      </c>
      <c r="M769">
        <v>377.5663421531316</v>
      </c>
      <c r="N769">
        <v>370.816220439513</v>
      </c>
    </row>
    <row r="770" spans="1:14">
      <c r="A770">
        <v>768</v>
      </c>
      <c r="B770">
        <v>63.98081641676888</v>
      </c>
      <c r="C770">
        <v>3719.498183934547</v>
      </c>
      <c r="D770">
        <v>0.3960401713794625</v>
      </c>
      <c r="E770">
        <v>398.9034812073219</v>
      </c>
      <c r="F770">
        <v>8.698315139626493</v>
      </c>
      <c r="G770">
        <v>33781.47626760071</v>
      </c>
      <c r="H770">
        <v>0.3928819730143125</v>
      </c>
      <c r="I770">
        <v>0.225112364169054</v>
      </c>
      <c r="J770">
        <v>18.75831457454622</v>
      </c>
      <c r="K770">
        <v>2.883149401209113</v>
      </c>
      <c r="L770">
        <v>932.3307071771803</v>
      </c>
      <c r="M770">
        <v>377.5663400413047</v>
      </c>
      <c r="N770">
        <v>370.816161690962</v>
      </c>
    </row>
    <row r="771" spans="1:14">
      <c r="A771">
        <v>769</v>
      </c>
      <c r="B771">
        <v>63.98081769193398</v>
      </c>
      <c r="C771">
        <v>3719.498553334237</v>
      </c>
      <c r="D771">
        <v>0.3960401561045575</v>
      </c>
      <c r="E771">
        <v>398.9035219637529</v>
      </c>
      <c r="F771">
        <v>8.698314275758724</v>
      </c>
      <c r="G771">
        <v>33781.47626760071</v>
      </c>
      <c r="H771">
        <v>0.3928819647722519</v>
      </c>
      <c r="I771">
        <v>0.2251123752591063</v>
      </c>
      <c r="J771">
        <v>18.7583144011975</v>
      </c>
      <c r="K771">
        <v>2.883149401209113</v>
      </c>
      <c r="L771">
        <v>932.3307071771803</v>
      </c>
      <c r="M771">
        <v>377.5663373555482</v>
      </c>
      <c r="N771">
        <v>370.8161963026334</v>
      </c>
    </row>
    <row r="772" spans="1:14">
      <c r="A772">
        <v>770</v>
      </c>
      <c r="B772">
        <v>63.98081267858674</v>
      </c>
      <c r="C772">
        <v>3719.498340538934</v>
      </c>
      <c r="D772">
        <v>0.3960401520168043</v>
      </c>
      <c r="E772">
        <v>398.9035037459638</v>
      </c>
      <c r="F772">
        <v>8.698314773395838</v>
      </c>
      <c r="G772">
        <v>33781.47626760071</v>
      </c>
      <c r="H772">
        <v>0.3928819602475241</v>
      </c>
      <c r="I772">
        <v>0.2251123727427253</v>
      </c>
      <c r="J772">
        <v>18.75831414438385</v>
      </c>
      <c r="K772">
        <v>2.883149401209113</v>
      </c>
      <c r="L772">
        <v>932.3307071771803</v>
      </c>
      <c r="M772">
        <v>377.5663416527875</v>
      </c>
      <c r="N772">
        <v>370.8162259776588</v>
      </c>
    </row>
    <row r="773" spans="1:14">
      <c r="A773">
        <v>771</v>
      </c>
      <c r="B773">
        <v>63.98081440848247</v>
      </c>
      <c r="C773">
        <v>3719.498477560628</v>
      </c>
      <c r="D773">
        <v>0.3960401501509581</v>
      </c>
      <c r="E773">
        <v>398.9035173178064</v>
      </c>
      <c r="F773">
        <v>8.69831445296075</v>
      </c>
      <c r="G773">
        <v>33781.4762676007</v>
      </c>
      <c r="H773">
        <v>0.3928819599214784</v>
      </c>
      <c r="I773">
        <v>0.225112375706611</v>
      </c>
      <c r="J773">
        <v>18.75831418492294</v>
      </c>
      <c r="K773">
        <v>2.883149401209113</v>
      </c>
      <c r="L773">
        <v>932.3307071771803</v>
      </c>
      <c r="M773">
        <v>377.566339852742</v>
      </c>
      <c r="N773">
        <v>370.8162242993779</v>
      </c>
    </row>
    <row r="774" spans="1:14">
      <c r="A774">
        <v>772</v>
      </c>
      <c r="B774">
        <v>63.98079981504566</v>
      </c>
      <c r="C774">
        <v>3719.49763208808</v>
      </c>
      <c r="D774">
        <v>0.3960401499818706</v>
      </c>
      <c r="E774">
        <v>398.9034383979673</v>
      </c>
      <c r="F774">
        <v>8.698316430159505</v>
      </c>
      <c r="G774">
        <v>33781.4762676007</v>
      </c>
      <c r="H774">
        <v>0.392881953490905</v>
      </c>
      <c r="I774">
        <v>0.2251123608512886</v>
      </c>
      <c r="J774">
        <v>18.75831360829957</v>
      </c>
      <c r="K774">
        <v>2.883149401209113</v>
      </c>
      <c r="L774">
        <v>932.3307071771803</v>
      </c>
      <c r="M774">
        <v>377.5663535255855</v>
      </c>
      <c r="N774">
        <v>370.8162807275008</v>
      </c>
    </row>
    <row r="775" spans="1:14">
      <c r="A775">
        <v>773</v>
      </c>
      <c r="B775">
        <v>63.98079721901885</v>
      </c>
      <c r="C775">
        <v>3719.497491551756</v>
      </c>
      <c r="D775">
        <v>0.396040149443479</v>
      </c>
      <c r="E775">
        <v>398.9034254904881</v>
      </c>
      <c r="F775">
        <v>8.698316758813956</v>
      </c>
      <c r="G775">
        <v>33781.47626760069</v>
      </c>
      <c r="H775">
        <v>0.3928819520531149</v>
      </c>
      <c r="I775">
        <v>0.2251123585319968</v>
      </c>
      <c r="J775">
        <v>18.75831349806588</v>
      </c>
      <c r="K775">
        <v>2.883149401209113</v>
      </c>
      <c r="L775">
        <v>932.3307071771803</v>
      </c>
      <c r="M775">
        <v>377.5663559104368</v>
      </c>
      <c r="N775">
        <v>370.8162920271556</v>
      </c>
    </row>
    <row r="776" spans="1:14">
      <c r="A776">
        <v>774</v>
      </c>
      <c r="B776">
        <v>63.98080203628747</v>
      </c>
      <c r="C776">
        <v>3719.497541322906</v>
      </c>
      <c r="D776">
        <v>0.3960401613160578</v>
      </c>
      <c r="E776">
        <v>398.9034252705201</v>
      </c>
      <c r="F776">
        <v>8.698316642420487</v>
      </c>
      <c r="G776">
        <v>33781.47626760071</v>
      </c>
      <c r="H776">
        <v>0.3928819609825862</v>
      </c>
      <c r="I776">
        <v>0.2251123558765321</v>
      </c>
      <c r="J776">
        <v>18.75831386160673</v>
      </c>
      <c r="K776">
        <v>2.883149401209113</v>
      </c>
      <c r="L776">
        <v>932.3307071771803</v>
      </c>
      <c r="M776">
        <v>377.5663525421454</v>
      </c>
      <c r="N776">
        <v>370.8162424514809</v>
      </c>
    </row>
    <row r="777" spans="1:14">
      <c r="A777">
        <v>775</v>
      </c>
      <c r="B777">
        <v>63.98079611670703</v>
      </c>
      <c r="C777">
        <v>3719.497363239599</v>
      </c>
      <c r="D777">
        <v>0.3960401527547623</v>
      </c>
      <c r="E777">
        <v>398.903412147497</v>
      </c>
      <c r="F777">
        <v>8.698317058881326</v>
      </c>
      <c r="G777">
        <v>33781.47626760069</v>
      </c>
      <c r="H777">
        <v>0.392881953480195</v>
      </c>
      <c r="I777">
        <v>0.2251123552811568</v>
      </c>
      <c r="J777">
        <v>18.75831350314047</v>
      </c>
      <c r="K777">
        <v>2.883149401209113</v>
      </c>
      <c r="L777">
        <v>932.3307071771803</v>
      </c>
      <c r="M777">
        <v>377.5663572680133</v>
      </c>
      <c r="N777">
        <v>370.8162876239628</v>
      </c>
    </row>
    <row r="778" spans="1:14">
      <c r="A778">
        <v>776</v>
      </c>
      <c r="B778">
        <v>63.9808053841398</v>
      </c>
      <c r="C778">
        <v>3719.497846643571</v>
      </c>
      <c r="D778">
        <v>0.3960401555930785</v>
      </c>
      <c r="E778">
        <v>398.9034561344311</v>
      </c>
      <c r="F778">
        <v>8.69831592840587</v>
      </c>
      <c r="G778">
        <v>33781.4762676007</v>
      </c>
      <c r="H778">
        <v>0.3928819591408649</v>
      </c>
      <c r="I778">
        <v>0.2251123629748421</v>
      </c>
      <c r="J778">
        <v>18.75831390959543</v>
      </c>
      <c r="K778">
        <v>2.883149401209113</v>
      </c>
      <c r="L778">
        <v>932.3307071771803</v>
      </c>
      <c r="M778">
        <v>377.5663488429369</v>
      </c>
      <c r="N778">
        <v>370.8162444008065</v>
      </c>
    </row>
    <row r="779" spans="1:14">
      <c r="A779">
        <v>777</v>
      </c>
      <c r="B779">
        <v>63.98080602990404</v>
      </c>
      <c r="C779">
        <v>3719.497815345845</v>
      </c>
      <c r="D779">
        <v>0.3960401591220579</v>
      </c>
      <c r="E779">
        <v>398.9034517583069</v>
      </c>
      <c r="F779">
        <v>8.698316001597879</v>
      </c>
      <c r="G779">
        <v>33781.47626760071</v>
      </c>
      <c r="H779">
        <v>0.3928819614532173</v>
      </c>
      <c r="I779">
        <v>0.2251123613813046</v>
      </c>
      <c r="J779">
        <v>18.75831398679072</v>
      </c>
      <c r="K779">
        <v>2.883149401209113</v>
      </c>
      <c r="L779">
        <v>932.3307071771803</v>
      </c>
      <c r="M779">
        <v>377.5663485783297</v>
      </c>
      <c r="N779">
        <v>370.816232550273</v>
      </c>
    </row>
    <row r="780" spans="1:14">
      <c r="A780">
        <v>778</v>
      </c>
      <c r="B780">
        <v>63.98079949955819</v>
      </c>
      <c r="C780">
        <v>3719.497667503937</v>
      </c>
      <c r="D780">
        <v>0.3960401471808014</v>
      </c>
      <c r="E780">
        <v>398.9034428453481</v>
      </c>
      <c r="F780">
        <v>8.69831634733694</v>
      </c>
      <c r="G780">
        <v>33781.47626760071</v>
      </c>
      <c r="H780">
        <v>0.3928819517428216</v>
      </c>
      <c r="I780">
        <v>0.2251123623240616</v>
      </c>
      <c r="J780">
        <v>18.75831355470347</v>
      </c>
      <c r="K780">
        <v>2.883149401209113</v>
      </c>
      <c r="L780">
        <v>932.3307071771803</v>
      </c>
      <c r="M780">
        <v>377.5663535457929</v>
      </c>
      <c r="N780">
        <v>370.816288858472</v>
      </c>
    </row>
    <row r="781" spans="1:14">
      <c r="A781">
        <v>779</v>
      </c>
      <c r="B781">
        <v>63.98080075786856</v>
      </c>
      <c r="C781">
        <v>3719.497483121314</v>
      </c>
      <c r="D781">
        <v>0.39604016046024</v>
      </c>
      <c r="E781">
        <v>398.9034201689777</v>
      </c>
      <c r="F781">
        <v>8.698316778529161</v>
      </c>
      <c r="G781">
        <v>33781.47626760069</v>
      </c>
      <c r="H781">
        <v>0.3928819599429185</v>
      </c>
      <c r="I781">
        <v>0.2251123551234391</v>
      </c>
      <c r="J781">
        <v>18.75831379916015</v>
      </c>
      <c r="K781">
        <v>2.883149401209113</v>
      </c>
      <c r="L781">
        <v>932.3307071771803</v>
      </c>
      <c r="M781">
        <v>377.5663536468549</v>
      </c>
      <c r="N781">
        <v>370.8162493458074</v>
      </c>
    </row>
    <row r="782" spans="1:14">
      <c r="A782">
        <v>780</v>
      </c>
      <c r="B782">
        <v>63.98079863583949</v>
      </c>
      <c r="C782">
        <v>3719.497654718672</v>
      </c>
      <c r="D782">
        <v>0.3960401452387164</v>
      </c>
      <c r="E782">
        <v>398.9034424420931</v>
      </c>
      <c r="F782">
        <v>8.698316377236216</v>
      </c>
      <c r="G782">
        <v>33781.47626760072</v>
      </c>
      <c r="H782">
        <v>0.3928819502511273</v>
      </c>
      <c r="I782">
        <v>0.225112362684119</v>
      </c>
      <c r="J782">
        <v>18.75831349237387</v>
      </c>
      <c r="K782">
        <v>2.883149401209113</v>
      </c>
      <c r="L782">
        <v>932.3307071771803</v>
      </c>
      <c r="M782">
        <v>377.5663541645138</v>
      </c>
      <c r="N782">
        <v>370.8162971463054</v>
      </c>
    </row>
    <row r="783" spans="1:14">
      <c r="A783">
        <v>781</v>
      </c>
      <c r="B783">
        <v>63.98079489766707</v>
      </c>
      <c r="C783">
        <v>3719.497341620201</v>
      </c>
      <c r="D783">
        <v>0.3960401502003116</v>
      </c>
      <c r="E783">
        <v>398.9034111672408</v>
      </c>
      <c r="F783">
        <v>8.698317109439868</v>
      </c>
      <c r="G783">
        <v>33781.47626760069</v>
      </c>
      <c r="H783">
        <v>0.3928819514836991</v>
      </c>
      <c r="I783">
        <v>0.2251123556704711</v>
      </c>
      <c r="J783">
        <v>18.75831341781985</v>
      </c>
      <c r="K783">
        <v>2.883149401209113</v>
      </c>
      <c r="L783">
        <v>932.3307071771803</v>
      </c>
      <c r="M783">
        <v>377.5663581582218</v>
      </c>
      <c r="N783">
        <v>370.8162987726557</v>
      </c>
    </row>
    <row r="784" spans="1:14">
      <c r="A784">
        <v>782</v>
      </c>
      <c r="B784">
        <v>63.98080457126665</v>
      </c>
      <c r="C784">
        <v>3719.49786684524</v>
      </c>
      <c r="D784">
        <v>0.39604015212128</v>
      </c>
      <c r="E784">
        <v>398.9034594495465</v>
      </c>
      <c r="F784">
        <v>8.698315881162799</v>
      </c>
      <c r="G784">
        <v>33781.47626760069</v>
      </c>
      <c r="H784">
        <v>0.3928819567863075</v>
      </c>
      <c r="I784">
        <v>0.2251123643594029</v>
      </c>
      <c r="J784">
        <v>18.75831382648559</v>
      </c>
      <c r="K784">
        <v>2.883149401209113</v>
      </c>
      <c r="L784">
        <v>932.3307071771803</v>
      </c>
      <c r="M784">
        <v>377.5663492720576</v>
      </c>
      <c r="N784">
        <v>370.8162565914995</v>
      </c>
    </row>
    <row r="785" spans="1:14">
      <c r="A785">
        <v>783</v>
      </c>
      <c r="B785">
        <v>63.98079155073185</v>
      </c>
      <c r="C785">
        <v>3719.497359738156</v>
      </c>
      <c r="D785">
        <v>0.3960401392109014</v>
      </c>
      <c r="E785">
        <v>398.9034173536908</v>
      </c>
      <c r="F785">
        <v>8.698317067069707</v>
      </c>
      <c r="G785">
        <v>33781.47626760069</v>
      </c>
      <c r="H785">
        <v>0.3928819437077377</v>
      </c>
      <c r="I785">
        <v>0.2251123592775166</v>
      </c>
      <c r="J785">
        <v>18.7583131252704</v>
      </c>
      <c r="K785">
        <v>2.883149401209113</v>
      </c>
      <c r="L785">
        <v>932.3307071771803</v>
      </c>
      <c r="M785">
        <v>377.5663602230148</v>
      </c>
      <c r="N785">
        <v>370.8163400646418</v>
      </c>
    </row>
    <row r="786" spans="1:14">
      <c r="A786">
        <v>784</v>
      </c>
      <c r="B786">
        <v>63.98078803457042</v>
      </c>
      <c r="C786">
        <v>3719.497277959445</v>
      </c>
      <c r="D786">
        <v>0.3960401329006046</v>
      </c>
      <c r="E786">
        <v>398.9034123054927</v>
      </c>
      <c r="F786">
        <v>8.698317258315216</v>
      </c>
      <c r="G786">
        <v>33781.47626760069</v>
      </c>
      <c r="H786">
        <v>0.3928819385470079</v>
      </c>
      <c r="I786">
        <v>0.2251123597071012</v>
      </c>
      <c r="J786">
        <v>18.75831289434403</v>
      </c>
      <c r="K786">
        <v>2.883149401209113</v>
      </c>
      <c r="L786">
        <v>932.3307071771803</v>
      </c>
      <c r="M786">
        <v>377.5663629109747</v>
      </c>
      <c r="N786">
        <v>370.8163701567529</v>
      </c>
    </row>
    <row r="787" spans="1:14">
      <c r="A787">
        <v>785</v>
      </c>
      <c r="B787">
        <v>63.98079105934433</v>
      </c>
      <c r="C787">
        <v>3719.497119103923</v>
      </c>
      <c r="D787">
        <v>0.3960401501862302</v>
      </c>
      <c r="E787">
        <v>398.9033903885374</v>
      </c>
      <c r="F787">
        <v>8.698317629810525</v>
      </c>
      <c r="G787">
        <v>33781.47626760069</v>
      </c>
      <c r="H787">
        <v>0.3928819498120297</v>
      </c>
      <c r="I787">
        <v>0.2251123517421577</v>
      </c>
      <c r="J787">
        <v>18.75831326642229</v>
      </c>
      <c r="K787">
        <v>2.883149401209113</v>
      </c>
      <c r="L787">
        <v>932.3307071771803</v>
      </c>
      <c r="M787">
        <v>377.5663617572231</v>
      </c>
      <c r="N787">
        <v>370.8163136051913</v>
      </c>
    </row>
    <row r="788" spans="1:14">
      <c r="A788">
        <v>786</v>
      </c>
      <c r="B788">
        <v>63.9807906266441</v>
      </c>
      <c r="C788">
        <v>3719.497445060289</v>
      </c>
      <c r="D788">
        <v>0.3960401320251304</v>
      </c>
      <c r="E788">
        <v>398.9034282657411</v>
      </c>
      <c r="F788">
        <v>8.698316867537653</v>
      </c>
      <c r="G788">
        <v>33781.47626760069</v>
      </c>
      <c r="H788">
        <v>0.3928819391686306</v>
      </c>
      <c r="I788">
        <v>0.2251123629305583</v>
      </c>
      <c r="J788">
        <v>18.75831298372089</v>
      </c>
      <c r="K788">
        <v>2.883149401209113</v>
      </c>
      <c r="L788">
        <v>932.3307071771803</v>
      </c>
      <c r="M788">
        <v>377.5663603903125</v>
      </c>
      <c r="N788">
        <v>370.8163622699675</v>
      </c>
    </row>
    <row r="789" spans="1:14">
      <c r="A789">
        <v>787</v>
      </c>
      <c r="B789">
        <v>63.98079320846153</v>
      </c>
      <c r="C789">
        <v>3719.497589804551</v>
      </c>
      <c r="D789">
        <v>0.3960401323227041</v>
      </c>
      <c r="E789">
        <v>398.9034416776291</v>
      </c>
      <c r="F789">
        <v>8.698316529042621</v>
      </c>
      <c r="G789">
        <v>33781.47626760069</v>
      </c>
      <c r="H789">
        <v>0.3928819404550739</v>
      </c>
      <c r="I789">
        <v>0.2251123653796396</v>
      </c>
      <c r="J789">
        <v>18.75831308930835</v>
      </c>
      <c r="K789">
        <v>2.883149401209113</v>
      </c>
      <c r="L789">
        <v>932.3307071771803</v>
      </c>
      <c r="M789">
        <v>377.5663580056824</v>
      </c>
      <c r="N789">
        <v>370.8163517444778</v>
      </c>
    </row>
    <row r="790" spans="1:14">
      <c r="A790">
        <v>788</v>
      </c>
      <c r="B790">
        <v>63.98078517616379</v>
      </c>
      <c r="C790">
        <v>3719.497010566927</v>
      </c>
      <c r="D790">
        <v>0.396040138104903</v>
      </c>
      <c r="E790">
        <v>398.9033851884392</v>
      </c>
      <c r="F790">
        <v>8.698317883632283</v>
      </c>
      <c r="G790">
        <v>33781.4762676007</v>
      </c>
      <c r="H790">
        <v>0.39288194030316</v>
      </c>
      <c r="I790">
        <v>0.2251123534469195</v>
      </c>
      <c r="J790">
        <v>18.75831285817284</v>
      </c>
      <c r="K790">
        <v>2.883149401209113</v>
      </c>
      <c r="L790">
        <v>932.3307071771803</v>
      </c>
      <c r="M790">
        <v>377.5663660973439</v>
      </c>
      <c r="N790">
        <v>370.8163674553998</v>
      </c>
    </row>
    <row r="791" spans="1:14">
      <c r="A791">
        <v>789</v>
      </c>
      <c r="B791">
        <v>63.98079559054521</v>
      </c>
      <c r="C791">
        <v>3719.497614931381</v>
      </c>
      <c r="D791">
        <v>0.3960401381914829</v>
      </c>
      <c r="E791">
        <v>398.903441624002</v>
      </c>
      <c r="F791">
        <v>8.698316470281696</v>
      </c>
      <c r="G791">
        <v>33781.47626760071</v>
      </c>
      <c r="H791">
        <v>0.3928819448702049</v>
      </c>
      <c r="I791">
        <v>0.2251123640649544</v>
      </c>
      <c r="J791">
        <v>18.75831326890296</v>
      </c>
      <c r="K791">
        <v>2.883149401209113</v>
      </c>
      <c r="L791">
        <v>932.3307071771803</v>
      </c>
      <c r="M791">
        <v>377.5663563413915</v>
      </c>
      <c r="N791">
        <v>370.8163273812527</v>
      </c>
    </row>
    <row r="792" spans="1:14">
      <c r="A792">
        <v>790</v>
      </c>
      <c r="B792">
        <v>63.98078882996735</v>
      </c>
      <c r="C792">
        <v>3719.497310101494</v>
      </c>
      <c r="D792">
        <v>0.3960401336148893</v>
      </c>
      <c r="E792">
        <v>398.9034150121324</v>
      </c>
      <c r="F792">
        <v>8.69831718314868</v>
      </c>
      <c r="G792">
        <v>33781.47626760071</v>
      </c>
      <c r="H792">
        <v>0.3928819393032585</v>
      </c>
      <c r="I792">
        <v>0.2251123600671264</v>
      </c>
      <c r="J792">
        <v>18.75831293618131</v>
      </c>
      <c r="K792">
        <v>2.883149401209113</v>
      </c>
      <c r="L792">
        <v>932.3307071771803</v>
      </c>
      <c r="M792">
        <v>377.5663622333648</v>
      </c>
      <c r="N792">
        <v>370.8163651578671</v>
      </c>
    </row>
    <row r="793" spans="1:14">
      <c r="A793">
        <v>791</v>
      </c>
      <c r="B793">
        <v>63.9807921661161</v>
      </c>
      <c r="C793">
        <v>3719.497132863782</v>
      </c>
      <c r="D793">
        <v>0.3960401527547553</v>
      </c>
      <c r="E793">
        <v>398.9033906078168</v>
      </c>
      <c r="F793">
        <v>8.69831759763208</v>
      </c>
      <c r="G793">
        <v>33781.47626760071</v>
      </c>
      <c r="H793">
        <v>0.3928819517736563</v>
      </c>
      <c r="I793">
        <v>0.2251123512402853</v>
      </c>
      <c r="J793">
        <v>18.75831334780984</v>
      </c>
      <c r="K793">
        <v>2.883149401209113</v>
      </c>
      <c r="L793">
        <v>932.3307071771803</v>
      </c>
      <c r="M793">
        <v>377.566360962622</v>
      </c>
      <c r="N793">
        <v>370.8163023077084</v>
      </c>
    </row>
    <row r="794" spans="1:14">
      <c r="A794">
        <v>792</v>
      </c>
      <c r="B794">
        <v>63.98079632711409</v>
      </c>
      <c r="C794">
        <v>3719.497576330115</v>
      </c>
      <c r="D794">
        <v>0.3960401423534027</v>
      </c>
      <c r="E794">
        <v>398.9034362954916</v>
      </c>
      <c r="F794">
        <v>8.698316560553572</v>
      </c>
      <c r="G794">
        <v>33781.4762676007</v>
      </c>
      <c r="H794">
        <v>0.3928819475920129</v>
      </c>
      <c r="I794">
        <v>0.2251123621675608</v>
      </c>
      <c r="J794">
        <v>18.75831335938819</v>
      </c>
      <c r="K794">
        <v>2.883149401209113</v>
      </c>
      <c r="L794">
        <v>932.3307071771803</v>
      </c>
      <c r="M794">
        <v>377.5663560444735</v>
      </c>
      <c r="N794">
        <v>370.8163134381451</v>
      </c>
    </row>
    <row r="795" spans="1:14">
      <c r="A795">
        <v>793</v>
      </c>
      <c r="B795">
        <v>63.98079421700704</v>
      </c>
      <c r="C795">
        <v>3719.497480508049</v>
      </c>
      <c r="D795">
        <v>0.3960401409903201</v>
      </c>
      <c r="E795">
        <v>398.9034279076336</v>
      </c>
      <c r="F795">
        <v>8.698316784640474</v>
      </c>
      <c r="G795">
        <v>33781.47626760071</v>
      </c>
      <c r="H795">
        <v>0.3928819458916681</v>
      </c>
      <c r="I795">
        <v>0.2251123608748589</v>
      </c>
      <c r="J795">
        <v>18.75831325656293</v>
      </c>
      <c r="K795">
        <v>2.883149401209113</v>
      </c>
      <c r="L795">
        <v>932.3307071771803</v>
      </c>
      <c r="M795">
        <v>377.5663578921347</v>
      </c>
      <c r="N795">
        <v>370.8163253849129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57.60704708798652</v>
      </c>
    </row>
    <row r="2" spans="1:6">
      <c r="B2" t="s">
        <v>35</v>
      </c>
      <c r="C2">
        <v>18.1179017410612</v>
      </c>
    </row>
    <row r="3" spans="1:6">
      <c r="B3" t="s">
        <v>36</v>
      </c>
      <c r="C3">
        <v>5.432368324342681</v>
      </c>
    </row>
    <row r="4" spans="1:6">
      <c r="B4" t="s">
        <v>37</v>
      </c>
      <c r="C4">
        <v>23.31681033945659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0.3573122398392444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2.761040469851428</v>
      </c>
      <c r="E9">
        <v>3.154654178712372</v>
      </c>
      <c r="F9">
        <v>-4.440892098500626e-16</v>
      </c>
    </row>
    <row r="10" spans="1:6">
      <c r="B10" t="s">
        <v>43</v>
      </c>
      <c r="C10">
        <v>0</v>
      </c>
      <c r="D10">
        <v>2.780863786701777</v>
      </c>
      <c r="E10">
        <v>3.104176676381347</v>
      </c>
      <c r="F10">
        <v>0.08450663017320385</v>
      </c>
    </row>
    <row r="11" spans="1:6">
      <c r="B11" t="s">
        <v>44</v>
      </c>
      <c r="C11">
        <v>0</v>
      </c>
      <c r="D11">
        <v>0.01982331685034905</v>
      </c>
      <c r="E11">
        <v>2.710562967520403</v>
      </c>
      <c r="F11">
        <v>3.239160808885576</v>
      </c>
    </row>
    <row r="12" spans="1:6">
      <c r="B12" t="s">
        <v>45</v>
      </c>
      <c r="C12">
        <v>0</v>
      </c>
      <c r="D12">
        <v>0.5082572287079807</v>
      </c>
      <c r="E12">
        <v>0.5807143386386796</v>
      </c>
      <c r="F12">
        <v>-8.17487297133516e-17</v>
      </c>
    </row>
    <row r="15" spans="1:6">
      <c r="A15" t="s">
        <v>51</v>
      </c>
      <c r="B15" t="s">
        <v>34</v>
      </c>
      <c r="C15">
        <v>57.60704708798652</v>
      </c>
    </row>
    <row r="16" spans="1:6">
      <c r="B16" t="s">
        <v>35</v>
      </c>
      <c r="C16">
        <v>18.1179017410612</v>
      </c>
    </row>
    <row r="17" spans="1:6">
      <c r="B17" t="s">
        <v>36</v>
      </c>
      <c r="C17">
        <v>5.432368324342681</v>
      </c>
    </row>
    <row r="18" spans="1:6">
      <c r="B18" t="s">
        <v>37</v>
      </c>
      <c r="C18">
        <v>23.31681033945659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820.0005462996131</v>
      </c>
    </row>
    <row r="21" spans="1:6">
      <c r="B21" t="s">
        <v>40</v>
      </c>
      <c r="C21">
        <v>0.3573122398392444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5.432368324342681</v>
      </c>
      <c r="E23">
        <v>1.622187085828693</v>
      </c>
      <c r="F23">
        <v>1.110223024625157e-15</v>
      </c>
    </row>
    <row r="24" spans="1:6">
      <c r="B24" t="s">
        <v>43</v>
      </c>
      <c r="C24">
        <v>0</v>
      </c>
      <c r="D24">
        <v>5.516874954515885</v>
      </c>
      <c r="E24">
        <v>1.571534536834896</v>
      </c>
      <c r="F24">
        <v>0.01982331685034905</v>
      </c>
    </row>
    <row r="25" spans="1:6">
      <c r="B25" t="s">
        <v>44</v>
      </c>
      <c r="C25">
        <v>0</v>
      </c>
      <c r="D25">
        <v>0.08450663017320385</v>
      </c>
      <c r="E25">
        <v>5.381715775348884</v>
      </c>
      <c r="F25">
        <v>1.642010402679041</v>
      </c>
    </row>
    <row r="26" spans="1:6">
      <c r="B26" t="s">
        <v>45</v>
      </c>
      <c r="C26">
        <v>0</v>
      </c>
      <c r="D26">
        <v>1</v>
      </c>
      <c r="E26">
        <v>0.2986150770667743</v>
      </c>
      <c r="F26">
        <v>2.04371824283379e-16</v>
      </c>
    </row>
    <row r="29" spans="1:6">
      <c r="A29" t="s">
        <v>52</v>
      </c>
      <c r="B29" t="s">
        <v>53</v>
      </c>
      <c r="C29">
        <v>57.59483350076282</v>
      </c>
    </row>
    <row r="30" spans="1:6">
      <c r="B30" t="s">
        <v>54</v>
      </c>
      <c r="C30">
        <v>18.11643476611077</v>
      </c>
    </row>
    <row r="31" spans="1:6">
      <c r="B31" t="s">
        <v>55</v>
      </c>
      <c r="C31">
        <v>5.443506282964607</v>
      </c>
    </row>
    <row r="32" spans="1:6">
      <c r="B32" t="s">
        <v>56</v>
      </c>
      <c r="C32">
        <v>23.3137544882182</v>
      </c>
    </row>
    <row r="33" spans="1:6">
      <c r="B33" t="s">
        <v>57</v>
      </c>
      <c r="C33">
        <v>2299.130812203154</v>
      </c>
    </row>
    <row r="34" spans="1:6">
      <c r="B34" t="s">
        <v>58</v>
      </c>
      <c r="C34">
        <v>821.6772790374089</v>
      </c>
    </row>
    <row r="35" spans="1:6">
      <c r="B35" t="s">
        <v>59</v>
      </c>
      <c r="C35">
        <v>0.3573860498394314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2.763987178059103</v>
      </c>
      <c r="E37">
        <v>3.165320742991611</v>
      </c>
      <c r="F37">
        <v>-4.440892098500626e-16</v>
      </c>
    </row>
    <row r="38" spans="1:6">
      <c r="B38" t="s">
        <v>43</v>
      </c>
      <c r="C38">
        <v>0</v>
      </c>
      <c r="D38">
        <v>2.782631440457184</v>
      </c>
      <c r="E38">
        <v>3.117813812945634</v>
      </c>
      <c r="F38">
        <v>0.07952575726634049</v>
      </c>
    </row>
    <row r="39" spans="1:6">
      <c r="B39" t="s">
        <v>44</v>
      </c>
      <c r="C39">
        <v>0</v>
      </c>
      <c r="D39">
        <v>0.01864426239808088</v>
      </c>
      <c r="E39">
        <v>2.716480248013126</v>
      </c>
      <c r="F39">
        <v>3.244846500257952</v>
      </c>
    </row>
    <row r="40" spans="1:6">
      <c r="B40" t="s">
        <v>45</v>
      </c>
      <c r="C40">
        <v>0</v>
      </c>
      <c r="D40">
        <v>0.5077586089519123</v>
      </c>
      <c r="E40">
        <v>0.5814856415059991</v>
      </c>
      <c r="F40">
        <v>-8.158146363123249e-17</v>
      </c>
    </row>
    <row r="43" spans="1:6">
      <c r="A43" t="s">
        <v>64</v>
      </c>
      <c r="B43" t="s">
        <v>53</v>
      </c>
      <c r="C43">
        <v>57.59483350076282</v>
      </c>
    </row>
    <row r="44" spans="1:6">
      <c r="B44" t="s">
        <v>54</v>
      </c>
      <c r="C44">
        <v>18.11643476611077</v>
      </c>
    </row>
    <row r="45" spans="1:6">
      <c r="B45" t="s">
        <v>55</v>
      </c>
      <c r="C45">
        <v>5.443506282964607</v>
      </c>
    </row>
    <row r="46" spans="1:6">
      <c r="B46" t="s">
        <v>56</v>
      </c>
      <c r="C46">
        <v>23.3137544882182</v>
      </c>
    </row>
    <row r="47" spans="1:6">
      <c r="B47" t="s">
        <v>57</v>
      </c>
      <c r="C47">
        <v>2299.130812203154</v>
      </c>
    </row>
    <row r="48" spans="1:6">
      <c r="B48" t="s">
        <v>58</v>
      </c>
      <c r="C48">
        <v>821.6772790374089</v>
      </c>
    </row>
    <row r="49" spans="1:6">
      <c r="B49" t="s">
        <v>59</v>
      </c>
      <c r="C49">
        <v>0.3573860498394314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5.443506282964607</v>
      </c>
      <c r="E51">
        <v>1.624897603965986</v>
      </c>
      <c r="F51">
        <v>1.110223024625157e-15</v>
      </c>
    </row>
    <row r="52" spans="1:6">
      <c r="B52" t="s">
        <v>43</v>
      </c>
      <c r="C52">
        <v>0</v>
      </c>
      <c r="D52">
        <v>5.523032040230947</v>
      </c>
      <c r="E52">
        <v>1.577235782509979</v>
      </c>
      <c r="F52">
        <v>0.01864426239808088</v>
      </c>
    </row>
    <row r="53" spans="1:6">
      <c r="B53" t="s">
        <v>44</v>
      </c>
      <c r="C53">
        <v>0</v>
      </c>
      <c r="D53">
        <v>0.07952575726634049</v>
      </c>
      <c r="E53">
        <v>5.3958444615086</v>
      </c>
      <c r="F53">
        <v>1.643541866364066</v>
      </c>
    </row>
    <row r="54" spans="1:6">
      <c r="B54" t="s">
        <v>45</v>
      </c>
      <c r="C54">
        <v>0</v>
      </c>
      <c r="D54">
        <v>1</v>
      </c>
      <c r="E54">
        <v>0.2985020168069036</v>
      </c>
      <c r="F54">
        <v>2.039536590780812e-16</v>
      </c>
    </row>
    <row r="57" spans="1:6">
      <c r="A57" t="s">
        <v>65</v>
      </c>
      <c r="B57" t="s">
        <v>66</v>
      </c>
      <c r="C57">
        <v>57.57656282410277</v>
      </c>
    </row>
    <row r="58" spans="1:6">
      <c r="B58" t="s">
        <v>67</v>
      </c>
      <c r="C58">
        <v>18.11515073962747</v>
      </c>
    </row>
    <row r="59" spans="1:6">
      <c r="B59" t="s">
        <v>68</v>
      </c>
      <c r="C59">
        <v>5.453117633569589</v>
      </c>
    </row>
    <row r="60" spans="1:6">
      <c r="B60" t="s">
        <v>69</v>
      </c>
      <c r="C60">
        <v>23.30801070581854</v>
      </c>
    </row>
    <row r="61" spans="1:6">
      <c r="B61" t="s">
        <v>70</v>
      </c>
      <c r="C61">
        <v>2302.459646787242</v>
      </c>
    </row>
    <row r="62" spans="1:6">
      <c r="B62" t="s">
        <v>71</v>
      </c>
      <c r="C62">
        <v>823.0013054820348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2.766723781973344</v>
      </c>
      <c r="E65">
        <v>3.174229481869932</v>
      </c>
      <c r="F65">
        <v>4.440892098500626e-16</v>
      </c>
    </row>
    <row r="66" spans="1:6">
      <c r="B66" t="s">
        <v>43</v>
      </c>
      <c r="C66">
        <v>0</v>
      </c>
      <c r="D66">
        <v>2.784439407073443</v>
      </c>
      <c r="E66">
        <v>3.129063245578561</v>
      </c>
      <c r="F66">
        <v>0.07559884663711716</v>
      </c>
    </row>
    <row r="67" spans="1:6">
      <c r="B67" t="s">
        <v>44</v>
      </c>
      <c r="C67">
        <v>0</v>
      </c>
      <c r="D67">
        <v>0.01771562510009865</v>
      </c>
      <c r="E67">
        <v>2.721557545681973</v>
      </c>
      <c r="F67">
        <v>3.249828328507049</v>
      </c>
    </row>
    <row r="68" spans="1:6">
      <c r="B68" t="s">
        <v>45</v>
      </c>
      <c r="C68">
        <v>0</v>
      </c>
      <c r="D68">
        <v>0.5073655049986989</v>
      </c>
      <c r="E68">
        <v>0.5820944448968532</v>
      </c>
      <c r="F68">
        <v>8.143767284905674e-17</v>
      </c>
    </row>
    <row r="71" spans="1:6">
      <c r="A71" t="s">
        <v>77</v>
      </c>
      <c r="B71" t="s">
        <v>66</v>
      </c>
      <c r="C71">
        <v>57.57656282410277</v>
      </c>
    </row>
    <row r="72" spans="1:6">
      <c r="B72" t="s">
        <v>67</v>
      </c>
      <c r="C72">
        <v>18.11515073962747</v>
      </c>
    </row>
    <row r="73" spans="1:6">
      <c r="B73" t="s">
        <v>68</v>
      </c>
      <c r="C73">
        <v>5.453117633569589</v>
      </c>
    </row>
    <row r="74" spans="1:6">
      <c r="B74" t="s">
        <v>69</v>
      </c>
      <c r="C74">
        <v>23.30801070581854</v>
      </c>
    </row>
    <row r="75" spans="1:6">
      <c r="B75" t="s">
        <v>70</v>
      </c>
      <c r="C75">
        <v>2302.459646787242</v>
      </c>
    </row>
    <row r="76" spans="1:6">
      <c r="B76" t="s">
        <v>71</v>
      </c>
      <c r="C76">
        <v>823.0013054820348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5.453117633569589</v>
      </c>
      <c r="E79">
        <v>1.627282337371884</v>
      </c>
      <c r="F79">
        <v>-1.110223024625157e-15</v>
      </c>
    </row>
    <row r="80" spans="1:6">
      <c r="B80" t="s">
        <v>43</v>
      </c>
      <c r="C80">
        <v>0</v>
      </c>
      <c r="D80">
        <v>5.528716480206706</v>
      </c>
      <c r="E80">
        <v>1.581976246457539</v>
      </c>
      <c r="F80">
        <v>0.01771562510009865</v>
      </c>
    </row>
    <row r="81" spans="1:6">
      <c r="B81" t="s">
        <v>44</v>
      </c>
      <c r="C81">
        <v>0</v>
      </c>
      <c r="D81">
        <v>0.07559884663711716</v>
      </c>
      <c r="E81">
        <v>5.407811542655243</v>
      </c>
      <c r="F81">
        <v>1.644997962471984</v>
      </c>
    </row>
    <row r="82" spans="1:6">
      <c r="B82" t="s">
        <v>45</v>
      </c>
      <c r="C82">
        <v>0</v>
      </c>
      <c r="D82">
        <v>1</v>
      </c>
      <c r="E82">
        <v>0.2984132099689681</v>
      </c>
      <c r="F82">
        <v>-2.035941821226418e-16</v>
      </c>
    </row>
    <row r="85" spans="1:6">
      <c r="A85" t="s">
        <v>78</v>
      </c>
      <c r="B85" t="s">
        <v>79</v>
      </c>
      <c r="C85">
        <v>57.55706267769649</v>
      </c>
    </row>
    <row r="86" spans="1:6">
      <c r="B86" t="s">
        <v>80</v>
      </c>
      <c r="C86">
        <v>18.11406678249656</v>
      </c>
    </row>
    <row r="87" spans="1:6">
      <c r="B87" t="s">
        <v>81</v>
      </c>
      <c r="C87">
        <v>5.461156692330232</v>
      </c>
    </row>
    <row r="88" spans="1:6">
      <c r="B88" t="s">
        <v>82</v>
      </c>
      <c r="C88">
        <v>23.30151099536435</v>
      </c>
    </row>
    <row r="89" spans="1:6">
      <c r="B89" t="s">
        <v>83</v>
      </c>
      <c r="C89">
        <v>2305.073012243267</v>
      </c>
    </row>
    <row r="90" spans="1:6">
      <c r="B90" t="s">
        <v>84</v>
      </c>
      <c r="C90">
        <v>824.0414732477736</v>
      </c>
    </row>
    <row r="91" spans="1:6">
      <c r="B91" t="s">
        <v>85</v>
      </c>
      <c r="C91">
        <v>0.3574904000311153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2.769117504983374</v>
      </c>
      <c r="E93">
        <v>3.1815235483927</v>
      </c>
      <c r="F93">
        <v>0</v>
      </c>
    </row>
    <row r="94" spans="1:6">
      <c r="B94" t="s">
        <v>43</v>
      </c>
      <c r="C94">
        <v>0</v>
      </c>
      <c r="D94">
        <v>2.786104470013929</v>
      </c>
      <c r="E94">
        <v>3.138194805599703</v>
      </c>
      <c r="F94">
        <v>0.0725151353536269</v>
      </c>
    </row>
    <row r="95" spans="1:6">
      <c r="B95" t="s">
        <v>44</v>
      </c>
      <c r="C95">
        <v>0</v>
      </c>
      <c r="D95">
        <v>0.0169869650305554</v>
      </c>
      <c r="E95">
        <v>2.725788762190377</v>
      </c>
      <c r="F95">
        <v>3.254038683746327</v>
      </c>
    </row>
    <row r="96" spans="1:6">
      <c r="B96" t="s">
        <v>45</v>
      </c>
      <c r="C96">
        <v>0</v>
      </c>
      <c r="D96">
        <v>0.5070569589904614</v>
      </c>
      <c r="E96">
        <v>0.5825732033766585</v>
      </c>
      <c r="F96">
        <v>0</v>
      </c>
    </row>
    <row r="99" spans="1:6">
      <c r="A99" t="s">
        <v>90</v>
      </c>
      <c r="B99" t="s">
        <v>79</v>
      </c>
      <c r="C99">
        <v>57.55706267769649</v>
      </c>
    </row>
    <row r="100" spans="1:6">
      <c r="B100" t="s">
        <v>80</v>
      </c>
      <c r="C100">
        <v>18.11406678249656</v>
      </c>
    </row>
    <row r="101" spans="1:6">
      <c r="B101" t="s">
        <v>81</v>
      </c>
      <c r="C101">
        <v>5.461156692330232</v>
      </c>
    </row>
    <row r="102" spans="1:6">
      <c r="B102" t="s">
        <v>82</v>
      </c>
      <c r="C102">
        <v>23.30151099536435</v>
      </c>
    </row>
    <row r="103" spans="1:6">
      <c r="B103" t="s">
        <v>83</v>
      </c>
      <c r="C103">
        <v>2305.073012243267</v>
      </c>
    </row>
    <row r="104" spans="1:6">
      <c r="B104" t="s">
        <v>84</v>
      </c>
      <c r="C104">
        <v>824.0414732477736</v>
      </c>
    </row>
    <row r="105" spans="1:6">
      <c r="B105" t="s">
        <v>85</v>
      </c>
      <c r="C105">
        <v>0.3574904000311153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5.461156692330232</v>
      </c>
      <c r="E107">
        <v>1.629302979488868</v>
      </c>
      <c r="F107">
        <v>1.998401444325282e-15</v>
      </c>
    </row>
    <row r="108" spans="1:6">
      <c r="B108" t="s">
        <v>43</v>
      </c>
      <c r="C108">
        <v>0</v>
      </c>
      <c r="D108">
        <v>5.533671827683859</v>
      </c>
      <c r="E108">
        <v>1.585845659447083</v>
      </c>
      <c r="F108">
        <v>0.0169869650305554</v>
      </c>
    </row>
    <row r="109" spans="1:6">
      <c r="B109" t="s">
        <v>44</v>
      </c>
      <c r="C109">
        <v>0</v>
      </c>
      <c r="D109">
        <v>0.0725151353536269</v>
      </c>
      <c r="E109">
        <v>5.417699372288447</v>
      </c>
      <c r="F109">
        <v>1.646289944519422</v>
      </c>
    </row>
    <row r="110" spans="1:6">
      <c r="B110" t="s">
        <v>45</v>
      </c>
      <c r="C110">
        <v>0</v>
      </c>
      <c r="D110">
        <v>1</v>
      </c>
      <c r="E110">
        <v>0.2983439354115396</v>
      </c>
      <c r="F110">
        <v>3.659300688317331e-16</v>
      </c>
    </row>
    <row r="113" spans="1:6">
      <c r="A113" t="s">
        <v>91</v>
      </c>
      <c r="B113" t="s">
        <v>92</v>
      </c>
      <c r="C113">
        <v>57.54879852409609</v>
      </c>
    </row>
    <row r="114" spans="1:6">
      <c r="B114" t="s">
        <v>93</v>
      </c>
      <c r="C114">
        <v>18.1133275406987</v>
      </c>
    </row>
    <row r="115" spans="1:6">
      <c r="B115" t="s">
        <v>94</v>
      </c>
      <c r="C115">
        <v>5.466730038539076</v>
      </c>
    </row>
    <row r="116" spans="1:6">
      <c r="B116" t="s">
        <v>95</v>
      </c>
      <c r="C116">
        <v>23.29911616525425</v>
      </c>
    </row>
    <row r="117" spans="1:6">
      <c r="B117" t="s">
        <v>96</v>
      </c>
      <c r="C117">
        <v>2307.094134205735</v>
      </c>
    </row>
    <row r="118" spans="1:6">
      <c r="B118" t="s">
        <v>97</v>
      </c>
      <c r="C118">
        <v>824.8466685239374</v>
      </c>
    </row>
    <row r="119" spans="1:6">
      <c r="B119" t="s">
        <v>98</v>
      </c>
      <c r="C119">
        <v>0.3575262302020927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2.77063811762588</v>
      </c>
      <c r="E121">
        <v>3.186801584142615</v>
      </c>
      <c r="F121">
        <v>0</v>
      </c>
    </row>
    <row r="122" spans="1:6">
      <c r="B122" t="s">
        <v>43</v>
      </c>
      <c r="C122">
        <v>0</v>
      </c>
      <c r="D122">
        <v>2.787058315397068</v>
      </c>
      <c r="E122">
        <v>3.144904598001235</v>
      </c>
      <c r="F122">
        <v>0.07011496826640086</v>
      </c>
    </row>
    <row r="123" spans="1:6">
      <c r="B123" t="s">
        <v>44</v>
      </c>
      <c r="C123">
        <v>0</v>
      </c>
      <c r="D123">
        <v>0.01642019777118896</v>
      </c>
      <c r="E123">
        <v>2.7287411314845</v>
      </c>
      <c r="F123">
        <v>3.256916552409016</v>
      </c>
    </row>
    <row r="124" spans="1:6">
      <c r="B124" t="s">
        <v>45</v>
      </c>
      <c r="C124">
        <v>0</v>
      </c>
      <c r="D124">
        <v>0.5068181706602622</v>
      </c>
      <c r="E124">
        <v>0.5829447515564995</v>
      </c>
      <c r="F124">
        <v>0</v>
      </c>
    </row>
    <row r="127" spans="1:6">
      <c r="A127" t="s">
        <v>103</v>
      </c>
      <c r="B127" t="s">
        <v>92</v>
      </c>
      <c r="C127">
        <v>57.54879852409609</v>
      </c>
    </row>
    <row r="128" spans="1:6">
      <c r="B128" t="s">
        <v>93</v>
      </c>
      <c r="C128">
        <v>18.1133275406987</v>
      </c>
    </row>
    <row r="129" spans="1:6">
      <c r="B129" t="s">
        <v>94</v>
      </c>
      <c r="C129">
        <v>5.466730038539076</v>
      </c>
    </row>
    <row r="130" spans="1:6">
      <c r="B130" t="s">
        <v>95</v>
      </c>
      <c r="C130">
        <v>23.29911616525425</v>
      </c>
    </row>
    <row r="131" spans="1:6">
      <c r="B131" t="s">
        <v>96</v>
      </c>
      <c r="C131">
        <v>2307.094134205735</v>
      </c>
    </row>
    <row r="132" spans="1:6">
      <c r="B132" t="s">
        <v>97</v>
      </c>
      <c r="C132">
        <v>824.8466685239374</v>
      </c>
    </row>
    <row r="133" spans="1:6">
      <c r="B133" t="s">
        <v>98</v>
      </c>
      <c r="C133">
        <v>0.3575262302020927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5.466730038539076</v>
      </c>
      <c r="E135">
        <v>1.630675364795332</v>
      </c>
      <c r="F135">
        <v>4.440892098500626e-16</v>
      </c>
    </row>
    <row r="136" spans="1:6">
      <c r="B136" t="s">
        <v>43</v>
      </c>
      <c r="C136">
        <v>0</v>
      </c>
      <c r="D136">
        <v>5.536845006805477</v>
      </c>
      <c r="E136">
        <v>1.588658234032891</v>
      </c>
      <c r="F136">
        <v>0.01642019777118896</v>
      </c>
    </row>
    <row r="137" spans="1:6">
      <c r="B137" t="s">
        <v>44</v>
      </c>
      <c r="C137">
        <v>0</v>
      </c>
      <c r="D137">
        <v>0.07011496826640086</v>
      </c>
      <c r="E137">
        <v>5.424712907776635</v>
      </c>
      <c r="F137">
        <v>1.64709556256652</v>
      </c>
    </row>
    <row r="138" spans="1:6">
      <c r="B138" t="s">
        <v>45</v>
      </c>
      <c r="C138">
        <v>0</v>
      </c>
      <c r="D138">
        <v>1</v>
      </c>
      <c r="E138">
        <v>0.298290816136791</v>
      </c>
      <c r="F138">
        <v>8.123488936152783e-17</v>
      </c>
    </row>
    <row r="141" spans="1:6">
      <c r="A141" t="s">
        <v>104</v>
      </c>
      <c r="B141" t="s">
        <v>105</v>
      </c>
      <c r="C141">
        <v>57.54849663821086</v>
      </c>
    </row>
    <row r="142" spans="1:6">
      <c r="B142" t="s">
        <v>106</v>
      </c>
      <c r="C142">
        <v>18.11285880373873</v>
      </c>
    </row>
    <row r="143" spans="1:6">
      <c r="B143" t="s">
        <v>107</v>
      </c>
      <c r="C143">
        <v>5.470352525733233</v>
      </c>
    </row>
    <row r="144" spans="1:6">
      <c r="B144" t="s">
        <v>108</v>
      </c>
      <c r="C144">
        <v>23.29959689152449</v>
      </c>
    </row>
    <row r="145" spans="1:6">
      <c r="B145" t="s">
        <v>109</v>
      </c>
      <c r="C145">
        <v>2308.610802204573</v>
      </c>
    </row>
    <row r="146" spans="1:6">
      <c r="B146" t="s">
        <v>110</v>
      </c>
      <c r="C146">
        <v>825.4516872858572</v>
      </c>
    </row>
    <row r="147" spans="1:6">
      <c r="B147" t="s">
        <v>111</v>
      </c>
      <c r="C147">
        <v>0.3575534197871745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2.771492042461754</v>
      </c>
      <c r="E149">
        <v>3.190447489844405</v>
      </c>
      <c r="F149">
        <v>-4.440892098500626e-16</v>
      </c>
    </row>
    <row r="150" spans="1:6">
      <c r="B150" t="s">
        <v>43</v>
      </c>
      <c r="C150">
        <v>0</v>
      </c>
      <c r="D150">
        <v>2.787484055611614</v>
      </c>
      <c r="E150">
        <v>3.149633910893159</v>
      </c>
      <c r="F150">
        <v>0.06830074182813579</v>
      </c>
    </row>
    <row r="151" spans="1:6">
      <c r="B151" t="s">
        <v>44</v>
      </c>
      <c r="C151">
        <v>0</v>
      </c>
      <c r="D151">
        <v>0.01599201314985903</v>
      </c>
      <c r="E151">
        <v>2.730678463510508</v>
      </c>
      <c r="F151">
        <v>3.258748231672541</v>
      </c>
    </row>
    <row r="152" spans="1:6">
      <c r="B152" t="s">
        <v>45</v>
      </c>
      <c r="C152">
        <v>0</v>
      </c>
      <c r="D152">
        <v>0.5066386543507578</v>
      </c>
      <c r="E152">
        <v>0.5832252080347903</v>
      </c>
      <c r="F152">
        <v>-8.118109532448056e-17</v>
      </c>
    </row>
    <row r="155" spans="1:6">
      <c r="A155" t="s">
        <v>116</v>
      </c>
      <c r="B155" t="s">
        <v>105</v>
      </c>
      <c r="C155">
        <v>57.54849663821086</v>
      </c>
    </row>
    <row r="156" spans="1:6">
      <c r="B156" t="s">
        <v>106</v>
      </c>
      <c r="C156">
        <v>18.11285880373873</v>
      </c>
    </row>
    <row r="157" spans="1:6">
      <c r="B157" t="s">
        <v>107</v>
      </c>
      <c r="C157">
        <v>5.470352525733233</v>
      </c>
    </row>
    <row r="158" spans="1:6">
      <c r="B158" t="s">
        <v>108</v>
      </c>
      <c r="C158">
        <v>23.29959689152449</v>
      </c>
    </row>
    <row r="159" spans="1:6">
      <c r="B159" t="s">
        <v>109</v>
      </c>
      <c r="C159">
        <v>2308.610802204573</v>
      </c>
    </row>
    <row r="160" spans="1:6">
      <c r="B160" t="s">
        <v>110</v>
      </c>
      <c r="C160">
        <v>825.4516872858572</v>
      </c>
    </row>
    <row r="161" spans="1:6">
      <c r="B161" t="s">
        <v>111</v>
      </c>
      <c r="C161">
        <v>0.3575534197871745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5.470352525733233</v>
      </c>
      <c r="E163">
        <v>1.631540460450623</v>
      </c>
      <c r="F163">
        <v>1.332267629550188e-15</v>
      </c>
    </row>
    <row r="164" spans="1:6">
      <c r="B164" t="s">
        <v>43</v>
      </c>
      <c r="C164">
        <v>0</v>
      </c>
      <c r="D164">
        <v>5.538653267561369</v>
      </c>
      <c r="E164">
        <v>1.590612909446547</v>
      </c>
      <c r="F164">
        <v>0.01599201314985903</v>
      </c>
    </row>
    <row r="165" spans="1:6">
      <c r="B165" t="s">
        <v>44</v>
      </c>
      <c r="C165">
        <v>0</v>
      </c>
      <c r="D165">
        <v>0.06830074182813579</v>
      </c>
      <c r="E165">
        <v>5.429424974729157</v>
      </c>
      <c r="F165">
        <v>1.64753247360048</v>
      </c>
    </row>
    <row r="166" spans="1:6">
      <c r="B166" t="s">
        <v>45</v>
      </c>
      <c r="C166">
        <v>0</v>
      </c>
      <c r="D166">
        <v>1</v>
      </c>
      <c r="E166">
        <v>0.2982514294601032</v>
      </c>
      <c r="F166">
        <v>2.435432859734417e-16</v>
      </c>
    </row>
    <row r="169" spans="1:6">
      <c r="A169" t="s">
        <v>117</v>
      </c>
      <c r="B169" t="s">
        <v>118</v>
      </c>
      <c r="C169">
        <v>57.5505977924327</v>
      </c>
    </row>
    <row r="170" spans="1:6">
      <c r="B170" t="s">
        <v>119</v>
      </c>
      <c r="C170">
        <v>18.11256052964022</v>
      </c>
    </row>
    <row r="171" spans="1:6">
      <c r="B171" t="s">
        <v>120</v>
      </c>
      <c r="C171">
        <v>5.472697520299783</v>
      </c>
    </row>
    <row r="172" spans="1:6">
      <c r="B172" t="s">
        <v>121</v>
      </c>
      <c r="C172">
        <v>23.30083129074239</v>
      </c>
    </row>
    <row r="173" spans="1:6">
      <c r="B173" t="s">
        <v>122</v>
      </c>
      <c r="C173">
        <v>2309.684768089722</v>
      </c>
    </row>
    <row r="174" spans="1:6">
      <c r="B174" t="s">
        <v>123</v>
      </c>
      <c r="C174">
        <v>825.8809797250407</v>
      </c>
    </row>
    <row r="175" spans="1:6">
      <c r="B175" t="s">
        <v>124</v>
      </c>
      <c r="C175">
        <v>0.3575730295039806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2.771981887086945</v>
      </c>
      <c r="E177">
        <v>3.192912978123061</v>
      </c>
      <c r="F177">
        <v>4.440892098500626e-16</v>
      </c>
    </row>
    <row r="178" spans="1:6">
      <c r="B178" t="s">
        <v>43</v>
      </c>
      <c r="C178">
        <v>0</v>
      </c>
      <c r="D178">
        <v>2.787668733285137</v>
      </c>
      <c r="E178">
        <v>3.152872260077317</v>
      </c>
      <c r="F178">
        <v>0.0670072629330887</v>
      </c>
    </row>
    <row r="179" spans="1:6">
      <c r="B179" t="s">
        <v>44</v>
      </c>
      <c r="C179">
        <v>0</v>
      </c>
      <c r="D179">
        <v>0.01568684619819153</v>
      </c>
      <c r="E179">
        <v>2.731941169041201</v>
      </c>
      <c r="F179">
        <v>3.259920241056149</v>
      </c>
    </row>
    <row r="180" spans="1:6">
      <c r="B180" t="s">
        <v>45</v>
      </c>
      <c r="C180">
        <v>0</v>
      </c>
      <c r="D180">
        <v>0.5065110718808924</v>
      </c>
      <c r="E180">
        <v>0.5834258089871847</v>
      </c>
      <c r="F180">
        <v>8.114631006058898e-17</v>
      </c>
    </row>
    <row r="183" spans="1:6">
      <c r="A183" t="s">
        <v>129</v>
      </c>
      <c r="B183" t="s">
        <v>118</v>
      </c>
      <c r="C183">
        <v>57.5505977924327</v>
      </c>
    </row>
    <row r="184" spans="1:6">
      <c r="B184" t="s">
        <v>119</v>
      </c>
      <c r="C184">
        <v>18.11256052964022</v>
      </c>
    </row>
    <row r="185" spans="1:6">
      <c r="B185" t="s">
        <v>120</v>
      </c>
      <c r="C185">
        <v>5.472697520299783</v>
      </c>
    </row>
    <row r="186" spans="1:6">
      <c r="B186" t="s">
        <v>121</v>
      </c>
      <c r="C186">
        <v>23.30083129074239</v>
      </c>
    </row>
    <row r="187" spans="1:6">
      <c r="B187" t="s">
        <v>122</v>
      </c>
      <c r="C187">
        <v>2309.684768089722</v>
      </c>
    </row>
    <row r="188" spans="1:6">
      <c r="B188" t="s">
        <v>123</v>
      </c>
      <c r="C188">
        <v>825.8809797250407</v>
      </c>
    </row>
    <row r="189" spans="1:6">
      <c r="B189" t="s">
        <v>124</v>
      </c>
      <c r="C189">
        <v>0.3575730295039806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5.472697520299783</v>
      </c>
      <c r="E191">
        <v>1.632090059598237</v>
      </c>
      <c r="F191">
        <v>1.110223024625157e-15</v>
      </c>
    </row>
    <row r="192" spans="1:6">
      <c r="B192" t="s">
        <v>43</v>
      </c>
      <c r="C192">
        <v>0</v>
      </c>
      <c r="D192">
        <v>5.539704783232872</v>
      </c>
      <c r="E192">
        <v>1.591939668181288</v>
      </c>
      <c r="F192">
        <v>0.01568684619819153</v>
      </c>
    </row>
    <row r="193" spans="1:6">
      <c r="B193" t="s">
        <v>44</v>
      </c>
      <c r="C193">
        <v>0</v>
      </c>
      <c r="D193">
        <v>0.0670072629330887</v>
      </c>
      <c r="E193">
        <v>5.432547128882834</v>
      </c>
      <c r="F193">
        <v>1.647776905796428</v>
      </c>
    </row>
    <row r="194" spans="1:6">
      <c r="B194" t="s">
        <v>45</v>
      </c>
      <c r="C194">
        <v>0</v>
      </c>
      <c r="D194">
        <v>1</v>
      </c>
      <c r="E194">
        <v>0.2982240574313405</v>
      </c>
      <c r="F194">
        <v>2.028657751514724e-16</v>
      </c>
    </row>
    <row r="197" spans="1:6">
      <c r="A197" t="s">
        <v>130</v>
      </c>
      <c r="B197" t="s">
        <v>131</v>
      </c>
      <c r="C197">
        <v>57.54276764727953</v>
      </c>
    </row>
    <row r="198" spans="1:6">
      <c r="B198" t="s">
        <v>132</v>
      </c>
      <c r="C198">
        <v>18.11223943772712</v>
      </c>
    </row>
    <row r="199" spans="1:6">
      <c r="B199" t="s">
        <v>133</v>
      </c>
      <c r="C199">
        <v>5.475037090531101</v>
      </c>
    </row>
    <row r="200" spans="1:6">
      <c r="B200" t="s">
        <v>134</v>
      </c>
      <c r="C200">
        <v>23.29807407476519</v>
      </c>
    </row>
    <row r="201" spans="1:6">
      <c r="B201" t="s">
        <v>135</v>
      </c>
      <c r="C201">
        <v>2310.357772511569</v>
      </c>
    </row>
    <row r="202" spans="1:6">
      <c r="B202" t="s">
        <v>136</v>
      </c>
      <c r="C202">
        <v>826.1510500305914</v>
      </c>
    </row>
    <row r="203" spans="1:6">
      <c r="B203" t="s">
        <v>137</v>
      </c>
      <c r="C203">
        <v>0.3575857643608549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2.772725709879059</v>
      </c>
      <c r="E205">
        <v>3.194980196659734</v>
      </c>
      <c r="F205">
        <v>4.440892098500626e-16</v>
      </c>
    </row>
    <row r="206" spans="1:6">
      <c r="B206" t="s">
        <v>43</v>
      </c>
      <c r="C206">
        <v>0</v>
      </c>
      <c r="D206">
        <v>2.788222130603494</v>
      </c>
      <c r="E206">
        <v>3.155420225773903</v>
      </c>
      <c r="F206">
        <v>0.06620000987193021</v>
      </c>
    </row>
    <row r="207" spans="1:6">
      <c r="B207" t="s">
        <v>44</v>
      </c>
      <c r="C207">
        <v>0</v>
      </c>
      <c r="D207">
        <v>0.01549642072443556</v>
      </c>
      <c r="E207">
        <v>2.733165738993228</v>
      </c>
      <c r="F207">
        <v>3.261180206531663</v>
      </c>
    </row>
    <row r="208" spans="1:6">
      <c r="B208" t="s">
        <v>45</v>
      </c>
      <c r="C208">
        <v>0</v>
      </c>
      <c r="D208">
        <v>0.5064304887859842</v>
      </c>
      <c r="E208">
        <v>0.5835540734847894</v>
      </c>
      <c r="F208">
        <v>8.111163495460159e-17</v>
      </c>
    </row>
    <row r="211" spans="1:6">
      <c r="A211" t="s">
        <v>142</v>
      </c>
      <c r="B211" t="s">
        <v>131</v>
      </c>
      <c r="C211">
        <v>57.54276764727953</v>
      </c>
    </row>
    <row r="212" spans="1:6">
      <c r="B212" t="s">
        <v>132</v>
      </c>
      <c r="C212">
        <v>18.11223943772712</v>
      </c>
    </row>
    <row r="213" spans="1:6">
      <c r="B213" t="s">
        <v>133</v>
      </c>
      <c r="C213">
        <v>5.475037090531101</v>
      </c>
    </row>
    <row r="214" spans="1:6">
      <c r="B214" t="s">
        <v>134</v>
      </c>
      <c r="C214">
        <v>23.29807407476519</v>
      </c>
    </row>
    <row r="215" spans="1:6">
      <c r="B215" t="s">
        <v>135</v>
      </c>
      <c r="C215">
        <v>2310.357772511569</v>
      </c>
    </row>
    <row r="216" spans="1:6">
      <c r="B216" t="s">
        <v>136</v>
      </c>
      <c r="C216">
        <v>826.1510500305914</v>
      </c>
    </row>
    <row r="217" spans="1:6">
      <c r="B217" t="s">
        <v>137</v>
      </c>
      <c r="C217">
        <v>0.3575857643608549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5.475037090531101</v>
      </c>
      <c r="E219">
        <v>1.632697266752927</v>
      </c>
      <c r="F219">
        <v>0</v>
      </c>
    </row>
    <row r="220" spans="1:6">
      <c r="B220" t="s">
        <v>43</v>
      </c>
      <c r="C220">
        <v>0</v>
      </c>
      <c r="D220">
        <v>5.541237100403031</v>
      </c>
      <c r="E220">
        <v>1.593030283298979</v>
      </c>
      <c r="F220">
        <v>0.01549642072443556</v>
      </c>
    </row>
    <row r="221" spans="1:6">
      <c r="B221" t="s">
        <v>44</v>
      </c>
      <c r="C221">
        <v>0</v>
      </c>
      <c r="D221">
        <v>0.06620000987193021</v>
      </c>
      <c r="E221">
        <v>5.435370107077154</v>
      </c>
      <c r="F221">
        <v>1.648193687477362</v>
      </c>
    </row>
    <row r="222" spans="1:6">
      <c r="B222" t="s">
        <v>45</v>
      </c>
      <c r="C222">
        <v>0</v>
      </c>
      <c r="D222">
        <v>1</v>
      </c>
      <c r="E222">
        <v>0.2982075262241828</v>
      </c>
      <c r="F222">
        <v>0</v>
      </c>
    </row>
    <row r="225" spans="1:6">
      <c r="A225" t="s">
        <v>143</v>
      </c>
      <c r="B225" t="s">
        <v>144</v>
      </c>
      <c r="C225">
        <v>57.52509305438235</v>
      </c>
    </row>
    <row r="226" spans="1:6">
      <c r="B226" t="s">
        <v>145</v>
      </c>
      <c r="C226">
        <v>18.11188883705798</v>
      </c>
    </row>
    <row r="227" spans="1:6">
      <c r="B227" t="s">
        <v>146</v>
      </c>
      <c r="C227">
        <v>5.477424651478157</v>
      </c>
    </row>
    <row r="228" spans="1:6">
      <c r="B228" t="s">
        <v>147</v>
      </c>
      <c r="C228">
        <v>23.29136879062954</v>
      </c>
    </row>
    <row r="229" spans="1:6">
      <c r="B229" t="s">
        <v>148</v>
      </c>
      <c r="C229">
        <v>2310.655327014091</v>
      </c>
    </row>
    <row r="230" spans="1:6">
      <c r="B230" t="s">
        <v>149</v>
      </c>
      <c r="C230">
        <v>826.2719615687504</v>
      </c>
    </row>
    <row r="231" spans="1:6">
      <c r="B231" t="s">
        <v>150</v>
      </c>
      <c r="C231">
        <v>0.357592044087548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2.77373448558039</v>
      </c>
      <c r="E233">
        <v>3.196704609049388</v>
      </c>
      <c r="F233">
        <v>-4.440892098500626e-16</v>
      </c>
    </row>
    <row r="234" spans="1:6">
      <c r="B234" t="s">
        <v>43</v>
      </c>
      <c r="C234">
        <v>0</v>
      </c>
      <c r="D234">
        <v>2.789148082654458</v>
      </c>
      <c r="E234">
        <v>3.157351232317247</v>
      </c>
      <c r="F234">
        <v>0.0658489726958419</v>
      </c>
    </row>
    <row r="235" spans="1:6">
      <c r="B235" t="s">
        <v>44</v>
      </c>
      <c r="C235">
        <v>0</v>
      </c>
      <c r="D235">
        <v>0.01541359707406796</v>
      </c>
      <c r="E235">
        <v>2.734381108848249</v>
      </c>
      <c r="F235">
        <v>3.262553581745231</v>
      </c>
    </row>
    <row r="236" spans="1:6">
      <c r="B236" t="s">
        <v>45</v>
      </c>
      <c r="C236">
        <v>0</v>
      </c>
      <c r="D236">
        <v>0.5063939099247783</v>
      </c>
      <c r="E236">
        <v>0.5836145291723391</v>
      </c>
      <c r="F236">
        <v>-8.107627911051578e-17</v>
      </c>
    </row>
    <row r="239" spans="1:6">
      <c r="A239" t="s">
        <v>155</v>
      </c>
      <c r="B239" t="s">
        <v>144</v>
      </c>
      <c r="C239">
        <v>57.52509305438235</v>
      </c>
    </row>
    <row r="240" spans="1:6">
      <c r="B240" t="s">
        <v>145</v>
      </c>
      <c r="C240">
        <v>18.11188883705798</v>
      </c>
    </row>
    <row r="241" spans="1:6">
      <c r="B241" t="s">
        <v>146</v>
      </c>
      <c r="C241">
        <v>5.477424651478157</v>
      </c>
    </row>
    <row r="242" spans="1:6">
      <c r="B242" t="s">
        <v>147</v>
      </c>
      <c r="C242">
        <v>23.29136879062954</v>
      </c>
    </row>
    <row r="243" spans="1:6">
      <c r="B243" t="s">
        <v>148</v>
      </c>
      <c r="C243">
        <v>2310.655327014091</v>
      </c>
    </row>
    <row r="244" spans="1:6">
      <c r="B244" t="s">
        <v>149</v>
      </c>
      <c r="C244">
        <v>826.2719615687504</v>
      </c>
    </row>
    <row r="245" spans="1:6">
      <c r="B245" t="s">
        <v>150</v>
      </c>
      <c r="C245">
        <v>0.357592044087548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5.477424651478157</v>
      </c>
      <c r="E247">
        <v>1.6333740830724</v>
      </c>
      <c r="F247">
        <v>0</v>
      </c>
    </row>
    <row r="248" spans="1:6">
      <c r="B248" t="s">
        <v>43</v>
      </c>
      <c r="C248">
        <v>0</v>
      </c>
      <c r="D248">
        <v>5.543273624173999</v>
      </c>
      <c r="E248">
        <v>1.593914871278398</v>
      </c>
      <c r="F248">
        <v>0.01541359707406796</v>
      </c>
    </row>
    <row r="249" spans="1:6">
      <c r="B249" t="s">
        <v>44</v>
      </c>
      <c r="C249">
        <v>0</v>
      </c>
      <c r="D249">
        <v>0.0658489726958419</v>
      </c>
      <c r="E249">
        <v>5.437965439684154</v>
      </c>
      <c r="F249">
        <v>1.648787680146468</v>
      </c>
    </row>
    <row r="250" spans="1:6">
      <c r="B250" t="s">
        <v>45</v>
      </c>
      <c r="C250">
        <v>0</v>
      </c>
      <c r="D250">
        <v>1</v>
      </c>
      <c r="E250">
        <v>0.2982011048991084</v>
      </c>
      <c r="F250">
        <v>0</v>
      </c>
    </row>
    <row r="253" spans="1:6">
      <c r="A253" t="s">
        <v>156</v>
      </c>
      <c r="B253" t="s">
        <v>157</v>
      </c>
      <c r="C253">
        <v>57.51607588588713</v>
      </c>
    </row>
    <row r="254" spans="1:6">
      <c r="B254" t="s">
        <v>158</v>
      </c>
      <c r="C254">
        <v>18.11177624556732</v>
      </c>
    </row>
    <row r="255" spans="1:6">
      <c r="B255" t="s">
        <v>159</v>
      </c>
      <c r="C255">
        <v>5.478125890955629</v>
      </c>
    </row>
    <row r="256" spans="1:6">
      <c r="B256" t="s">
        <v>160</v>
      </c>
      <c r="C256">
        <v>23.28786259159608</v>
      </c>
    </row>
    <row r="257" spans="1:6">
      <c r="B257" t="s">
        <v>161</v>
      </c>
      <c r="C257">
        <v>2310.588899348745</v>
      </c>
    </row>
    <row r="258" spans="1:6">
      <c r="B258" t="s">
        <v>162</v>
      </c>
      <c r="C258">
        <v>826.2482058573646</v>
      </c>
    </row>
    <row r="259" spans="1:6">
      <c r="B259" t="s">
        <v>163</v>
      </c>
      <c r="C259">
        <v>0.3575920433488832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2.774123018709032</v>
      </c>
      <c r="E261">
        <v>3.197084276337072</v>
      </c>
      <c r="F261">
        <v>4.440892098500626e-16</v>
      </c>
    </row>
    <row r="262" spans="1:6">
      <c r="B262" t="s">
        <v>43</v>
      </c>
      <c r="C262">
        <v>0</v>
      </c>
      <c r="D262">
        <v>2.789553361526145</v>
      </c>
      <c r="E262">
        <v>3.157686879194482</v>
      </c>
      <c r="F262">
        <v>0.06592004668687469</v>
      </c>
    </row>
    <row r="263" spans="1:6">
      <c r="B263" t="s">
        <v>44</v>
      </c>
      <c r="C263">
        <v>0</v>
      </c>
      <c r="D263">
        <v>0.01543034281711231</v>
      </c>
      <c r="E263">
        <v>2.734725621566443</v>
      </c>
      <c r="F263">
        <v>3.263004323023946</v>
      </c>
    </row>
    <row r="264" spans="1:6">
      <c r="B264" t="s">
        <v>45</v>
      </c>
      <c r="C264">
        <v>0</v>
      </c>
      <c r="D264">
        <v>0.5064000123270446</v>
      </c>
      <c r="E264">
        <v>0.583609128372798</v>
      </c>
      <c r="F264">
        <v>8.106590076421075e-17</v>
      </c>
    </row>
    <row r="267" spans="1:6">
      <c r="A267" t="s">
        <v>168</v>
      </c>
      <c r="B267" t="s">
        <v>157</v>
      </c>
      <c r="C267">
        <v>57.51607588588713</v>
      </c>
    </row>
    <row r="268" spans="1:6">
      <c r="B268" t="s">
        <v>158</v>
      </c>
      <c r="C268">
        <v>18.11177624556732</v>
      </c>
    </row>
    <row r="269" spans="1:6">
      <c r="B269" t="s">
        <v>159</v>
      </c>
      <c r="C269">
        <v>5.478125890955629</v>
      </c>
    </row>
    <row r="270" spans="1:6">
      <c r="B270" t="s">
        <v>160</v>
      </c>
      <c r="C270">
        <v>23.28786259159608</v>
      </c>
    </row>
    <row r="271" spans="1:6">
      <c r="B271" t="s">
        <v>161</v>
      </c>
      <c r="C271">
        <v>2310.588899348745</v>
      </c>
    </row>
    <row r="272" spans="1:6">
      <c r="B272" t="s">
        <v>162</v>
      </c>
      <c r="C272">
        <v>826.2482058573646</v>
      </c>
    </row>
    <row r="273" spans="1:6">
      <c r="B273" t="s">
        <v>163</v>
      </c>
      <c r="C273">
        <v>0.3575920433488832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5.478125890955629</v>
      </c>
      <c r="E275">
        <v>1.633601499221187</v>
      </c>
      <c r="F275">
        <v>-4.440892098500626e-16</v>
      </c>
    </row>
    <row r="276" spans="1:6">
      <c r="B276" t="s">
        <v>43</v>
      </c>
      <c r="C276">
        <v>0</v>
      </c>
      <c r="D276">
        <v>5.544045937642504</v>
      </c>
      <c r="E276">
        <v>1.594098061803642</v>
      </c>
      <c r="F276">
        <v>0.01543034281711231</v>
      </c>
    </row>
    <row r="277" spans="1:6">
      <c r="B277" t="s">
        <v>44</v>
      </c>
      <c r="C277">
        <v>0</v>
      </c>
      <c r="D277">
        <v>0.06592004668687469</v>
      </c>
      <c r="E277">
        <v>5.438622453538083</v>
      </c>
      <c r="F277">
        <v>1.6490318420383</v>
      </c>
    </row>
    <row r="278" spans="1:6">
      <c r="B278" t="s">
        <v>45</v>
      </c>
      <c r="C278">
        <v>0</v>
      </c>
      <c r="D278">
        <v>1</v>
      </c>
      <c r="E278">
        <v>0.2982044465093909</v>
      </c>
      <c r="F278">
        <v>-8.106590076421075e-17</v>
      </c>
    </row>
    <row r="281" spans="1:6">
      <c r="A281" t="s">
        <v>169</v>
      </c>
      <c r="B281" t="s">
        <v>170</v>
      </c>
      <c r="C281">
        <v>57.5154348377072</v>
      </c>
    </row>
    <row r="282" spans="1:6">
      <c r="B282" t="s">
        <v>171</v>
      </c>
      <c r="C282">
        <v>18.11189821548528</v>
      </c>
    </row>
    <row r="283" spans="1:6">
      <c r="B283" t="s">
        <v>172</v>
      </c>
      <c r="C283">
        <v>5.477162605011745</v>
      </c>
    </row>
    <row r="284" spans="1:6">
      <c r="B284" t="s">
        <v>173</v>
      </c>
      <c r="C284">
        <v>23.28744621123736</v>
      </c>
    </row>
    <row r="285" spans="1:6">
      <c r="B285" t="s">
        <v>174</v>
      </c>
      <c r="C285">
        <v>2310.156851963251</v>
      </c>
    </row>
    <row r="286" spans="1:6">
      <c r="B286" t="s">
        <v>175</v>
      </c>
      <c r="C286">
        <v>826.0790749386944</v>
      </c>
    </row>
    <row r="287" spans="1:6">
      <c r="B287" t="s">
        <v>176</v>
      </c>
      <c r="C287">
        <v>0.3575857086226262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2.773903694548199</v>
      </c>
      <c r="E289">
        <v>3.19612935979434</v>
      </c>
      <c r="F289">
        <v>-8.881784197001252e-16</v>
      </c>
    </row>
    <row r="290" spans="1:6">
      <c r="B290" t="s">
        <v>43</v>
      </c>
      <c r="C290">
        <v>0</v>
      </c>
      <c r="D290">
        <v>2.78945102245786</v>
      </c>
      <c r="E290">
        <v>3.156435567105482</v>
      </c>
      <c r="F290">
        <v>0.06641605650804995</v>
      </c>
    </row>
    <row r="291" spans="1:6">
      <c r="B291" t="s">
        <v>44</v>
      </c>
      <c r="C291">
        <v>0</v>
      </c>
      <c r="D291">
        <v>0.01554732790966123</v>
      </c>
      <c r="E291">
        <v>2.73420990185934</v>
      </c>
      <c r="F291">
        <v>3.262545416302391</v>
      </c>
    </row>
    <row r="292" spans="1:6">
      <c r="B292" t="s">
        <v>45</v>
      </c>
      <c r="C292">
        <v>0</v>
      </c>
      <c r="D292">
        <v>0.5064490311114747</v>
      </c>
      <c r="E292">
        <v>0.5835374244448758</v>
      </c>
      <c r="F292">
        <v>-1.621603161621346e-16</v>
      </c>
    </row>
    <row r="295" spans="1:6">
      <c r="A295" t="s">
        <v>181</v>
      </c>
      <c r="B295" t="s">
        <v>170</v>
      </c>
      <c r="C295">
        <v>57.5154348377072</v>
      </c>
    </row>
    <row r="296" spans="1:6">
      <c r="B296" t="s">
        <v>171</v>
      </c>
      <c r="C296">
        <v>18.11189821548528</v>
      </c>
    </row>
    <row r="297" spans="1:6">
      <c r="B297" t="s">
        <v>172</v>
      </c>
      <c r="C297">
        <v>5.477162605011745</v>
      </c>
    </row>
    <row r="298" spans="1:6">
      <c r="B298" t="s">
        <v>173</v>
      </c>
      <c r="C298">
        <v>23.28744621123736</v>
      </c>
    </row>
    <row r="299" spans="1:6">
      <c r="B299" t="s">
        <v>174</v>
      </c>
      <c r="C299">
        <v>2310.156851963251</v>
      </c>
    </row>
    <row r="300" spans="1:6">
      <c r="B300" t="s">
        <v>175</v>
      </c>
      <c r="C300">
        <v>826.0790749386944</v>
      </c>
    </row>
    <row r="301" spans="1:6">
      <c r="B301" t="s">
        <v>176</v>
      </c>
      <c r="C301">
        <v>0.3575857086226262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5.477162605011745</v>
      </c>
      <c r="E303">
        <v>1.633386080585897</v>
      </c>
      <c r="F303">
        <v>-1.110223024625157e-15</v>
      </c>
    </row>
    <row r="304" spans="1:6">
      <c r="B304" t="s">
        <v>43</v>
      </c>
      <c r="C304">
        <v>0</v>
      </c>
      <c r="D304">
        <v>5.543578661519795</v>
      </c>
      <c r="E304">
        <v>1.593584647305258</v>
      </c>
      <c r="F304">
        <v>0.01554732790966123</v>
      </c>
    </row>
    <row r="305" spans="1:6">
      <c r="B305" t="s">
        <v>44</v>
      </c>
      <c r="C305">
        <v>0</v>
      </c>
      <c r="D305">
        <v>0.06641605650804995</v>
      </c>
      <c r="E305">
        <v>5.437361171731105</v>
      </c>
      <c r="F305">
        <v>1.64893340849556</v>
      </c>
    </row>
    <row r="306" spans="1:6">
      <c r="B306" t="s">
        <v>45</v>
      </c>
      <c r="C306">
        <v>0</v>
      </c>
      <c r="D306">
        <v>1</v>
      </c>
      <c r="E306">
        <v>0.2982175623362555</v>
      </c>
      <c r="F306">
        <v>-2.027003952026683e-16</v>
      </c>
    </row>
    <row r="309" spans="1:6">
      <c r="A309" t="s">
        <v>182</v>
      </c>
      <c r="B309" t="s">
        <v>183</v>
      </c>
      <c r="C309">
        <v>57.58846402503622</v>
      </c>
    </row>
    <row r="310" spans="1:6">
      <c r="B310" t="s">
        <v>184</v>
      </c>
      <c r="C310">
        <v>18.10478468857574</v>
      </c>
    </row>
    <row r="311" spans="1:6">
      <c r="B311" t="s">
        <v>185</v>
      </c>
      <c r="C311">
        <v>5.468292800812439</v>
      </c>
    </row>
    <row r="312" spans="1:6">
      <c r="B312" t="s">
        <v>186</v>
      </c>
      <c r="C312">
        <v>23.32617648398492</v>
      </c>
    </row>
    <row r="313" spans="1:6">
      <c r="B313" t="s">
        <v>187</v>
      </c>
      <c r="C313">
        <v>2309.344277078312</v>
      </c>
    </row>
    <row r="314" spans="1:6">
      <c r="B314" t="s">
        <v>188</v>
      </c>
      <c r="C314">
        <v>825.7585943703934</v>
      </c>
    </row>
    <row r="315" spans="1:6">
      <c r="B315" t="s">
        <v>189</v>
      </c>
      <c r="C315">
        <v>0.3575727545548598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2.769924239293335</v>
      </c>
      <c r="E317">
        <v>3.19018308307204</v>
      </c>
      <c r="F317">
        <v>0</v>
      </c>
    </row>
    <row r="318" spans="1:6">
      <c r="B318" t="s">
        <v>43</v>
      </c>
      <c r="C318">
        <v>0</v>
      </c>
      <c r="D318">
        <v>2.78567514588302</v>
      </c>
      <c r="E318">
        <v>3.24693574927408</v>
      </c>
      <c r="F318">
        <v>0.06727843054230954</v>
      </c>
    </row>
    <row r="319" spans="1:6">
      <c r="B319" t="s">
        <v>44</v>
      </c>
      <c r="C319">
        <v>0</v>
      </c>
      <c r="D319">
        <v>0.01575090658968578</v>
      </c>
      <c r="E319">
        <v>2.826676905495375</v>
      </c>
      <c r="F319">
        <v>3.257461513614349</v>
      </c>
    </row>
    <row r="320" spans="1:6">
      <c r="B320" t="s">
        <v>45</v>
      </c>
      <c r="C320">
        <v>0</v>
      </c>
      <c r="D320">
        <v>0.5065427803869244</v>
      </c>
      <c r="E320">
        <v>0.5833965369590425</v>
      </c>
      <c r="F320">
        <v>0</v>
      </c>
    </row>
    <row r="323" spans="1:6">
      <c r="A323" t="s">
        <v>194</v>
      </c>
      <c r="B323" t="s">
        <v>183</v>
      </c>
      <c r="C323">
        <v>57.58846402503622</v>
      </c>
    </row>
    <row r="324" spans="1:6">
      <c r="B324" t="s">
        <v>184</v>
      </c>
      <c r="C324">
        <v>18.10478468857574</v>
      </c>
    </row>
    <row r="325" spans="1:6">
      <c r="B325" t="s">
        <v>185</v>
      </c>
      <c r="C325">
        <v>5.468292800812439</v>
      </c>
    </row>
    <row r="326" spans="1:6">
      <c r="B326" t="s">
        <v>186</v>
      </c>
      <c r="C326">
        <v>23.32617648398492</v>
      </c>
    </row>
    <row r="327" spans="1:6">
      <c r="B327" t="s">
        <v>187</v>
      </c>
      <c r="C327">
        <v>2309.344277078312</v>
      </c>
    </row>
    <row r="328" spans="1:6">
      <c r="B328" t="s">
        <v>188</v>
      </c>
      <c r="C328">
        <v>825.7585943703934</v>
      </c>
    </row>
    <row r="329" spans="1:6">
      <c r="B329" t="s">
        <v>189</v>
      </c>
      <c r="C329">
        <v>0.3575727545548598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5.468292800812439</v>
      </c>
      <c r="E331">
        <v>1.630868158898958</v>
      </c>
      <c r="F331">
        <v>2.220446049250313e-16</v>
      </c>
    </row>
    <row r="332" spans="1:6">
      <c r="B332" t="s">
        <v>43</v>
      </c>
      <c r="C332">
        <v>0</v>
      </c>
      <c r="D332">
        <v>5.535571231354748</v>
      </c>
      <c r="E332">
        <v>1.687510224075356</v>
      </c>
      <c r="F332">
        <v>0.01575090658968578</v>
      </c>
    </row>
    <row r="333" spans="1:6">
      <c r="B333" t="s">
        <v>44</v>
      </c>
      <c r="C333">
        <v>0</v>
      </c>
      <c r="D333">
        <v>0.06727843054230954</v>
      </c>
      <c r="E333">
        <v>5.524934865988836</v>
      </c>
      <c r="F333">
        <v>1.646619065488644</v>
      </c>
    </row>
    <row r="334" spans="1:6">
      <c r="B334" t="s">
        <v>45</v>
      </c>
      <c r="C334">
        <v>0</v>
      </c>
      <c r="D334">
        <v>1</v>
      </c>
      <c r="E334">
        <v>0.2982408254833494</v>
      </c>
      <c r="F334">
        <v>4.060583677816988e-17</v>
      </c>
    </row>
    <row r="337" spans="1:6">
      <c r="A337" t="s">
        <v>195</v>
      </c>
      <c r="B337" t="s">
        <v>196</v>
      </c>
      <c r="C337">
        <v>57.58011892197391</v>
      </c>
    </row>
    <row r="338" spans="1:6">
      <c r="B338" t="s">
        <v>197</v>
      </c>
      <c r="C338">
        <v>18.10490670073056</v>
      </c>
    </row>
    <row r="339" spans="1:6">
      <c r="B339" t="s">
        <v>198</v>
      </c>
      <c r="C339">
        <v>5.465367178173061</v>
      </c>
    </row>
    <row r="340" spans="1:6">
      <c r="B340" t="s">
        <v>199</v>
      </c>
      <c r="C340">
        <v>23.32263912803097</v>
      </c>
    </row>
    <row r="341" spans="1:6">
      <c r="B341" t="s">
        <v>200</v>
      </c>
      <c r="C341">
        <v>2307.77427519069</v>
      </c>
    </row>
    <row r="342" spans="1:6">
      <c r="B342" t="s">
        <v>201</v>
      </c>
      <c r="C342">
        <v>825.1367813527103</v>
      </c>
    </row>
    <row r="343" spans="1:6">
      <c r="B343" t="s">
        <v>202</v>
      </c>
      <c r="C343">
        <v>0.3575465721336761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2.769442044126736</v>
      </c>
      <c r="E345">
        <v>3.186951696885905</v>
      </c>
      <c r="F345">
        <v>-1.332267629550188e-15</v>
      </c>
    </row>
    <row r="346" spans="1:6">
      <c r="B346" t="s">
        <v>43</v>
      </c>
      <c r="C346">
        <v>0</v>
      </c>
      <c r="D346">
        <v>2.785631031744621</v>
      </c>
      <c r="E346">
        <v>3.245295006720127</v>
      </c>
      <c r="F346">
        <v>0.06913505138968484</v>
      </c>
    </row>
    <row r="347" spans="1:6">
      <c r="B347" t="s">
        <v>44</v>
      </c>
      <c r="C347">
        <v>0</v>
      </c>
      <c r="D347">
        <v>0.0161889876178845</v>
      </c>
      <c r="E347">
        <v>2.827785353960958</v>
      </c>
      <c r="F347">
        <v>3.256086748275591</v>
      </c>
    </row>
    <row r="348" spans="1:6">
      <c r="B348" t="s">
        <v>45</v>
      </c>
      <c r="C348">
        <v>0</v>
      </c>
      <c r="D348">
        <v>0.5067257064057851</v>
      </c>
      <c r="E348">
        <v>0.5831175825868712</v>
      </c>
      <c r="F348">
        <v>-2.437654390121932e-16</v>
      </c>
    </row>
    <row r="351" spans="1:6">
      <c r="A351" t="s">
        <v>207</v>
      </c>
      <c r="B351" t="s">
        <v>196</v>
      </c>
      <c r="C351">
        <v>57.58011892197391</v>
      </c>
    </row>
    <row r="352" spans="1:6">
      <c r="B352" t="s">
        <v>197</v>
      </c>
      <c r="C352">
        <v>18.10490670073056</v>
      </c>
    </row>
    <row r="353" spans="1:6">
      <c r="B353" t="s">
        <v>198</v>
      </c>
      <c r="C353">
        <v>5.465367178173061</v>
      </c>
    </row>
    <row r="354" spans="1:6">
      <c r="B354" t="s">
        <v>199</v>
      </c>
      <c r="C354">
        <v>23.32263912803097</v>
      </c>
    </row>
    <row r="355" spans="1:6">
      <c r="B355" t="s">
        <v>200</v>
      </c>
      <c r="C355">
        <v>2307.77427519069</v>
      </c>
    </row>
    <row r="356" spans="1:6">
      <c r="B356" t="s">
        <v>201</v>
      </c>
      <c r="C356">
        <v>825.1367813527103</v>
      </c>
    </row>
    <row r="357" spans="1:6">
      <c r="B357" t="s">
        <v>202</v>
      </c>
      <c r="C357">
        <v>0.3575465721336761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5.465367178173061</v>
      </c>
      <c r="E359">
        <v>1.63023292459687</v>
      </c>
      <c r="F359">
        <v>8.881784197001252e-16</v>
      </c>
    </row>
    <row r="360" spans="1:6">
      <c r="B360" t="s">
        <v>43</v>
      </c>
      <c r="C360">
        <v>0</v>
      </c>
      <c r="D360">
        <v>5.534502229562746</v>
      </c>
      <c r="E360">
        <v>1.688459440382759</v>
      </c>
      <c r="F360">
        <v>0.0161889876178845</v>
      </c>
    </row>
    <row r="361" spans="1:6">
      <c r="B361" t="s">
        <v>44</v>
      </c>
      <c r="C361">
        <v>0</v>
      </c>
      <c r="D361">
        <v>0.06913505138968484</v>
      </c>
      <c r="E361">
        <v>5.523593693958951</v>
      </c>
      <c r="F361">
        <v>1.646421912214753</v>
      </c>
    </row>
    <row r="362" spans="1:6">
      <c r="B362" t="s">
        <v>45</v>
      </c>
      <c r="C362">
        <v>0</v>
      </c>
      <c r="D362">
        <v>1</v>
      </c>
      <c r="E362">
        <v>0.2982842454039505</v>
      </c>
      <c r="F362">
        <v>1.625102926747955e-16</v>
      </c>
    </row>
    <row r="365" spans="1:6">
      <c r="A365" t="s">
        <v>208</v>
      </c>
      <c r="B365" t="s">
        <v>209</v>
      </c>
      <c r="C365">
        <v>57.5669035624495</v>
      </c>
    </row>
    <row r="366" spans="1:6">
      <c r="B366" t="s">
        <v>210</v>
      </c>
      <c r="C366">
        <v>18.10509117544244</v>
      </c>
    </row>
    <row r="367" spans="1:6">
      <c r="B367" t="s">
        <v>211</v>
      </c>
      <c r="C367">
        <v>5.46085109475511</v>
      </c>
    </row>
    <row r="368" spans="1:6">
      <c r="B368" t="s">
        <v>212</v>
      </c>
      <c r="C368">
        <v>23.31704870748765</v>
      </c>
    </row>
    <row r="369" spans="1:6">
      <c r="B369" t="s">
        <v>213</v>
      </c>
      <c r="C369">
        <v>2305.338114498204</v>
      </c>
    </row>
    <row r="370" spans="1:6">
      <c r="B370" t="s">
        <v>214</v>
      </c>
      <c r="C370">
        <v>824.1703430776329</v>
      </c>
    </row>
    <row r="371" spans="1:6">
      <c r="B371" t="s">
        <v>215</v>
      </c>
      <c r="C371">
        <v>0.3575051910582876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2.768710963829394</v>
      </c>
      <c r="E373">
        <v>3.181929699914238</v>
      </c>
      <c r="F373">
        <v>-4.440892098500626e-16</v>
      </c>
    </row>
    <row r="374" spans="1:6">
      <c r="B374" t="s">
        <v>43</v>
      </c>
      <c r="C374">
        <v>0</v>
      </c>
      <c r="D374">
        <v>2.785582859967454</v>
      </c>
      <c r="E374">
        <v>3.242753613537923</v>
      </c>
      <c r="F374">
        <v>0.07202772753109388</v>
      </c>
    </row>
    <row r="375" spans="1:6">
      <c r="B375" t="s">
        <v>44</v>
      </c>
      <c r="C375">
        <v>0</v>
      </c>
      <c r="D375">
        <v>0.01687189613805976</v>
      </c>
      <c r="E375">
        <v>2.829534877453079</v>
      </c>
      <c r="F375">
        <v>3.253957427445333</v>
      </c>
    </row>
    <row r="376" spans="1:6">
      <c r="B376" t="s">
        <v>45</v>
      </c>
      <c r="C376">
        <v>0</v>
      </c>
      <c r="D376">
        <v>0.5070108881907822</v>
      </c>
      <c r="E376">
        <v>0.5826801801957815</v>
      </c>
      <c r="F376">
        <v>-8.132234374172725e-17</v>
      </c>
    </row>
    <row r="379" spans="1:6">
      <c r="A379" t="s">
        <v>220</v>
      </c>
      <c r="B379" t="s">
        <v>209</v>
      </c>
      <c r="C379">
        <v>57.5669035624495</v>
      </c>
    </row>
    <row r="380" spans="1:6">
      <c r="B380" t="s">
        <v>210</v>
      </c>
      <c r="C380">
        <v>18.10509117544244</v>
      </c>
    </row>
    <row r="381" spans="1:6">
      <c r="B381" t="s">
        <v>211</v>
      </c>
      <c r="C381">
        <v>5.46085109475511</v>
      </c>
    </row>
    <row r="382" spans="1:6">
      <c r="B382" t="s">
        <v>212</v>
      </c>
      <c r="C382">
        <v>23.31704870748765</v>
      </c>
    </row>
    <row r="383" spans="1:6">
      <c r="B383" t="s">
        <v>213</v>
      </c>
      <c r="C383">
        <v>2305.338114498204</v>
      </c>
    </row>
    <row r="384" spans="1:6">
      <c r="B384" t="s">
        <v>214</v>
      </c>
      <c r="C384">
        <v>824.1703430776329</v>
      </c>
    </row>
    <row r="385" spans="1:6">
      <c r="B385" t="s">
        <v>215</v>
      </c>
      <c r="C385">
        <v>0.3575051910582876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5.46085109475511</v>
      </c>
      <c r="E387">
        <v>1.629248785212093</v>
      </c>
      <c r="F387">
        <v>-1.332267629550188e-15</v>
      </c>
    </row>
    <row r="388" spans="1:6">
      <c r="B388" t="s">
        <v>43</v>
      </c>
      <c r="C388">
        <v>0</v>
      </c>
      <c r="D388">
        <v>5.532878822286204</v>
      </c>
      <c r="E388">
        <v>1.689945915628879</v>
      </c>
      <c r="F388">
        <v>0.01687189613805976</v>
      </c>
    </row>
    <row r="389" spans="1:6">
      <c r="B389" t="s">
        <v>44</v>
      </c>
      <c r="C389">
        <v>0</v>
      </c>
      <c r="D389">
        <v>0.07202772753109388</v>
      </c>
      <c r="E389">
        <v>5.521548225171896</v>
      </c>
      <c r="F389">
        <v>1.646120681350154</v>
      </c>
    </row>
    <row r="390" spans="1:6">
      <c r="B390" t="s">
        <v>45</v>
      </c>
      <c r="C390">
        <v>0</v>
      </c>
      <c r="D390">
        <v>1</v>
      </c>
      <c r="E390">
        <v>0.2983507070494762</v>
      </c>
      <c r="F390">
        <v>-2.439670312251817e-16</v>
      </c>
    </row>
    <row r="393" spans="1:6">
      <c r="A393" t="s">
        <v>221</v>
      </c>
      <c r="B393" t="s">
        <v>222</v>
      </c>
      <c r="C393">
        <v>57.5471710825566</v>
      </c>
    </row>
    <row r="394" spans="1:6">
      <c r="B394" t="s">
        <v>223</v>
      </c>
      <c r="C394">
        <v>18.10534225927562</v>
      </c>
    </row>
    <row r="395" spans="1:6">
      <c r="B395" t="s">
        <v>224</v>
      </c>
      <c r="C395">
        <v>5.454463707904595</v>
      </c>
    </row>
    <row r="396" spans="1:6">
      <c r="B396" t="s">
        <v>225</v>
      </c>
      <c r="C396">
        <v>23.30873296374971</v>
      </c>
    </row>
    <row r="397" spans="1:6">
      <c r="B397" t="s">
        <v>226</v>
      </c>
      <c r="C397">
        <v>2301.852345190799</v>
      </c>
    </row>
    <row r="398" spans="1:6">
      <c r="B398" t="s">
        <v>227</v>
      </c>
      <c r="C398">
        <v>822.786267557632</v>
      </c>
    </row>
    <row r="399" spans="1:6">
      <c r="B399" t="s">
        <v>228</v>
      </c>
      <c r="C399">
        <v>0.3574452850012982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2.767706352429819</v>
      </c>
      <c r="E401">
        <v>3.174770028966829</v>
      </c>
      <c r="F401">
        <v>-4.440892098500626e-16</v>
      </c>
    </row>
    <row r="402" spans="1:6">
      <c r="B402" t="s">
        <v>43</v>
      </c>
      <c r="C402">
        <v>0</v>
      </c>
      <c r="D402">
        <v>2.785558777791948</v>
      </c>
      <c r="E402">
        <v>3.239157243884039</v>
      </c>
      <c r="F402">
        <v>0.0761777902979925</v>
      </c>
    </row>
    <row r="403" spans="1:6">
      <c r="B403" t="s">
        <v>44</v>
      </c>
      <c r="C403">
        <v>0</v>
      </c>
      <c r="D403">
        <v>0.01785242536212929</v>
      </c>
      <c r="E403">
        <v>2.832093567347029</v>
      </c>
      <c r="F403">
        <v>3.250947819264821</v>
      </c>
    </row>
    <row r="404" spans="1:6">
      <c r="B404" t="s">
        <v>45</v>
      </c>
      <c r="C404">
        <v>0</v>
      </c>
      <c r="D404">
        <v>0.5074204359300926</v>
      </c>
      <c r="E404">
        <v>0.5820498950916035</v>
      </c>
      <c r="F404">
        <v>-8.141757533494808e-17</v>
      </c>
    </row>
    <row r="407" spans="1:6">
      <c r="A407" t="s">
        <v>233</v>
      </c>
      <c r="B407" t="s">
        <v>222</v>
      </c>
      <c r="C407">
        <v>57.5471710825566</v>
      </c>
    </row>
    <row r="408" spans="1:6">
      <c r="B408" t="s">
        <v>223</v>
      </c>
      <c r="C408">
        <v>18.10534225927562</v>
      </c>
    </row>
    <row r="409" spans="1:6">
      <c r="B409" t="s">
        <v>224</v>
      </c>
      <c r="C409">
        <v>5.454463707904595</v>
      </c>
    </row>
    <row r="410" spans="1:6">
      <c r="B410" t="s">
        <v>225</v>
      </c>
      <c r="C410">
        <v>23.30873296374971</v>
      </c>
    </row>
    <row r="411" spans="1:6">
      <c r="B411" t="s">
        <v>226</v>
      </c>
      <c r="C411">
        <v>2301.852345190799</v>
      </c>
    </row>
    <row r="412" spans="1:6">
      <c r="B412" t="s">
        <v>227</v>
      </c>
      <c r="C412">
        <v>822.786267557632</v>
      </c>
    </row>
    <row r="413" spans="1:6">
      <c r="B413" t="s">
        <v>228</v>
      </c>
      <c r="C413">
        <v>0.3574452850012982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5.454463707904595</v>
      </c>
      <c r="E415">
        <v>1.627857954057148</v>
      </c>
      <c r="F415">
        <v>-2.220446049250313e-16</v>
      </c>
    </row>
    <row r="416" spans="1:6">
      <c r="B416" t="s">
        <v>43</v>
      </c>
      <c r="C416">
        <v>0</v>
      </c>
      <c r="D416">
        <v>5.530641498202588</v>
      </c>
      <c r="E416">
        <v>1.69210333678543</v>
      </c>
      <c r="F416">
        <v>0.01785242536212929</v>
      </c>
    </row>
    <row r="417" spans="1:18">
      <c r="B417" t="s">
        <v>44</v>
      </c>
      <c r="C417">
        <v>0</v>
      </c>
      <c r="D417">
        <v>0.0761777902979925</v>
      </c>
      <c r="E417">
        <v>5.518709090632877</v>
      </c>
      <c r="F417">
        <v>1.645710379419278</v>
      </c>
    </row>
    <row r="418" spans="1:18">
      <c r="B418" t="s">
        <v>45</v>
      </c>
      <c r="C418">
        <v>0</v>
      </c>
      <c r="D418">
        <v>1</v>
      </c>
      <c r="E418">
        <v>0.2984450976725834</v>
      </c>
      <c r="F418">
        <v>-4.070878766747404e-17</v>
      </c>
    </row>
    <row r="421" spans="1:18">
      <c r="A421" t="s">
        <v>234</v>
      </c>
      <c r="B421" t="s">
        <v>235</v>
      </c>
      <c r="C421">
        <v>100.6953171415745</v>
      </c>
    </row>
    <row r="422" spans="1:18">
      <c r="B422" t="s">
        <v>236</v>
      </c>
      <c r="C422">
        <v>22.45637876709536</v>
      </c>
    </row>
    <row r="423" spans="1:18">
      <c r="B423" t="s">
        <v>237</v>
      </c>
      <c r="C423">
        <v>27.18705517606705</v>
      </c>
    </row>
    <row r="424" spans="1:18">
      <c r="B424" t="s">
        <v>238</v>
      </c>
      <c r="C424">
        <v>49.32444807977333</v>
      </c>
    </row>
    <row r="425" spans="1:18">
      <c r="B425" t="s">
        <v>239</v>
      </c>
      <c r="C425">
        <v>30113.70057409511</v>
      </c>
    </row>
    <row r="426" spans="1:18">
      <c r="B426" t="s">
        <v>240</v>
      </c>
      <c r="C426">
        <v>18557.75624430609</v>
      </c>
    </row>
    <row r="427" spans="1:18">
      <c r="B427" t="s">
        <v>241</v>
      </c>
      <c r="C427">
        <v>0.6162562518228046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5.9325831117517</v>
      </c>
      <c r="E429">
        <v>10.97008702621465</v>
      </c>
      <c r="F429">
        <v>15.21274420950982</v>
      </c>
      <c r="G429">
        <v>18.73743079424032</v>
      </c>
      <c r="H429">
        <v>21.60282627131567</v>
      </c>
      <c r="I429">
        <v>23.8529780989642</v>
      </c>
      <c r="J429">
        <v>25.51976411593869</v>
      </c>
      <c r="K429">
        <v>26.62455971881331</v>
      </c>
      <c r="L429">
        <v>27.1793006308683</v>
      </c>
      <c r="M429">
        <v>27.18705517606705</v>
      </c>
      <c r="N429">
        <v>26.64216466856794</v>
      </c>
      <c r="O429">
        <v>22.83284935021744</v>
      </c>
      <c r="P429">
        <v>17.22599560615808</v>
      </c>
      <c r="Q429">
        <v>9.684375795561753</v>
      </c>
      <c r="R429">
        <v>-3.552713678800501e-15</v>
      </c>
    </row>
    <row r="430" spans="1:18">
      <c r="B430" t="s">
        <v>43</v>
      </c>
      <c r="C430">
        <v>0</v>
      </c>
      <c r="D430">
        <v>5.952709612258617</v>
      </c>
      <c r="E430">
        <v>5.519385321644608</v>
      </c>
      <c r="F430">
        <v>5.133591687063982</v>
      </c>
      <c r="G430">
        <v>4.784377843728995</v>
      </c>
      <c r="H430">
        <v>4.463164820355996</v>
      </c>
      <c r="I430">
        <v>4.163022531658646</v>
      </c>
      <c r="J430">
        <v>3.878163495436508</v>
      </c>
      <c r="K430">
        <v>3.603576943313991</v>
      </c>
      <c r="L430">
        <v>3.334747014651469</v>
      </c>
      <c r="M430">
        <v>3.067424102136175</v>
      </c>
      <c r="N430">
        <v>2.797427099224371</v>
      </c>
      <c r="O430">
        <v>3.130635335377925</v>
      </c>
      <c r="P430">
        <v>2.214026494200979</v>
      </c>
      <c r="Q430">
        <v>1.225743692470725</v>
      </c>
      <c r="R430">
        <v>0.1280100078093184</v>
      </c>
    </row>
    <row r="431" spans="1:18">
      <c r="B431" t="s">
        <v>44</v>
      </c>
      <c r="C431">
        <v>0</v>
      </c>
      <c r="D431">
        <v>0.02012650050691742</v>
      </c>
      <c r="E431">
        <v>0.481881407181658</v>
      </c>
      <c r="F431">
        <v>0.8909345037688144</v>
      </c>
      <c r="G431">
        <v>1.259691258998496</v>
      </c>
      <c r="H431">
        <v>1.597769343280645</v>
      </c>
      <c r="I431">
        <v>1.912870704010119</v>
      </c>
      <c r="J431">
        <v>2.211377478462014</v>
      </c>
      <c r="K431">
        <v>2.498781340439374</v>
      </c>
      <c r="L431">
        <v>2.780006102596471</v>
      </c>
      <c r="M431">
        <v>3.05966955693743</v>
      </c>
      <c r="N431">
        <v>3.34231760672348</v>
      </c>
      <c r="O431">
        <v>6.939950653728427</v>
      </c>
      <c r="P431">
        <v>7.820880238260334</v>
      </c>
      <c r="Q431">
        <v>8.767363503067056</v>
      </c>
      <c r="R431">
        <v>9.812385803371075</v>
      </c>
    </row>
    <row r="432" spans="1:18">
      <c r="B432" t="s">
        <v>45</v>
      </c>
      <c r="C432">
        <v>0</v>
      </c>
      <c r="D432">
        <v>0.2182135238013639</v>
      </c>
      <c r="E432">
        <v>0.4035040557048523</v>
      </c>
      <c r="F432">
        <v>0.5595583674285437</v>
      </c>
      <c r="G432">
        <v>0.6892041331028381</v>
      </c>
      <c r="H432">
        <v>0.7945997141438396</v>
      </c>
      <c r="I432">
        <v>0.8773652734541892</v>
      </c>
      <c r="J432">
        <v>0.9386733484251695</v>
      </c>
      <c r="K432">
        <v>0.9793101734038151</v>
      </c>
      <c r="L432">
        <v>0.9997147706822779</v>
      </c>
      <c r="M432">
        <v>1</v>
      </c>
      <c r="N432">
        <v>0.9799577223803636</v>
      </c>
      <c r="O432">
        <v>0.8398426825689217</v>
      </c>
      <c r="P432">
        <v>0.6336102050994565</v>
      </c>
      <c r="Q432">
        <v>0.3562127539317673</v>
      </c>
      <c r="R432">
        <v>-1.306766641621406e-16</v>
      </c>
    </row>
    <row r="435" spans="1:18">
      <c r="A435" t="s">
        <v>243</v>
      </c>
      <c r="B435" t="s">
        <v>235</v>
      </c>
      <c r="C435">
        <v>100.6953171415745</v>
      </c>
    </row>
    <row r="436" spans="1:18">
      <c r="B436" t="s">
        <v>236</v>
      </c>
      <c r="C436">
        <v>22.45637876709536</v>
      </c>
    </row>
    <row r="437" spans="1:18">
      <c r="B437" t="s">
        <v>237</v>
      </c>
      <c r="C437">
        <v>27.18705517606705</v>
      </c>
    </row>
    <row r="438" spans="1:18">
      <c r="B438" t="s">
        <v>238</v>
      </c>
      <c r="C438">
        <v>49.32444807977333</v>
      </c>
    </row>
    <row r="439" spans="1:18">
      <c r="B439" t="s">
        <v>239</v>
      </c>
      <c r="C439">
        <v>30113.70057409511</v>
      </c>
    </row>
    <row r="440" spans="1:18">
      <c r="B440" t="s">
        <v>240</v>
      </c>
      <c r="C440">
        <v>18557.75624430609</v>
      </c>
    </row>
    <row r="441" spans="1:18">
      <c r="B441" t="s">
        <v>241</v>
      </c>
      <c r="C441">
        <v>0.6162562518228046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7.825025718638625</v>
      </c>
      <c r="E443">
        <v>13.50730985877771</v>
      </c>
      <c r="F443">
        <v>17.2548551221521</v>
      </c>
      <c r="G443">
        <v>19.20490069150108</v>
      </c>
      <c r="H443">
        <v>20.42571189111491</v>
      </c>
      <c r="I443">
        <v>21.09391645238333</v>
      </c>
      <c r="J443">
        <v>21.21517551250277</v>
      </c>
      <c r="K443">
        <v>20.78642229425904</v>
      </c>
      <c r="L443">
        <v>19.79572155105333</v>
      </c>
      <c r="M443">
        <v>18.22169711044864</v>
      </c>
      <c r="N443">
        <v>16.03246891039142</v>
      </c>
      <c r="O443">
        <v>13.18398562120469</v>
      </c>
      <c r="P443">
        <v>9.617562035721534</v>
      </c>
      <c r="Q443">
        <v>5.256314282747638</v>
      </c>
      <c r="R443">
        <v>-2.664535259100376e-15</v>
      </c>
    </row>
    <row r="444" spans="1:18">
      <c r="B444" t="s">
        <v>43</v>
      </c>
      <c r="C444">
        <v>0</v>
      </c>
      <c r="D444">
        <v>7.953035726447943</v>
      </c>
      <c r="E444">
        <v>6.906249918304153</v>
      </c>
      <c r="F444">
        <v>5.953499537521298</v>
      </c>
      <c r="G444">
        <v>5.059717475438624</v>
      </c>
      <c r="H444">
        <v>3.277394533460086</v>
      </c>
      <c r="I444">
        <v>3.010211884481031</v>
      </c>
      <c r="J444">
        <v>2.743268581894585</v>
      </c>
      <c r="K444">
        <v>2.47239568122388</v>
      </c>
      <c r="L444">
        <v>2.193272080377478</v>
      </c>
      <c r="M444">
        <v>1.901213208684673</v>
      </c>
      <c r="N444">
        <v>1.590928707280568</v>
      </c>
      <c r="O444">
        <v>1.256218876455081</v>
      </c>
      <c r="P444">
        <v>0.8895671646384113</v>
      </c>
      <c r="Q444">
        <v>0.4815735025139325</v>
      </c>
      <c r="R444">
        <v>0.02012650050691742</v>
      </c>
    </row>
    <row r="445" spans="1:18">
      <c r="B445" t="s">
        <v>44</v>
      </c>
      <c r="C445">
        <v>0</v>
      </c>
      <c r="D445">
        <v>0.1280100078093184</v>
      </c>
      <c r="E445">
        <v>1.223965778165067</v>
      </c>
      <c r="F445">
        <v>2.205954274146901</v>
      </c>
      <c r="G445">
        <v>3.10967190608965</v>
      </c>
      <c r="H445">
        <v>2.056583333846246</v>
      </c>
      <c r="I445">
        <v>2.342007323212616</v>
      </c>
      <c r="J445">
        <v>2.622009521775147</v>
      </c>
      <c r="K445">
        <v>2.901148899467604</v>
      </c>
      <c r="L445">
        <v>3.183972823583189</v>
      </c>
      <c r="M445">
        <v>3.475237649289364</v>
      </c>
      <c r="N445">
        <v>3.780156907337788</v>
      </c>
      <c r="O445">
        <v>4.104702165641807</v>
      </c>
      <c r="P445">
        <v>4.455990750121573</v>
      </c>
      <c r="Q445">
        <v>4.842821255487828</v>
      </c>
      <c r="R445">
        <v>5.276440783254558</v>
      </c>
    </row>
    <row r="446" spans="1:18">
      <c r="B446" t="s">
        <v>45</v>
      </c>
      <c r="C446">
        <v>0</v>
      </c>
      <c r="D446">
        <v>0.2878217470764193</v>
      </c>
      <c r="E446">
        <v>0.4968287212904282</v>
      </c>
      <c r="F446">
        <v>0.6346717219061545</v>
      </c>
      <c r="G446">
        <v>0.70639870950081</v>
      </c>
      <c r="H446">
        <v>0.7513028446382015</v>
      </c>
      <c r="I446">
        <v>0.7758808858030511</v>
      </c>
      <c r="J446">
        <v>0.780341062138228</v>
      </c>
      <c r="K446">
        <v>0.7645705707971444</v>
      </c>
      <c r="L446">
        <v>0.7281304070210459</v>
      </c>
      <c r="M446">
        <v>0.6702343079249469</v>
      </c>
      <c r="N446">
        <v>0.5897096543396475</v>
      </c>
      <c r="O446">
        <v>0.4849361409620652</v>
      </c>
      <c r="P446">
        <v>0.3537551961195098</v>
      </c>
      <c r="Q446">
        <v>0.1933388610390878</v>
      </c>
      <c r="R446">
        <v>-9.800749812160548e-17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57.60704708798652</v>
      </c>
      <c r="C2">
        <v>18.1179017410612</v>
      </c>
      <c r="D2">
        <v>5.432368324342681</v>
      </c>
      <c r="E2">
        <v>23.31681033945659</v>
      </c>
      <c r="F2">
        <v>2294.913117637765</v>
      </c>
      <c r="G2">
        <v>820.0005462996131</v>
      </c>
      <c r="H2">
        <v>0.3573122398392444</v>
      </c>
    </row>
    <row r="3" spans="1:8">
      <c r="A3" t="s">
        <v>60</v>
      </c>
      <c r="B3">
        <v>57.59483350076282</v>
      </c>
      <c r="C3">
        <v>18.11643476611077</v>
      </c>
      <c r="D3">
        <v>5.443506282964607</v>
      </c>
      <c r="E3">
        <v>23.3137544882182</v>
      </c>
      <c r="F3">
        <v>2299.130812203154</v>
      </c>
      <c r="G3">
        <v>821.6772790374089</v>
      </c>
      <c r="H3">
        <v>0.3573860498394314</v>
      </c>
    </row>
    <row r="4" spans="1:8">
      <c r="A4" t="s">
        <v>73</v>
      </c>
      <c r="B4">
        <v>57.57656282410277</v>
      </c>
      <c r="C4">
        <v>18.11515073962747</v>
      </c>
      <c r="D4">
        <v>5.453117633569589</v>
      </c>
      <c r="E4">
        <v>23.30801070581854</v>
      </c>
      <c r="F4">
        <v>2302.459646787242</v>
      </c>
      <c r="G4">
        <v>823.0013054820348</v>
      </c>
      <c r="H4">
        <v>0.357444399353716</v>
      </c>
    </row>
    <row r="5" spans="1:8">
      <c r="A5" t="s">
        <v>86</v>
      </c>
      <c r="B5">
        <v>57.55706267769649</v>
      </c>
      <c r="C5">
        <v>18.11406678249656</v>
      </c>
      <c r="D5">
        <v>5.461156692330232</v>
      </c>
      <c r="E5">
        <v>23.30151099536435</v>
      </c>
      <c r="F5">
        <v>2305.073012243267</v>
      </c>
      <c r="G5">
        <v>824.0414732477736</v>
      </c>
      <c r="H5">
        <v>0.3574904000311153</v>
      </c>
    </row>
    <row r="6" spans="1:8">
      <c r="A6" t="s">
        <v>99</v>
      </c>
      <c r="B6">
        <v>57.54879852409609</v>
      </c>
      <c r="C6">
        <v>18.1133275406987</v>
      </c>
      <c r="D6">
        <v>5.466730038539076</v>
      </c>
      <c r="E6">
        <v>23.29911616525425</v>
      </c>
      <c r="F6">
        <v>2307.094134205735</v>
      </c>
      <c r="G6">
        <v>824.8466685239374</v>
      </c>
      <c r="H6">
        <v>0.3575262302020927</v>
      </c>
    </row>
    <row r="7" spans="1:8">
      <c r="A7" t="s">
        <v>112</v>
      </c>
      <c r="B7">
        <v>57.54849663821086</v>
      </c>
      <c r="C7">
        <v>18.11285880373873</v>
      </c>
      <c r="D7">
        <v>5.470352525733233</v>
      </c>
      <c r="E7">
        <v>23.29959689152449</v>
      </c>
      <c r="F7">
        <v>2308.610802204573</v>
      </c>
      <c r="G7">
        <v>825.4516872858572</v>
      </c>
      <c r="H7">
        <v>0.3575534197871745</v>
      </c>
    </row>
    <row r="8" spans="1:8">
      <c r="A8" t="s">
        <v>125</v>
      </c>
      <c r="B8">
        <v>57.5505977924327</v>
      </c>
      <c r="C8">
        <v>18.11256052964022</v>
      </c>
      <c r="D8">
        <v>5.472697520299783</v>
      </c>
      <c r="E8">
        <v>23.30083129074239</v>
      </c>
      <c r="F8">
        <v>2309.684768089722</v>
      </c>
      <c r="G8">
        <v>825.8809797250407</v>
      </c>
      <c r="H8">
        <v>0.3575730295039806</v>
      </c>
    </row>
    <row r="9" spans="1:8">
      <c r="A9" t="s">
        <v>138</v>
      </c>
      <c r="B9">
        <v>57.54276764727953</v>
      </c>
      <c r="C9">
        <v>18.11223943772712</v>
      </c>
      <c r="D9">
        <v>5.475037090531101</v>
      </c>
      <c r="E9">
        <v>23.29807407476519</v>
      </c>
      <c r="F9">
        <v>2310.357772511569</v>
      </c>
      <c r="G9">
        <v>826.1510500305914</v>
      </c>
      <c r="H9">
        <v>0.3575857643608549</v>
      </c>
    </row>
    <row r="10" spans="1:8">
      <c r="A10" t="s">
        <v>151</v>
      </c>
      <c r="B10">
        <v>57.52509305438235</v>
      </c>
      <c r="C10">
        <v>18.11188883705798</v>
      </c>
      <c r="D10">
        <v>5.477424651478157</v>
      </c>
      <c r="E10">
        <v>23.29136879062954</v>
      </c>
      <c r="F10">
        <v>2310.655327014091</v>
      </c>
      <c r="G10">
        <v>826.2719615687504</v>
      </c>
      <c r="H10">
        <v>0.357592044087548</v>
      </c>
    </row>
    <row r="11" spans="1:8">
      <c r="A11" t="s">
        <v>164</v>
      </c>
      <c r="B11">
        <v>57.51607588588713</v>
      </c>
      <c r="C11">
        <v>18.11177624556732</v>
      </c>
      <c r="D11">
        <v>5.478125890955629</v>
      </c>
      <c r="E11">
        <v>23.28786259159608</v>
      </c>
      <c r="F11">
        <v>2310.588899348745</v>
      </c>
      <c r="G11">
        <v>826.2482058573646</v>
      </c>
      <c r="H11">
        <v>0.3575920433488832</v>
      </c>
    </row>
    <row r="12" spans="1:8">
      <c r="A12" t="s">
        <v>177</v>
      </c>
      <c r="B12">
        <v>57.5154348377072</v>
      </c>
      <c r="C12">
        <v>18.11189821548528</v>
      </c>
      <c r="D12">
        <v>5.477162605011745</v>
      </c>
      <c r="E12">
        <v>23.28744621123736</v>
      </c>
      <c r="F12">
        <v>2310.156851963251</v>
      </c>
      <c r="G12">
        <v>826.0790749386944</v>
      </c>
      <c r="H12">
        <v>0.3575857086226262</v>
      </c>
    </row>
    <row r="13" spans="1:8">
      <c r="A13" t="s">
        <v>190</v>
      </c>
      <c r="B13">
        <v>57.58846402503622</v>
      </c>
      <c r="C13">
        <v>18.10478468857574</v>
      </c>
      <c r="D13">
        <v>5.468292800812439</v>
      </c>
      <c r="E13">
        <v>23.32617648398492</v>
      </c>
      <c r="F13">
        <v>2309.344277078312</v>
      </c>
      <c r="G13">
        <v>825.7585943703934</v>
      </c>
      <c r="H13">
        <v>0.3575727545548598</v>
      </c>
    </row>
    <row r="14" spans="1:8">
      <c r="A14" t="s">
        <v>203</v>
      </c>
      <c r="B14">
        <v>57.58011892197391</v>
      </c>
      <c r="C14">
        <v>18.10490670073056</v>
      </c>
      <c r="D14">
        <v>5.465367178173061</v>
      </c>
      <c r="E14">
        <v>23.32263912803097</v>
      </c>
      <c r="F14">
        <v>2307.77427519069</v>
      </c>
      <c r="G14">
        <v>825.1367813527103</v>
      </c>
      <c r="H14">
        <v>0.3575465721336761</v>
      </c>
    </row>
    <row r="15" spans="1:8">
      <c r="A15" t="s">
        <v>216</v>
      </c>
      <c r="B15">
        <v>57.5669035624495</v>
      </c>
      <c r="C15">
        <v>18.10509117544244</v>
      </c>
      <c r="D15">
        <v>5.46085109475511</v>
      </c>
      <c r="E15">
        <v>23.31704870748765</v>
      </c>
      <c r="F15">
        <v>2305.338114498204</v>
      </c>
      <c r="G15">
        <v>824.1703430776329</v>
      </c>
      <c r="H15">
        <v>0.3575051910582876</v>
      </c>
    </row>
    <row r="16" spans="1:8">
      <c r="A16" t="s">
        <v>229</v>
      </c>
      <c r="B16">
        <v>57.5471710825566</v>
      </c>
      <c r="C16">
        <v>18.10534225927562</v>
      </c>
      <c r="D16">
        <v>5.454463707904595</v>
      </c>
      <c r="E16">
        <v>23.30873296374971</v>
      </c>
      <c r="F16">
        <v>2301.852345190799</v>
      </c>
      <c r="G16">
        <v>822.786267557632</v>
      </c>
      <c r="H16">
        <v>0.3574452850012982</v>
      </c>
    </row>
    <row r="17" spans="1:8">
      <c r="A17" t="s">
        <v>242</v>
      </c>
      <c r="B17">
        <v>100.6953171415745</v>
      </c>
      <c r="C17">
        <v>22.45637876709536</v>
      </c>
      <c r="D17">
        <v>27.18705517606705</v>
      </c>
      <c r="E17">
        <v>49.32444807977333</v>
      </c>
      <c r="F17">
        <v>30113.70057409511</v>
      </c>
      <c r="G17">
        <v>18557.75624430609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2019-01-26T01:49:00Z</dcterms:created>
  <dcterms:modified xsi:type="dcterms:W3CDTF">2019-01-26T01:49:00Z</dcterms:modified>
</cp:coreProperties>
</file>