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<sst xmlns="http://schemas.openxmlformats.org/spreadsheetml/2006/main" count="681" uniqueCount="257">
  <si>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</si>
  <si>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</si>
  <si>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</si>
  <si>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</si>
  <si>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</si>
  <si>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</si>
  <si>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</si>
  <si>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</si>
  <si>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</si>
  <si>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</si>
  <si>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</si>
  <si>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</si>
  <si>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</si>
  <si>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</si>
  <si>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</si>
  <si>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</si>
  <si>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</si>
  <si>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</si>
  <si>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</si>
  <si>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</si>
  <si>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</si>
  <si>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</si>
  <si>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</si>
  <si>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</si>
  <si>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</si>
  <si>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</si>
  <si>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</si>
  <si>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</si>
  <si>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</si>
  <si>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</si>
  <si>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</si>
  <si>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</si>
  <si>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</si>
  <si>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</si>
  <si>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</si>
  <si>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</si>
  <si>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</si>
  <si>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</si>
  <si>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</si>
  <si>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</si>
  <si>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</si>
  <si>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</si>
  <si>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</si>
  <si>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</si>
  <si>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</si>
  <si>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</si>
  <si>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</si>
  <si>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</si>
  <si>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</si>
  <si>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</si>
  <si>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</si>
  <si>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</si>
  <si>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</si>
  <si>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</si>
  <si>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</si>
  <si>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</si>
  <si>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</si>
  <si>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</si>
  <si>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</si>
  <si>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</si>
  <si>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</si>
  <si>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</si>
  <si>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</si>
  <si>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</si>
  <si>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</si>
  <si>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</si>
  <si>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</si>
  <si>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</si>
  <si>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</si>
  <si>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</si>
  <si>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</si>
  <si>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</si>
  <si>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</si>
  <si>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</si>
  <si>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</si>
  <si>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</si>
  <si>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</si>
  <si>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</si>
  <si>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</si>
  <si>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</si>
  <si>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</si>
  <si>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</si>
  <si>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</si>
  <si>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</si>
  <si>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</si>
  <si>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</si>
  <si>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</si>
  <si>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</si>
  <si>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</si>
  <si>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</si>
  <si>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</si>
  <si>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</si>
  <si>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</si>
  <si>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</si>
  <si>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</si>
  <si>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</si>
  <si>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</si>
  <si>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</si>
  <si>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</si>
  <si>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</si>
  <si>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</si>
  <si>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</si>
  <si>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</si>
  <si>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</si>
  <si>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</si>
  <si>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</si>
  <si>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</si>
  <si>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</si>
  <si>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</si>
  <si>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</si>
  <si>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</si>
  <si>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</si>
  <si>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</si>
  <si>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</si>
  <si>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</si>
  <si>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</si>
  <si>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</si>
  <si>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</si>
  <si>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</si>
  <si>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</si>
  <si>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</si>
  <si>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</si>
  <si>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</si>
  <si>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</si>
  <si>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</si>
  <si>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</si>
  <si>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</si>
  <si>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</si>
  <si>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</si>
  <si>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</si>
  <si>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</si>
  <si>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</si>
  <si>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</si>
  <si>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</si>
  <si>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</si>
  <si>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</si>
  <si>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</si>
  <si>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</si>
  <si>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</si>
  <si>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</si>
  <si>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</si>
  <si>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</si>
  <si>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</si>
  <si>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</si>
  <si>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</si>
  <si>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</si>
  <si>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</si>
  <si>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</si>
  <si>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</si>
  <si>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</si>
  <si>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</si>
  <si>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</si>
  <si>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</si>
  <si>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</si>
  <si>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</si>
  <si>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</si>
  <si>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</si>
  <si>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</si>
  <si>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</si>
  <si>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</si>
  <si>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</si>
  <si>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</si>
  <si>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</si>
  <si>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</si>
  <si>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</si>
  <si>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</si>
  <si>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</si>
  <si>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</si>
  <si>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</si>
  <si>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</si>
  <si>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</si>
  <si>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</si>
  <si>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</si>
  <si>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</si>
  <si>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</si>
  <si>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</si>
  <si>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</si>
  <si>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</si>
  <si>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</si>
  <si>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</si>
  <si>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</si>
  <si>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</si>
  <si>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</si>
  <si>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</si>
  <si>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</si>
  <si>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</si>
  <si>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</si>
  <si>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</si>
  <si>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</si>
  <si>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</si>
  <si>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</si>
  <si>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</si>
  <si>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</si>
  <si>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</si>
  <si>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</si>
  <si>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</si>
  <si>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</si>
  <si>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</si>
  <si>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</si>
  <si>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</si>
  <si>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</si>
  <si>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</si>
  <si>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</si>
  <si>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</si>
  <si>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</si>
  <si>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</si>
  <si>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</si>
  <si>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</si>
  <si>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</si>
  <si>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</si>
  <si>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</si>
  <si>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</si>
  <si>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</si>
  <si>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</si>
  <si>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</si>
  <si>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</si>
  <si>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</si>
  <si>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</si>
  <si>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</si>
  <si>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</si>
  <si>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</si>
  <si>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</si>
  <si>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</si>
  <si>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</si>
  <si>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</si>
  <si>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</si>
  <si>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</si>
  <si>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</si>
  <si>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</si>
  <si>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</si>
  <si>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</si>
  <si>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</si>
  <si>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</si>
  <si>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</si>
  <si>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</si>
  <si>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</si>
  <si>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</si>
  <si>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</si>
  <si>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</si>
  <si>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</si>
  <si>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</si>
  <si>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</si>
  <si>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</si>
  <si>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</si>
  <si>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</si>
  <si>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</si>
  <si>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</si>
  <si>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</si>
  <si>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</si>
  <si>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</si>
  <si>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</si>
  <si>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</si>
  <si>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</si>
  <si>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</si>
  <si>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</si>
  <si>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371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</si>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</sst>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Main!$B$2:$B$729</c:f>
              <c:numCache>
                <c:formatCode>General</c:formatCode>
                <c:ptCount val="728"/>
                <c:pt idx="0">
                  <c:v>13104885.88706098</c:v>
                </c:pt>
                <c:pt idx="1">
                  <c:v>69763080.24902636</c:v>
                </c:pt>
                <c:pt idx="2">
                  <c:v>69044471.88696338</c:v>
                </c:pt>
                <c:pt idx="3">
                  <c:v>68329155.75179958</c:v>
                </c:pt>
                <c:pt idx="4">
                  <c:v>67616194.66908363</c:v>
                </c:pt>
                <c:pt idx="5">
                  <c:v>66906394.0053567</c:v>
                </c:pt>
                <c:pt idx="6">
                  <c:v>66199867.0719403</c:v>
                </c:pt>
                <c:pt idx="7">
                  <c:v>65494983.27295379</c:v>
                </c:pt>
                <c:pt idx="8">
                  <c:v>64790646.7187896</c:v>
                </c:pt>
                <c:pt idx="9">
                  <c:v>64086559.76985938</c:v>
                </c:pt>
                <c:pt idx="10">
                  <c:v>63384059.34449388</c:v>
                </c:pt>
                <c:pt idx="11">
                  <c:v>62684577.34013784</c:v>
                </c:pt>
                <c:pt idx="12">
                  <c:v>61986927.43919514</c:v>
                </c:pt>
                <c:pt idx="13">
                  <c:v>61290020.64647255</c:v>
                </c:pt>
                <c:pt idx="14">
                  <c:v>60566664.30029304</c:v>
                </c:pt>
                <c:pt idx="15">
                  <c:v>59846947.19723549</c:v>
                </c:pt>
                <c:pt idx="16">
                  <c:v>59132596.4049785</c:v>
                </c:pt>
                <c:pt idx="17">
                  <c:v>58425898.63595805</c:v>
                </c:pt>
                <c:pt idx="18">
                  <c:v>38964365.41281293</c:v>
                </c:pt>
                <c:pt idx="19">
                  <c:v>32308190.84345514</c:v>
                </c:pt>
                <c:pt idx="20">
                  <c:v>30432125.46171511</c:v>
                </c:pt>
                <c:pt idx="21">
                  <c:v>29040701.95396211</c:v>
                </c:pt>
                <c:pt idx="22">
                  <c:v>28958315.22506196</c:v>
                </c:pt>
                <c:pt idx="23">
                  <c:v>27900196.54276384</c:v>
                </c:pt>
                <c:pt idx="24">
                  <c:v>27813385.13473549</c:v>
                </c:pt>
                <c:pt idx="25">
                  <c:v>26981382.36712853</c:v>
                </c:pt>
                <c:pt idx="26">
                  <c:v>26891968.99533814</c:v>
                </c:pt>
                <c:pt idx="27">
                  <c:v>26217419.89888167</c:v>
                </c:pt>
                <c:pt idx="28">
                  <c:v>26126685.80369075</c:v>
                </c:pt>
                <c:pt idx="29">
                  <c:v>25574499.84278451</c:v>
                </c:pt>
                <c:pt idx="30">
                  <c:v>25483284.79324685</c:v>
                </c:pt>
                <c:pt idx="31">
                  <c:v>25025627.30176042</c:v>
                </c:pt>
                <c:pt idx="32">
                  <c:v>25056015.12120378</c:v>
                </c:pt>
                <c:pt idx="33">
                  <c:v>25316053.43362221</c:v>
                </c:pt>
                <c:pt idx="34">
                  <c:v>25055979.69645976</c:v>
                </c:pt>
                <c:pt idx="35">
                  <c:v>25316600.84844664</c:v>
                </c:pt>
                <c:pt idx="36">
                  <c:v>24552087.79900224</c:v>
                </c:pt>
                <c:pt idx="37">
                  <c:v>23083344.33787772</c:v>
                </c:pt>
                <c:pt idx="38">
                  <c:v>22217176.45196923</c:v>
                </c:pt>
                <c:pt idx="39">
                  <c:v>21480722.58371591</c:v>
                </c:pt>
                <c:pt idx="40">
                  <c:v>20856471.31413275</c:v>
                </c:pt>
                <c:pt idx="41">
                  <c:v>20627096.6104878</c:v>
                </c:pt>
                <c:pt idx="42">
                  <c:v>20601151.39338088</c:v>
                </c:pt>
                <c:pt idx="43">
                  <c:v>20149665.01374912</c:v>
                </c:pt>
                <c:pt idx="44">
                  <c:v>19761591.29171266</c:v>
                </c:pt>
                <c:pt idx="45">
                  <c:v>19663750.35128816</c:v>
                </c:pt>
                <c:pt idx="46">
                  <c:v>19714080.55796239</c:v>
                </c:pt>
                <c:pt idx="47">
                  <c:v>19379149.91141357</c:v>
                </c:pt>
                <c:pt idx="48">
                  <c:v>19361029.6887753</c:v>
                </c:pt>
                <c:pt idx="49">
                  <c:v>19286371.90131491</c:v>
                </c:pt>
                <c:pt idx="50">
                  <c:v>19263104.69517136</c:v>
                </c:pt>
                <c:pt idx="51">
                  <c:v>19052797.18035118</c:v>
                </c:pt>
                <c:pt idx="52">
                  <c:v>19090472.77340489</c:v>
                </c:pt>
                <c:pt idx="53">
                  <c:v>18878712.45666431</c:v>
                </c:pt>
                <c:pt idx="54">
                  <c:v>18915079.41507377</c:v>
                </c:pt>
                <c:pt idx="55">
                  <c:v>18300977.13525787</c:v>
                </c:pt>
                <c:pt idx="56">
                  <c:v>17911746.09262018</c:v>
                </c:pt>
                <c:pt idx="57">
                  <c:v>17514767.52663533</c:v>
                </c:pt>
                <c:pt idx="58">
                  <c:v>17181982.14988304</c:v>
                </c:pt>
                <c:pt idx="59">
                  <c:v>17044601.55859159</c:v>
                </c:pt>
                <c:pt idx="60">
                  <c:v>17042885.6879003</c:v>
                </c:pt>
                <c:pt idx="61">
                  <c:v>16753082.20555221</c:v>
                </c:pt>
                <c:pt idx="62">
                  <c:v>16501010.80080507</c:v>
                </c:pt>
                <c:pt idx="63">
                  <c:v>16433545.35826246</c:v>
                </c:pt>
                <c:pt idx="64">
                  <c:v>16438047.79102675</c:v>
                </c:pt>
                <c:pt idx="65">
                  <c:v>16332949.32063106</c:v>
                </c:pt>
                <c:pt idx="66">
                  <c:v>16337535.03230402</c:v>
                </c:pt>
                <c:pt idx="67">
                  <c:v>16148587.9642077</c:v>
                </c:pt>
                <c:pt idx="68">
                  <c:v>15947544.7007769</c:v>
                </c:pt>
                <c:pt idx="69">
                  <c:v>15882144.48947125</c:v>
                </c:pt>
                <c:pt idx="70">
                  <c:v>15882105.4489209</c:v>
                </c:pt>
                <c:pt idx="71">
                  <c:v>15837870.54261095</c:v>
                </c:pt>
                <c:pt idx="72">
                  <c:v>15852321.17603653</c:v>
                </c:pt>
                <c:pt idx="73">
                  <c:v>15693163.79573227</c:v>
                </c:pt>
                <c:pt idx="74">
                  <c:v>15441516.4642815</c:v>
                </c:pt>
                <c:pt idx="75">
                  <c:v>15255085.23917341</c:v>
                </c:pt>
                <c:pt idx="76">
                  <c:v>15027753.82362454</c:v>
                </c:pt>
                <c:pt idx="77">
                  <c:v>14893202.63741169</c:v>
                </c:pt>
                <c:pt idx="78">
                  <c:v>14799079.19018961</c:v>
                </c:pt>
                <c:pt idx="79">
                  <c:v>14687586.13578768</c:v>
                </c:pt>
                <c:pt idx="80">
                  <c:v>14527358.62366837</c:v>
                </c:pt>
                <c:pt idx="81">
                  <c:v>14398869.25909198</c:v>
                </c:pt>
                <c:pt idx="82">
                  <c:v>14328358.85153289</c:v>
                </c:pt>
                <c:pt idx="83">
                  <c:v>14302122.34113574</c:v>
                </c:pt>
                <c:pt idx="84">
                  <c:v>14308482.72039892</c:v>
                </c:pt>
                <c:pt idx="85">
                  <c:v>14235311.08604066</c:v>
                </c:pt>
                <c:pt idx="86">
                  <c:v>14230170.57221152</c:v>
                </c:pt>
                <c:pt idx="87">
                  <c:v>14091594.29615739</c:v>
                </c:pt>
                <c:pt idx="88">
                  <c:v>14012448.89437976</c:v>
                </c:pt>
                <c:pt idx="89">
                  <c:v>13980180.59527193</c:v>
                </c:pt>
                <c:pt idx="90">
                  <c:v>13983141.82199235</c:v>
                </c:pt>
                <c:pt idx="91">
                  <c:v>13931497.51548203</c:v>
                </c:pt>
                <c:pt idx="92">
                  <c:v>13924962.13457246</c:v>
                </c:pt>
                <c:pt idx="93">
                  <c:v>13781221.35317523</c:v>
                </c:pt>
                <c:pt idx="94">
                  <c:v>13647097.14745351</c:v>
                </c:pt>
                <c:pt idx="95">
                  <c:v>13556638.01244406</c:v>
                </c:pt>
                <c:pt idx="96">
                  <c:v>13488027.89561171</c:v>
                </c:pt>
                <c:pt idx="97">
                  <c:v>13410864.31031989</c:v>
                </c:pt>
                <c:pt idx="98">
                  <c:v>13305852.12342339</c:v>
                </c:pt>
                <c:pt idx="99">
                  <c:v>13214939.25816451</c:v>
                </c:pt>
                <c:pt idx="100">
                  <c:v>13165358.39068101</c:v>
                </c:pt>
                <c:pt idx="101">
                  <c:v>13148736.17838465</c:v>
                </c:pt>
                <c:pt idx="102">
                  <c:v>13148542.18990995</c:v>
                </c:pt>
                <c:pt idx="103">
                  <c:v>13100202.50338998</c:v>
                </c:pt>
                <c:pt idx="104">
                  <c:v>13044133.80735517</c:v>
                </c:pt>
                <c:pt idx="105">
                  <c:v>12963150.02090063</c:v>
                </c:pt>
                <c:pt idx="106">
                  <c:v>12915549.19866224</c:v>
                </c:pt>
                <c:pt idx="107">
                  <c:v>12897109.82237045</c:v>
                </c:pt>
                <c:pt idx="108">
                  <c:v>12898891.91102991</c:v>
                </c:pt>
                <c:pt idx="109">
                  <c:v>12867985.04471429</c:v>
                </c:pt>
                <c:pt idx="110">
                  <c:v>12868356.78548365</c:v>
                </c:pt>
                <c:pt idx="111">
                  <c:v>12787737.8790712</c:v>
                </c:pt>
                <c:pt idx="112">
                  <c:v>12709862.35955278</c:v>
                </c:pt>
                <c:pt idx="113">
                  <c:v>12653256.87437859</c:v>
                </c:pt>
                <c:pt idx="114">
                  <c:v>12610510.92873106</c:v>
                </c:pt>
                <c:pt idx="115">
                  <c:v>12561405.06975594</c:v>
                </c:pt>
                <c:pt idx="116">
                  <c:v>12493586.07278316</c:v>
                </c:pt>
                <c:pt idx="117">
                  <c:v>12430933.87092997</c:v>
                </c:pt>
                <c:pt idx="118">
                  <c:v>12391832.25000808</c:v>
                </c:pt>
                <c:pt idx="119">
                  <c:v>12377937.60499571</c:v>
                </c:pt>
                <c:pt idx="120">
                  <c:v>12378618.81247003</c:v>
                </c:pt>
                <c:pt idx="121">
                  <c:v>12341535.35848026</c:v>
                </c:pt>
                <c:pt idx="122">
                  <c:v>12302453.79358159</c:v>
                </c:pt>
                <c:pt idx="123">
                  <c:v>12248397.72531163</c:v>
                </c:pt>
                <c:pt idx="124">
                  <c:v>12215366.52606003</c:v>
                </c:pt>
                <c:pt idx="125">
                  <c:v>12202330.80333621</c:v>
                </c:pt>
                <c:pt idx="126">
                  <c:v>12203168.08765942</c:v>
                </c:pt>
                <c:pt idx="127">
                  <c:v>12182601.99979576</c:v>
                </c:pt>
                <c:pt idx="128">
                  <c:v>12183680.49124217</c:v>
                </c:pt>
                <c:pt idx="129">
                  <c:v>12132397.95937176</c:v>
                </c:pt>
                <c:pt idx="130">
                  <c:v>12082558.32080228</c:v>
                </c:pt>
                <c:pt idx="131">
                  <c:v>12046592.76755802</c:v>
                </c:pt>
                <c:pt idx="132">
                  <c:v>12019616.18505213</c:v>
                </c:pt>
                <c:pt idx="133">
                  <c:v>11989362.74407743</c:v>
                </c:pt>
                <c:pt idx="134">
                  <c:v>11945592.54667937</c:v>
                </c:pt>
                <c:pt idx="135">
                  <c:v>11902794.77833621</c:v>
                </c:pt>
                <c:pt idx="136">
                  <c:v>11874380.21088325</c:v>
                </c:pt>
                <c:pt idx="137">
                  <c:v>11864340.63284281</c:v>
                </c:pt>
                <c:pt idx="138">
                  <c:v>11865187.07085762</c:v>
                </c:pt>
                <c:pt idx="139">
                  <c:v>11838073.22556822</c:v>
                </c:pt>
                <c:pt idx="140">
                  <c:v>11809644.85295921</c:v>
                </c:pt>
                <c:pt idx="141">
                  <c:v>11772583.70244857</c:v>
                </c:pt>
                <c:pt idx="142">
                  <c:v>11749298.63208698</c:v>
                </c:pt>
                <c:pt idx="143">
                  <c:v>11740178.93748768</c:v>
                </c:pt>
                <c:pt idx="144">
                  <c:v>11740616.695602</c:v>
                </c:pt>
                <c:pt idx="145">
                  <c:v>11726813.5267114</c:v>
                </c:pt>
                <c:pt idx="146">
                  <c:v>11727295.56599032</c:v>
                </c:pt>
                <c:pt idx="147">
                  <c:v>11693424.68715388</c:v>
                </c:pt>
                <c:pt idx="148">
                  <c:v>11660595.79470298</c:v>
                </c:pt>
                <c:pt idx="149">
                  <c:v>11636739.78715441</c:v>
                </c:pt>
                <c:pt idx="150">
                  <c:v>11619454.35365432</c:v>
                </c:pt>
                <c:pt idx="151">
                  <c:v>11600250.49104243</c:v>
                </c:pt>
                <c:pt idx="152">
                  <c:v>11571291.67829748</c:v>
                </c:pt>
                <c:pt idx="153">
                  <c:v>11541940.48108234</c:v>
                </c:pt>
                <c:pt idx="154">
                  <c:v>11521056.00079494</c:v>
                </c:pt>
                <c:pt idx="155">
                  <c:v>11509071.30713051</c:v>
                </c:pt>
                <c:pt idx="156">
                  <c:v>11501121.87948021</c:v>
                </c:pt>
                <c:pt idx="157">
                  <c:v>11501470.79241394</c:v>
                </c:pt>
                <c:pt idx="158">
                  <c:v>11482075.42127377</c:v>
                </c:pt>
                <c:pt idx="159">
                  <c:v>11455380.6353038</c:v>
                </c:pt>
                <c:pt idx="160">
                  <c:v>11443568.45481822</c:v>
                </c:pt>
                <c:pt idx="161">
                  <c:v>11426881.19289024</c:v>
                </c:pt>
                <c:pt idx="162">
                  <c:v>11420323.87763445</c:v>
                </c:pt>
                <c:pt idx="163">
                  <c:v>11420750.08709685</c:v>
                </c:pt>
                <c:pt idx="164">
                  <c:v>11405415.86802532</c:v>
                </c:pt>
                <c:pt idx="165">
                  <c:v>11384962.67199116</c:v>
                </c:pt>
                <c:pt idx="166">
                  <c:v>11362691.24017117</c:v>
                </c:pt>
                <c:pt idx="167">
                  <c:v>11346798.76771532</c:v>
                </c:pt>
                <c:pt idx="168">
                  <c:v>11335384.52773625</c:v>
                </c:pt>
                <c:pt idx="169">
                  <c:v>11323005.78804912</c:v>
                </c:pt>
                <c:pt idx="170">
                  <c:v>11304124.03189228</c:v>
                </c:pt>
                <c:pt idx="171">
                  <c:v>11284384.11415266</c:v>
                </c:pt>
                <c:pt idx="172">
                  <c:v>11270232.15210989</c:v>
                </c:pt>
                <c:pt idx="173">
                  <c:v>11262508.83723282</c:v>
                </c:pt>
                <c:pt idx="174">
                  <c:v>11257468.01992325</c:v>
                </c:pt>
                <c:pt idx="175">
                  <c:v>11257734.60703182</c:v>
                </c:pt>
                <c:pt idx="176">
                  <c:v>11244852.5940941</c:v>
                </c:pt>
                <c:pt idx="177">
                  <c:v>11226641.91531763</c:v>
                </c:pt>
                <c:pt idx="178">
                  <c:v>11218037.7650616</c:v>
                </c:pt>
                <c:pt idx="179">
                  <c:v>11209384.14154544</c:v>
                </c:pt>
                <c:pt idx="180">
                  <c:v>11197439.75241057</c:v>
                </c:pt>
                <c:pt idx="181">
                  <c:v>11192704.78116552</c:v>
                </c:pt>
                <c:pt idx="182">
                  <c:v>11192831.3161346</c:v>
                </c:pt>
                <c:pt idx="183">
                  <c:v>11182507.89933103</c:v>
                </c:pt>
                <c:pt idx="184">
                  <c:v>11168794.48375032</c:v>
                </c:pt>
                <c:pt idx="185">
                  <c:v>11153907.31082942</c:v>
                </c:pt>
                <c:pt idx="186">
                  <c:v>11146189.52416894</c:v>
                </c:pt>
                <c:pt idx="187">
                  <c:v>11138844.5004144</c:v>
                </c:pt>
                <c:pt idx="188">
                  <c:v>11131031.53551859</c:v>
                </c:pt>
                <c:pt idx="189">
                  <c:v>11118700.59942379</c:v>
                </c:pt>
                <c:pt idx="190">
                  <c:v>11105411.61738699</c:v>
                </c:pt>
                <c:pt idx="191">
                  <c:v>11097089.8187752</c:v>
                </c:pt>
                <c:pt idx="192">
                  <c:v>11091225.14419094</c:v>
                </c:pt>
                <c:pt idx="193">
                  <c:v>11087369.25401294</c:v>
                </c:pt>
                <c:pt idx="194">
                  <c:v>11087537.13849851</c:v>
                </c:pt>
                <c:pt idx="195">
                  <c:v>11074852.40314635</c:v>
                </c:pt>
                <c:pt idx="196">
                  <c:v>11067491.87213225</c:v>
                </c:pt>
                <c:pt idx="197">
                  <c:v>11060668.07703255</c:v>
                </c:pt>
                <c:pt idx="198">
                  <c:v>11054094.60271097</c:v>
                </c:pt>
                <c:pt idx="199">
                  <c:v>11045474.38927906</c:v>
                </c:pt>
                <c:pt idx="200">
                  <c:v>11041447.78505627</c:v>
                </c:pt>
                <c:pt idx="201">
                  <c:v>11038051.79959248</c:v>
                </c:pt>
                <c:pt idx="202">
                  <c:v>11038302.37956281</c:v>
                </c:pt>
                <c:pt idx="203">
                  <c:v>11028078.60373284</c:v>
                </c:pt>
                <c:pt idx="204">
                  <c:v>11018699.72789034</c:v>
                </c:pt>
                <c:pt idx="205">
                  <c:v>11013559.84127525</c:v>
                </c:pt>
                <c:pt idx="206">
                  <c:v>11008239.76751131</c:v>
                </c:pt>
                <c:pt idx="207">
                  <c:v>11000207.09370104</c:v>
                </c:pt>
                <c:pt idx="208">
                  <c:v>10991556.51058006</c:v>
                </c:pt>
                <c:pt idx="209">
                  <c:v>10986034.68045434</c:v>
                </c:pt>
                <c:pt idx="210">
                  <c:v>10982500.0264889</c:v>
                </c:pt>
                <c:pt idx="211">
                  <c:v>10980391.79948716</c:v>
                </c:pt>
                <c:pt idx="212">
                  <c:v>10980515.80494807</c:v>
                </c:pt>
                <c:pt idx="213">
                  <c:v>10972039.5872987</c:v>
                </c:pt>
                <c:pt idx="214">
                  <c:v>10969771.66293644</c:v>
                </c:pt>
                <c:pt idx="215">
                  <c:v>10969793.72761735</c:v>
                </c:pt>
                <c:pt idx="216">
                  <c:v>10963442.518442</c:v>
                </c:pt>
                <c:pt idx="217">
                  <c:v>10958642.39189965</c:v>
                </c:pt>
                <c:pt idx="218">
                  <c:v>10952541.90095577</c:v>
                </c:pt>
                <c:pt idx="219">
                  <c:v>10949530.68746151</c:v>
                </c:pt>
                <c:pt idx="220">
                  <c:v>10945388.76235834</c:v>
                </c:pt>
                <c:pt idx="221">
                  <c:v>10939449.60246542</c:v>
                </c:pt>
                <c:pt idx="222">
                  <c:v>10933398.46995754</c:v>
                </c:pt>
                <c:pt idx="223">
                  <c:v>10930335.17409006</c:v>
                </c:pt>
                <c:pt idx="224">
                  <c:v>10927251.50281335</c:v>
                </c:pt>
                <c:pt idx="225">
                  <c:v>10922296.0615996</c:v>
                </c:pt>
                <c:pt idx="226">
                  <c:v>10916822.42882431</c:v>
                </c:pt>
                <c:pt idx="227">
                  <c:v>10913536.16373108</c:v>
                </c:pt>
                <c:pt idx="228">
                  <c:v>10911246.6788833</c:v>
                </c:pt>
                <c:pt idx="229">
                  <c:v>10909757.34262108</c:v>
                </c:pt>
                <c:pt idx="230">
                  <c:v>10909854.87252854</c:v>
                </c:pt>
                <c:pt idx="231">
                  <c:v>10904509.91798437</c:v>
                </c:pt>
                <c:pt idx="232">
                  <c:v>10902744.01534031</c:v>
                </c:pt>
                <c:pt idx="233">
                  <c:v>10902835.27872715</c:v>
                </c:pt>
                <c:pt idx="234">
                  <c:v>10898584.30493927</c:v>
                </c:pt>
                <c:pt idx="235">
                  <c:v>10895565.72623484</c:v>
                </c:pt>
                <c:pt idx="236">
                  <c:v>10891733.93704181</c:v>
                </c:pt>
                <c:pt idx="237">
                  <c:v>10889940.88636845</c:v>
                </c:pt>
                <c:pt idx="238">
                  <c:v>10887491.64864177</c:v>
                </c:pt>
                <c:pt idx="239">
                  <c:v>10883766.80812665</c:v>
                </c:pt>
                <c:pt idx="240">
                  <c:v>10879980.44915447</c:v>
                </c:pt>
                <c:pt idx="241">
                  <c:v>10877991.21747787</c:v>
                </c:pt>
                <c:pt idx="242">
                  <c:v>10876038.04503174</c:v>
                </c:pt>
                <c:pt idx="243">
                  <c:v>10873156.362185</c:v>
                </c:pt>
                <c:pt idx="244">
                  <c:v>10869997.71111689</c:v>
                </c:pt>
                <c:pt idx="245">
                  <c:v>10868085.30567974</c:v>
                </c:pt>
                <c:pt idx="246">
                  <c:v>10867058.12298559</c:v>
                </c:pt>
                <c:pt idx="247">
                  <c:v>10867137.92273647</c:v>
                </c:pt>
                <c:pt idx="248">
                  <c:v>10866519.38965217</c:v>
                </c:pt>
                <c:pt idx="249">
                  <c:v>10866546.93714023</c:v>
                </c:pt>
                <c:pt idx="250">
                  <c:v>10863398.1337906</c:v>
                </c:pt>
                <c:pt idx="251">
                  <c:v>10861960.8476928</c:v>
                </c:pt>
                <c:pt idx="252">
                  <c:v>10859924.12469883</c:v>
                </c:pt>
                <c:pt idx="253">
                  <c:v>10858139.7179917</c:v>
                </c:pt>
                <c:pt idx="254">
                  <c:v>10855856.31856892</c:v>
                </c:pt>
                <c:pt idx="255">
                  <c:v>10854718.7069444</c:v>
                </c:pt>
                <c:pt idx="256">
                  <c:v>10854627.82553737</c:v>
                </c:pt>
                <c:pt idx="257">
                  <c:v>10852337.43791584</c:v>
                </c:pt>
                <c:pt idx="258">
                  <c:v>10850160.61766637</c:v>
                </c:pt>
                <c:pt idx="259">
                  <c:v>10849124.97418551</c:v>
                </c:pt>
                <c:pt idx="260">
                  <c:v>10848145.84160228</c:v>
                </c:pt>
                <c:pt idx="261">
                  <c:v>10846512.90183058</c:v>
                </c:pt>
                <c:pt idx="262">
                  <c:v>10844661.23006711</c:v>
                </c:pt>
                <c:pt idx="263">
                  <c:v>10843667.18943139</c:v>
                </c:pt>
                <c:pt idx="264">
                  <c:v>10842950.33588785</c:v>
                </c:pt>
                <c:pt idx="265">
                  <c:v>10843017.42904793</c:v>
                </c:pt>
                <c:pt idx="266">
                  <c:v>10842106.78953243</c:v>
                </c:pt>
                <c:pt idx="267">
                  <c:v>10841201.05165344</c:v>
                </c:pt>
                <c:pt idx="268">
                  <c:v>10839670.93075731</c:v>
                </c:pt>
                <c:pt idx="269">
                  <c:v>10839007.79528891</c:v>
                </c:pt>
                <c:pt idx="270">
                  <c:v>10837835.04253435</c:v>
                </c:pt>
                <c:pt idx="271">
                  <c:v>10837047.74754824</c:v>
                </c:pt>
                <c:pt idx="272">
                  <c:v>10836038.20308333</c:v>
                </c:pt>
                <c:pt idx="273">
                  <c:v>10835659.44332359</c:v>
                </c:pt>
                <c:pt idx="274">
                  <c:v>10835662.02708413</c:v>
                </c:pt>
                <c:pt idx="275">
                  <c:v>10834569.34897232</c:v>
                </c:pt>
                <c:pt idx="276">
                  <c:v>10833485.91517841</c:v>
                </c:pt>
                <c:pt idx="277">
                  <c:v>10832909.07887884</c:v>
                </c:pt>
                <c:pt idx="278">
                  <c:v>10832374.82124435</c:v>
                </c:pt>
                <c:pt idx="279">
                  <c:v>10831635.37122652</c:v>
                </c:pt>
                <c:pt idx="280">
                  <c:v>10830788.95425397</c:v>
                </c:pt>
                <c:pt idx="281">
                  <c:v>10830264.05982895</c:v>
                </c:pt>
                <c:pt idx="282">
                  <c:v>10830043.93328583</c:v>
                </c:pt>
                <c:pt idx="283">
                  <c:v>10830118.93749517</c:v>
                </c:pt>
                <c:pt idx="284">
                  <c:v>10829625.15165113</c:v>
                </c:pt>
                <c:pt idx="285">
                  <c:v>10829328.87851962</c:v>
                </c:pt>
                <c:pt idx="286">
                  <c:v>10829393.0938098</c:v>
                </c:pt>
                <c:pt idx="287">
                  <c:v>10828573.09017343</c:v>
                </c:pt>
                <c:pt idx="288">
                  <c:v>10828129.13224385</c:v>
                </c:pt>
                <c:pt idx="289">
                  <c:v>10827757.80552967</c:v>
                </c:pt>
                <c:pt idx="290">
                  <c:v>10827314.66684781</c:v>
                </c:pt>
                <c:pt idx="291">
                  <c:v>10827134.01141433</c:v>
                </c:pt>
                <c:pt idx="292">
                  <c:v>10827241.48444344</c:v>
                </c:pt>
                <c:pt idx="293">
                  <c:v>10826705.80921109</c:v>
                </c:pt>
                <c:pt idx="294">
                  <c:v>10826297.29552506</c:v>
                </c:pt>
                <c:pt idx="295">
                  <c:v>10826117.93191322</c:v>
                </c:pt>
                <c:pt idx="296">
                  <c:v>10826124.08147081</c:v>
                </c:pt>
                <c:pt idx="297">
                  <c:v>10825816.99249797</c:v>
                </c:pt>
                <c:pt idx="298">
                  <c:v>10825565.86966179</c:v>
                </c:pt>
                <c:pt idx="299">
                  <c:v>10825429.78938689</c:v>
                </c:pt>
                <c:pt idx="300">
                  <c:v>10825487.42526966</c:v>
                </c:pt>
                <c:pt idx="301">
                  <c:v>10825316.17679761</c:v>
                </c:pt>
                <c:pt idx="302">
                  <c:v>10825336.95479354</c:v>
                </c:pt>
                <c:pt idx="303">
                  <c:v>10825177.49517747</c:v>
                </c:pt>
                <c:pt idx="304">
                  <c:v>10825282.75230774</c:v>
                </c:pt>
                <c:pt idx="305">
                  <c:v>10824976.04043921</c:v>
                </c:pt>
                <c:pt idx="306">
                  <c:v>10824954.61902868</c:v>
                </c:pt>
                <c:pt idx="307">
                  <c:v>10824953.88679884</c:v>
                </c:pt>
                <c:pt idx="308">
                  <c:v>10824836.0067562</c:v>
                </c:pt>
                <c:pt idx="309">
                  <c:v>10824812.97471123</c:v>
                </c:pt>
                <c:pt idx="310">
                  <c:v>10824742.03479631</c:v>
                </c:pt>
                <c:pt idx="311">
                  <c:v>10824672.00438972</c:v>
                </c:pt>
                <c:pt idx="312">
                  <c:v>10824719.36356263</c:v>
                </c:pt>
                <c:pt idx="313">
                  <c:v>10824709.32923123</c:v>
                </c:pt>
                <c:pt idx="314">
                  <c:v>10824739.3974793</c:v>
                </c:pt>
                <c:pt idx="315">
                  <c:v>10824715.18257516</c:v>
                </c:pt>
                <c:pt idx="316">
                  <c:v>10824719.0203708</c:v>
                </c:pt>
                <c:pt idx="317">
                  <c:v>10824818.07390965</c:v>
                </c:pt>
                <c:pt idx="318">
                  <c:v>10824695.70686756</c:v>
                </c:pt>
                <c:pt idx="319">
                  <c:v>10824654.54800832</c:v>
                </c:pt>
                <c:pt idx="320">
                  <c:v>10824642.17673844</c:v>
                </c:pt>
                <c:pt idx="321">
                  <c:v>10824691.01503898</c:v>
                </c:pt>
                <c:pt idx="322">
                  <c:v>10824581.88018004</c:v>
                </c:pt>
                <c:pt idx="323">
                  <c:v>10824680.58941193</c:v>
                </c:pt>
                <c:pt idx="324">
                  <c:v>10824616.79220679</c:v>
                </c:pt>
                <c:pt idx="325">
                  <c:v>10824741.60462899</c:v>
                </c:pt>
                <c:pt idx="326">
                  <c:v>10824610.20094983</c:v>
                </c:pt>
                <c:pt idx="327">
                  <c:v>10824644.84664343</c:v>
                </c:pt>
                <c:pt idx="328">
                  <c:v>10824628.24187005</c:v>
                </c:pt>
                <c:pt idx="329">
                  <c:v>10824573.96922901</c:v>
                </c:pt>
                <c:pt idx="330">
                  <c:v>10824577.91703377</c:v>
                </c:pt>
                <c:pt idx="331">
                  <c:v>10824589.63231634</c:v>
                </c:pt>
                <c:pt idx="332">
                  <c:v>10824615.97609331</c:v>
                </c:pt>
                <c:pt idx="333">
                  <c:v>10824603.57984201</c:v>
                </c:pt>
                <c:pt idx="334">
                  <c:v>10824589.11480598</c:v>
                </c:pt>
                <c:pt idx="335">
                  <c:v>10824606.6116309</c:v>
                </c:pt>
                <c:pt idx="336">
                  <c:v>10824586.77991323</c:v>
                </c:pt>
                <c:pt idx="337">
                  <c:v>10824573.65652322</c:v>
                </c:pt>
                <c:pt idx="338">
                  <c:v>10824531.62587209</c:v>
                </c:pt>
                <c:pt idx="339">
                  <c:v>10824546.08213735</c:v>
                </c:pt>
                <c:pt idx="340">
                  <c:v>10824517.0581604</c:v>
                </c:pt>
                <c:pt idx="341">
                  <c:v>10824528.6548417</c:v>
                </c:pt>
                <c:pt idx="342">
                  <c:v>10824492.71536614</c:v>
                </c:pt>
                <c:pt idx="343">
                  <c:v>10824508.04923259</c:v>
                </c:pt>
                <c:pt idx="344">
                  <c:v>10824512.20334113</c:v>
                </c:pt>
                <c:pt idx="345">
                  <c:v>10824495.05393992</c:v>
                </c:pt>
                <c:pt idx="346">
                  <c:v>10824497.14820232</c:v>
                </c:pt>
                <c:pt idx="347">
                  <c:v>10824509.38917098</c:v>
                </c:pt>
                <c:pt idx="348">
                  <c:v>10824503.70626216</c:v>
                </c:pt>
                <c:pt idx="349">
                  <c:v>10824510.91772986</c:v>
                </c:pt>
                <c:pt idx="350">
                  <c:v>10824489.31782199</c:v>
                </c:pt>
                <c:pt idx="351">
                  <c:v>10824498.47903637</c:v>
                </c:pt>
                <c:pt idx="352">
                  <c:v>10824531.33366659</c:v>
                </c:pt>
                <c:pt idx="353">
                  <c:v>10824497.6747037</c:v>
                </c:pt>
                <c:pt idx="354">
                  <c:v>10824490.2083388</c:v>
                </c:pt>
                <c:pt idx="355">
                  <c:v>10824505.17049863</c:v>
                </c:pt>
                <c:pt idx="356">
                  <c:v>10824497.62576992</c:v>
                </c:pt>
                <c:pt idx="357">
                  <c:v>10824494.8285565</c:v>
                </c:pt>
                <c:pt idx="358">
                  <c:v>10824512.15114438</c:v>
                </c:pt>
                <c:pt idx="359">
                  <c:v>10824487.64608631</c:v>
                </c:pt>
                <c:pt idx="360">
                  <c:v>10824490.81158592</c:v>
                </c:pt>
                <c:pt idx="361">
                  <c:v>10824487.38045729</c:v>
                </c:pt>
                <c:pt idx="362">
                  <c:v>10824494.17243345</c:v>
                </c:pt>
                <c:pt idx="363">
                  <c:v>10824484.30445713</c:v>
                </c:pt>
                <c:pt idx="364">
                  <c:v>10824492.38680496</c:v>
                </c:pt>
                <c:pt idx="365">
                  <c:v>10824498.13688083</c:v>
                </c:pt>
                <c:pt idx="366">
                  <c:v>10824485.3101327</c:v>
                </c:pt>
                <c:pt idx="367">
                  <c:v>10824488.85784853</c:v>
                </c:pt>
                <c:pt idx="368">
                  <c:v>10824493.31027685</c:v>
                </c:pt>
                <c:pt idx="369">
                  <c:v>10824478.4261543</c:v>
                </c:pt>
                <c:pt idx="370">
                  <c:v>10824484.17288465</c:v>
                </c:pt>
                <c:pt idx="371">
                  <c:v>10824466.93046426</c:v>
                </c:pt>
                <c:pt idx="372">
                  <c:v>10824471.60634142</c:v>
                </c:pt>
                <c:pt idx="373">
                  <c:v>10824474.8675804</c:v>
                </c:pt>
                <c:pt idx="374">
                  <c:v>10824465.37772296</c:v>
                </c:pt>
                <c:pt idx="375">
                  <c:v>10824467.9240344</c:v>
                </c:pt>
                <c:pt idx="376">
                  <c:v>10824462.28487997</c:v>
                </c:pt>
                <c:pt idx="377">
                  <c:v>10824467.38609142</c:v>
                </c:pt>
                <c:pt idx="378">
                  <c:v>10824458.68792305</c:v>
                </c:pt>
                <c:pt idx="379">
                  <c:v>10824459.76348169</c:v>
                </c:pt>
                <c:pt idx="380">
                  <c:v>10824455.52881305</c:v>
                </c:pt>
                <c:pt idx="381">
                  <c:v>10824459.65829234</c:v>
                </c:pt>
                <c:pt idx="382">
                  <c:v>10824462.84826297</c:v>
                </c:pt>
                <c:pt idx="383">
                  <c:v>10824457.15603113</c:v>
                </c:pt>
                <c:pt idx="384">
                  <c:v>10824453.93614784</c:v>
                </c:pt>
                <c:pt idx="385">
                  <c:v>10824458.77939631</c:v>
                </c:pt>
                <c:pt idx="386">
                  <c:v>10824455.57430997</c:v>
                </c:pt>
                <c:pt idx="387">
                  <c:v>10824460.30594578</c:v>
                </c:pt>
                <c:pt idx="388">
                  <c:v>10824458.25878769</c:v>
                </c:pt>
                <c:pt idx="389">
                  <c:v>10824457.58321632</c:v>
                </c:pt>
                <c:pt idx="390">
                  <c:v>10824450.05553297</c:v>
                </c:pt>
                <c:pt idx="391">
                  <c:v>10824454.31619238</c:v>
                </c:pt>
                <c:pt idx="392">
                  <c:v>10824459.13645468</c:v>
                </c:pt>
                <c:pt idx="393">
                  <c:v>10824451.96855877</c:v>
                </c:pt>
                <c:pt idx="394">
                  <c:v>10824449.47513329</c:v>
                </c:pt>
                <c:pt idx="395">
                  <c:v>10824450.04382268</c:v>
                </c:pt>
                <c:pt idx="396">
                  <c:v>10824452.46073864</c:v>
                </c:pt>
                <c:pt idx="397">
                  <c:v>10824452.30799677</c:v>
                </c:pt>
                <c:pt idx="398">
                  <c:v>10824453.04404021</c:v>
                </c:pt>
                <c:pt idx="399">
                  <c:v>10824449.68117641</c:v>
                </c:pt>
                <c:pt idx="400">
                  <c:v>10824456.53266777</c:v>
                </c:pt>
                <c:pt idx="401">
                  <c:v>10824449.30650504</c:v>
                </c:pt>
                <c:pt idx="402">
                  <c:v>10824456.75914322</c:v>
                </c:pt>
                <c:pt idx="403">
                  <c:v>10824450.16407272</c:v>
                </c:pt>
                <c:pt idx="404">
                  <c:v>10824452.1503171</c:v>
                </c:pt>
                <c:pt idx="405">
                  <c:v>10824454.65962776</c:v>
                </c:pt>
                <c:pt idx="406">
                  <c:v>10824451.29632258</c:v>
                </c:pt>
                <c:pt idx="407">
                  <c:v>10824452.24414592</c:v>
                </c:pt>
                <c:pt idx="408">
                  <c:v>10824450.12269825</c:v>
                </c:pt>
                <c:pt idx="409">
                  <c:v>10824450.99988564</c:v>
                </c:pt>
                <c:pt idx="410">
                  <c:v>10824449.0941178</c:v>
                </c:pt>
                <c:pt idx="411">
                  <c:v>10824447.87349843</c:v>
                </c:pt>
                <c:pt idx="412">
                  <c:v>10824449.79419602</c:v>
                </c:pt>
                <c:pt idx="413">
                  <c:v>10824448.20263251</c:v>
                </c:pt>
                <c:pt idx="414">
                  <c:v>10824449.05510047</c:v>
                </c:pt>
                <c:pt idx="415">
                  <c:v>10824446.50348609</c:v>
                </c:pt>
                <c:pt idx="416">
                  <c:v>10824445.8354608</c:v>
                </c:pt>
                <c:pt idx="417">
                  <c:v>10824444.85254336</c:v>
                </c:pt>
                <c:pt idx="418">
                  <c:v>10824444.14319774</c:v>
                </c:pt>
                <c:pt idx="419">
                  <c:v>10824443.91803848</c:v>
                </c:pt>
                <c:pt idx="420">
                  <c:v>10824444.90286013</c:v>
                </c:pt>
                <c:pt idx="421">
                  <c:v>10824445.64283671</c:v>
                </c:pt>
                <c:pt idx="422">
                  <c:v>10824445.4149669</c:v>
                </c:pt>
                <c:pt idx="423">
                  <c:v>10824444.37924255</c:v>
                </c:pt>
                <c:pt idx="424">
                  <c:v>10824444.84979084</c:v>
                </c:pt>
                <c:pt idx="425">
                  <c:v>10824443.84074922</c:v>
                </c:pt>
                <c:pt idx="426">
                  <c:v>10824444.59841923</c:v>
                </c:pt>
                <c:pt idx="427">
                  <c:v>10824445.04970088</c:v>
                </c:pt>
                <c:pt idx="428">
                  <c:v>10824444.57876084</c:v>
                </c:pt>
                <c:pt idx="429">
                  <c:v>10824445.61594876</c:v>
                </c:pt>
                <c:pt idx="430">
                  <c:v>10824444.96380009</c:v>
                </c:pt>
                <c:pt idx="431">
                  <c:v>10824443.65934676</c:v>
                </c:pt>
                <c:pt idx="432">
                  <c:v>10824444.60609687</c:v>
                </c:pt>
                <c:pt idx="433">
                  <c:v>10824443.94750046</c:v>
                </c:pt>
                <c:pt idx="434">
                  <c:v>10824444.40462163</c:v>
                </c:pt>
                <c:pt idx="435">
                  <c:v>10824443.9692761</c:v>
                </c:pt>
                <c:pt idx="436">
                  <c:v>10824443.95785196</c:v>
                </c:pt>
                <c:pt idx="437">
                  <c:v>10824445.04107533</c:v>
                </c:pt>
                <c:pt idx="438">
                  <c:v>10824444.39675189</c:v>
                </c:pt>
                <c:pt idx="439">
                  <c:v>10824445.55191418</c:v>
                </c:pt>
                <c:pt idx="440">
                  <c:v>10824443.69281188</c:v>
                </c:pt>
                <c:pt idx="441">
                  <c:v>10824443.79716726</c:v>
                </c:pt>
                <c:pt idx="442">
                  <c:v>10824445.18777969</c:v>
                </c:pt>
                <c:pt idx="443">
                  <c:v>10824443.84638449</c:v>
                </c:pt>
                <c:pt idx="444">
                  <c:v>10824443.55125382</c:v>
                </c:pt>
                <c:pt idx="445">
                  <c:v>10824443.92734741</c:v>
                </c:pt>
                <c:pt idx="446">
                  <c:v>10824443.06490454</c:v>
                </c:pt>
                <c:pt idx="447">
                  <c:v>10824443.29192736</c:v>
                </c:pt>
                <c:pt idx="448">
                  <c:v>10824443.32616137</c:v>
                </c:pt>
                <c:pt idx="449">
                  <c:v>10824442.81931658</c:v>
                </c:pt>
                <c:pt idx="450">
                  <c:v>10824442.48660837</c:v>
                </c:pt>
                <c:pt idx="451">
                  <c:v>10824442.29609823</c:v>
                </c:pt>
                <c:pt idx="452">
                  <c:v>10824442.84051691</c:v>
                </c:pt>
                <c:pt idx="453">
                  <c:v>10824442.55768517</c:v>
                </c:pt>
                <c:pt idx="454">
                  <c:v>10824442.74971996</c:v>
                </c:pt>
                <c:pt idx="455">
                  <c:v>10824442.22485243</c:v>
                </c:pt>
                <c:pt idx="456">
                  <c:v>10824442.3004832</c:v>
                </c:pt>
                <c:pt idx="457">
                  <c:v>10824442.20760399</c:v>
                </c:pt>
                <c:pt idx="458">
                  <c:v>10824442.52369057</c:v>
                </c:pt>
                <c:pt idx="459">
                  <c:v>10824442.15531418</c:v>
                </c:pt>
                <c:pt idx="460">
                  <c:v>10824442.21070662</c:v>
                </c:pt>
                <c:pt idx="461">
                  <c:v>10824442.30424074</c:v>
                </c:pt>
                <c:pt idx="462">
                  <c:v>10824442.46421965</c:v>
                </c:pt>
                <c:pt idx="463">
                  <c:v>10824442.27410885</c:v>
                </c:pt>
                <c:pt idx="464">
                  <c:v>10824442.37314861</c:v>
                </c:pt>
                <c:pt idx="465">
                  <c:v>10824441.88359086</c:v>
                </c:pt>
                <c:pt idx="466">
                  <c:v>10824442.03726531</c:v>
                </c:pt>
                <c:pt idx="467">
                  <c:v>10824441.95670207</c:v>
                </c:pt>
                <c:pt idx="468">
                  <c:v>10824441.85626677</c:v>
                </c:pt>
                <c:pt idx="469">
                  <c:v>10824441.97719279</c:v>
                </c:pt>
                <c:pt idx="470">
                  <c:v>10824442.1878463</c:v>
                </c:pt>
                <c:pt idx="471">
                  <c:v>10824442.0827026</c:v>
                </c:pt>
                <c:pt idx="472">
                  <c:v>10824442.08091877</c:v>
                </c:pt>
                <c:pt idx="473">
                  <c:v>10824442.03978738</c:v>
                </c:pt>
                <c:pt idx="474">
                  <c:v>10824441.94377626</c:v>
                </c:pt>
                <c:pt idx="475">
                  <c:v>10824441.96980275</c:v>
                </c:pt>
                <c:pt idx="476">
                  <c:v>10824441.79764732</c:v>
                </c:pt>
                <c:pt idx="477">
                  <c:v>10824441.73829801</c:v>
                </c:pt>
                <c:pt idx="478">
                  <c:v>10824442.00299529</c:v>
                </c:pt>
                <c:pt idx="479">
                  <c:v>10824441.85102147</c:v>
                </c:pt>
                <c:pt idx="480">
                  <c:v>10824441.84535828</c:v>
                </c:pt>
                <c:pt idx="481">
                  <c:v>10824441.85199386</c:v>
                </c:pt>
                <c:pt idx="482">
                  <c:v>10824441.74239267</c:v>
                </c:pt>
                <c:pt idx="483">
                  <c:v>10824441.8336751</c:v>
                </c:pt>
                <c:pt idx="484">
                  <c:v>10824441.53896773</c:v>
                </c:pt>
                <c:pt idx="485">
                  <c:v>10824441.55797253</c:v>
                </c:pt>
                <c:pt idx="486">
                  <c:v>10824441.33962454</c:v>
                </c:pt>
                <c:pt idx="487">
                  <c:v>10824441.35853542</c:v>
                </c:pt>
                <c:pt idx="488">
                  <c:v>10824441.28013389</c:v>
                </c:pt>
                <c:pt idx="489">
                  <c:v>10824441.32695344</c:v>
                </c:pt>
                <c:pt idx="490">
                  <c:v>10824441.33636482</c:v>
                </c:pt>
                <c:pt idx="491">
                  <c:v>10824441.30421798</c:v>
                </c:pt>
                <c:pt idx="492">
                  <c:v>10824441.36577381</c:v>
                </c:pt>
                <c:pt idx="493">
                  <c:v>10824441.3652369</c:v>
                </c:pt>
                <c:pt idx="494">
                  <c:v>10824441.30769155</c:v>
                </c:pt>
                <c:pt idx="495">
                  <c:v>10824441.3068506</c:v>
                </c:pt>
                <c:pt idx="496">
                  <c:v>10824441.26719826</c:v>
                </c:pt>
                <c:pt idx="497">
                  <c:v>10824441.29880709</c:v>
                </c:pt>
                <c:pt idx="498">
                  <c:v>10824441.25600997</c:v>
                </c:pt>
                <c:pt idx="499">
                  <c:v>10824441.27856535</c:v>
                </c:pt>
                <c:pt idx="500">
                  <c:v>10824441.26773393</c:v>
                </c:pt>
                <c:pt idx="501">
                  <c:v>10824441.27836115</c:v>
                </c:pt>
                <c:pt idx="502">
                  <c:v>10824441.29270277</c:v>
                </c:pt>
                <c:pt idx="503">
                  <c:v>10824441.27597114</c:v>
                </c:pt>
                <c:pt idx="504">
                  <c:v>10824441.23433802</c:v>
                </c:pt>
                <c:pt idx="505">
                  <c:v>10824441.2543348</c:v>
                </c:pt>
                <c:pt idx="506">
                  <c:v>10824441.22742444</c:v>
                </c:pt>
                <c:pt idx="507">
                  <c:v>10824441.25211936</c:v>
                </c:pt>
                <c:pt idx="508">
                  <c:v>10824441.18946718</c:v>
                </c:pt>
                <c:pt idx="509">
                  <c:v>10824441.17224556</c:v>
                </c:pt>
                <c:pt idx="510">
                  <c:v>10824441.17527195</c:v>
                </c:pt>
                <c:pt idx="511">
                  <c:v>10824441.17792053</c:v>
                </c:pt>
                <c:pt idx="512">
                  <c:v>10824441.18119213</c:v>
                </c:pt>
                <c:pt idx="513">
                  <c:v>10824441.18446218</c:v>
                </c:pt>
                <c:pt idx="514">
                  <c:v>10824441.16663863</c:v>
                </c:pt>
                <c:pt idx="515">
                  <c:v>10824441.17830576</c:v>
                </c:pt>
                <c:pt idx="516">
                  <c:v>10824441.18383816</c:v>
                </c:pt>
                <c:pt idx="517">
                  <c:v>10824441.18520389</c:v>
                </c:pt>
                <c:pt idx="518">
                  <c:v>10824441.18933565</c:v>
                </c:pt>
                <c:pt idx="519">
                  <c:v>10824441.18735643</c:v>
                </c:pt>
                <c:pt idx="520">
                  <c:v>10824441.18703286</c:v>
                </c:pt>
                <c:pt idx="521">
                  <c:v>10824441.17980818</c:v>
                </c:pt>
                <c:pt idx="522">
                  <c:v>10824441.15700496</c:v>
                </c:pt>
                <c:pt idx="523">
                  <c:v>10824441.17053968</c:v>
                </c:pt>
                <c:pt idx="524">
                  <c:v>10824441.16125703</c:v>
                </c:pt>
                <c:pt idx="525">
                  <c:v>10824441.16216347</c:v>
                </c:pt>
                <c:pt idx="526">
                  <c:v>10824441.19220374</c:v>
                </c:pt>
                <c:pt idx="527">
                  <c:v>10824441.15760183</c:v>
                </c:pt>
                <c:pt idx="528">
                  <c:v>10824441.17216362</c:v>
                </c:pt>
                <c:pt idx="529">
                  <c:v>10824441.1651356</c:v>
                </c:pt>
                <c:pt idx="530">
                  <c:v>10824441.15301608</c:v>
                </c:pt>
                <c:pt idx="531">
                  <c:v>10824441.1731901</c:v>
                </c:pt>
                <c:pt idx="532">
                  <c:v>10824441.15146577</c:v>
                </c:pt>
                <c:pt idx="533">
                  <c:v>10824441.15594396</c:v>
                </c:pt>
                <c:pt idx="534">
                  <c:v>10824441.1522294</c:v>
                </c:pt>
                <c:pt idx="535">
                  <c:v>10824441.14843605</c:v>
                </c:pt>
                <c:pt idx="536">
                  <c:v>10824441.15574292</c:v>
                </c:pt>
                <c:pt idx="537">
                  <c:v>10824441.15476746</c:v>
                </c:pt>
                <c:pt idx="538">
                  <c:v>10824441.15165978</c:v>
                </c:pt>
                <c:pt idx="539">
                  <c:v>10824441.15273222</c:v>
                </c:pt>
                <c:pt idx="540">
                  <c:v>10824441.14538836</c:v>
                </c:pt>
                <c:pt idx="541">
                  <c:v>10824441.14027888</c:v>
                </c:pt>
                <c:pt idx="542">
                  <c:v>10824441.13553851</c:v>
                </c:pt>
                <c:pt idx="543">
                  <c:v>10824441.13241122</c:v>
                </c:pt>
                <c:pt idx="544">
                  <c:v>10824441.13934743</c:v>
                </c:pt>
                <c:pt idx="545">
                  <c:v>10824441.13594562</c:v>
                </c:pt>
                <c:pt idx="546">
                  <c:v>10824441.14010457</c:v>
                </c:pt>
                <c:pt idx="547">
                  <c:v>10824441.1360321</c:v>
                </c:pt>
                <c:pt idx="548">
                  <c:v>10824441.13298718</c:v>
                </c:pt>
                <c:pt idx="549">
                  <c:v>10824441.13277742</c:v>
                </c:pt>
                <c:pt idx="550">
                  <c:v>10824441.13734926</c:v>
                </c:pt>
                <c:pt idx="551">
                  <c:v>10824441.13472596</c:v>
                </c:pt>
                <c:pt idx="552">
                  <c:v>10824441.13665881</c:v>
                </c:pt>
                <c:pt idx="553">
                  <c:v>10824441.13218707</c:v>
                </c:pt>
                <c:pt idx="554">
                  <c:v>10824441.13295318</c:v>
                </c:pt>
                <c:pt idx="555">
                  <c:v>10824441.13135035</c:v>
                </c:pt>
                <c:pt idx="556">
                  <c:v>10824441.13274464</c:v>
                </c:pt>
                <c:pt idx="557">
                  <c:v>10824441.13425232</c:v>
                </c:pt>
                <c:pt idx="558">
                  <c:v>10824441.13250073</c:v>
                </c:pt>
                <c:pt idx="559">
                  <c:v>10824441.13169986</c:v>
                </c:pt>
                <c:pt idx="560">
                  <c:v>10824441.13112948</c:v>
                </c:pt>
                <c:pt idx="561">
                  <c:v>10824441.13118197</c:v>
                </c:pt>
                <c:pt idx="562">
                  <c:v>10824441.13194108</c:v>
                </c:pt>
                <c:pt idx="563">
                  <c:v>10824441.13050631</c:v>
                </c:pt>
                <c:pt idx="564">
                  <c:v>10824441.132323</c:v>
                </c:pt>
                <c:pt idx="565">
                  <c:v>10824441.12897234</c:v>
                </c:pt>
                <c:pt idx="566">
                  <c:v>10824441.12939936</c:v>
                </c:pt>
                <c:pt idx="567">
                  <c:v>10824441.13005727</c:v>
                </c:pt>
                <c:pt idx="568">
                  <c:v>10824441.12918377</c:v>
                </c:pt>
                <c:pt idx="569">
                  <c:v>10824441.12997014</c:v>
                </c:pt>
                <c:pt idx="570">
                  <c:v>10824441.13005227</c:v>
                </c:pt>
                <c:pt idx="571">
                  <c:v>10824441.12966269</c:v>
                </c:pt>
                <c:pt idx="572">
                  <c:v>10824441.13016037</c:v>
                </c:pt>
                <c:pt idx="573">
                  <c:v>10824441.12988909</c:v>
                </c:pt>
                <c:pt idx="574">
                  <c:v>10824441.12871544</c:v>
                </c:pt>
                <c:pt idx="575">
                  <c:v>10824441.12966599</c:v>
                </c:pt>
                <c:pt idx="576">
                  <c:v>10824441.12913977</c:v>
                </c:pt>
                <c:pt idx="577">
                  <c:v>10824441.13020751</c:v>
                </c:pt>
                <c:pt idx="578">
                  <c:v>10824441.12900675</c:v>
                </c:pt>
                <c:pt idx="579">
                  <c:v>10824441.12920448</c:v>
                </c:pt>
                <c:pt idx="580">
                  <c:v>10824441.12817435</c:v>
                </c:pt>
                <c:pt idx="581">
                  <c:v>10824441.12857042</c:v>
                </c:pt>
                <c:pt idx="582">
                  <c:v>10824441.1279327</c:v>
                </c:pt>
                <c:pt idx="583">
                  <c:v>10824441.12828454</c:v>
                </c:pt>
                <c:pt idx="584">
                  <c:v>10824441.12801471</c:v>
                </c:pt>
                <c:pt idx="585">
                  <c:v>10824441.12825716</c:v>
                </c:pt>
                <c:pt idx="586">
                  <c:v>10824441.12774419</c:v>
                </c:pt>
                <c:pt idx="587">
                  <c:v>10824441.12805344</c:v>
                </c:pt>
                <c:pt idx="588">
                  <c:v>10824441.12732183</c:v>
                </c:pt>
                <c:pt idx="589">
                  <c:v>10824441.12759401</c:v>
                </c:pt>
                <c:pt idx="590">
                  <c:v>10824441.12680224</c:v>
                </c:pt>
                <c:pt idx="591">
                  <c:v>10824441.12691288</c:v>
                </c:pt>
                <c:pt idx="592">
                  <c:v>10824441.12716445</c:v>
                </c:pt>
                <c:pt idx="593">
                  <c:v>10824441.12690072</c:v>
                </c:pt>
                <c:pt idx="594">
                  <c:v>10824441.12677665</c:v>
                </c:pt>
                <c:pt idx="595">
                  <c:v>10824441.12695697</c:v>
                </c:pt>
                <c:pt idx="596">
                  <c:v>10824441.12680199</c:v>
                </c:pt>
                <c:pt idx="597">
                  <c:v>10824441.12699006</c:v>
                </c:pt>
                <c:pt idx="598">
                  <c:v>10824441.12703625</c:v>
                </c:pt>
                <c:pt idx="599">
                  <c:v>10824441.12704917</c:v>
                </c:pt>
                <c:pt idx="600">
                  <c:v>10824441.12697041</c:v>
                </c:pt>
                <c:pt idx="601">
                  <c:v>10824441.12668195</c:v>
                </c:pt>
                <c:pt idx="602">
                  <c:v>10824441.1270731</c:v>
                </c:pt>
                <c:pt idx="603">
                  <c:v>10824441.12700031</c:v>
                </c:pt>
                <c:pt idx="604">
                  <c:v>10824441.12690711</c:v>
                </c:pt>
                <c:pt idx="605">
                  <c:v>10824441.12684936</c:v>
                </c:pt>
                <c:pt idx="606">
                  <c:v>10824441.12697889</c:v>
                </c:pt>
                <c:pt idx="607">
                  <c:v>10824441.12673681</c:v>
                </c:pt>
                <c:pt idx="608">
                  <c:v>10824441.1268745</c:v>
                </c:pt>
                <c:pt idx="609">
                  <c:v>10824441.12678988</c:v>
                </c:pt>
                <c:pt idx="610">
                  <c:v>10824441.12674083</c:v>
                </c:pt>
                <c:pt idx="611">
                  <c:v>10824441.1266687</c:v>
                </c:pt>
                <c:pt idx="612">
                  <c:v>10824441.12672911</c:v>
                </c:pt>
                <c:pt idx="613">
                  <c:v>10824441.12665833</c:v>
                </c:pt>
                <c:pt idx="614">
                  <c:v>10824441.12657988</c:v>
                </c:pt>
                <c:pt idx="615">
                  <c:v>10824441.12657933</c:v>
                </c:pt>
                <c:pt idx="616">
                  <c:v>10824441.12670531</c:v>
                </c:pt>
                <c:pt idx="617">
                  <c:v>10824441.12661568</c:v>
                </c:pt>
                <c:pt idx="618">
                  <c:v>10824441.12663606</c:v>
                </c:pt>
                <c:pt idx="619">
                  <c:v>10824441.12645657</c:v>
                </c:pt>
                <c:pt idx="620">
                  <c:v>10824441.12636108</c:v>
                </c:pt>
                <c:pt idx="621">
                  <c:v>10824441.12639954</c:v>
                </c:pt>
                <c:pt idx="622">
                  <c:v>10824441.1264077</c:v>
                </c:pt>
                <c:pt idx="623">
                  <c:v>10824441.12635044</c:v>
                </c:pt>
                <c:pt idx="624">
                  <c:v>10824441.12646603</c:v>
                </c:pt>
                <c:pt idx="625">
                  <c:v>10824441.12641139</c:v>
                </c:pt>
                <c:pt idx="626">
                  <c:v>10824441.12638898</c:v>
                </c:pt>
                <c:pt idx="627">
                  <c:v>10824441.12634009</c:v>
                </c:pt>
                <c:pt idx="628">
                  <c:v>10824441.12643463</c:v>
                </c:pt>
                <c:pt idx="629">
                  <c:v>10824441.1264331</c:v>
                </c:pt>
                <c:pt idx="630">
                  <c:v>10824441.12636751</c:v>
                </c:pt>
                <c:pt idx="631">
                  <c:v>10824441.12641824</c:v>
                </c:pt>
                <c:pt idx="632">
                  <c:v>10824441.12644638</c:v>
                </c:pt>
                <c:pt idx="633">
                  <c:v>10824441.12632878</c:v>
                </c:pt>
                <c:pt idx="634">
                  <c:v>10824441.12633716</c:v>
                </c:pt>
                <c:pt idx="635">
                  <c:v>10824441.1263777</c:v>
                </c:pt>
                <c:pt idx="636">
                  <c:v>10824441.12652229</c:v>
                </c:pt>
                <c:pt idx="637">
                  <c:v>10824441.12635374</c:v>
                </c:pt>
                <c:pt idx="638">
                  <c:v>10824441.12641044</c:v>
                </c:pt>
                <c:pt idx="639">
                  <c:v>10824441.12632325</c:v>
                </c:pt>
                <c:pt idx="640">
                  <c:v>10824441.12633819</c:v>
                </c:pt>
                <c:pt idx="641">
                  <c:v>10824441.12629632</c:v>
                </c:pt>
                <c:pt idx="642">
                  <c:v>10824441.12632283</c:v>
                </c:pt>
                <c:pt idx="643">
                  <c:v>10824441.1262863</c:v>
                </c:pt>
                <c:pt idx="644">
                  <c:v>10824441.12628043</c:v>
                </c:pt>
                <c:pt idx="645">
                  <c:v>10824441.12630047</c:v>
                </c:pt>
                <c:pt idx="646">
                  <c:v>10824441.12626645</c:v>
                </c:pt>
                <c:pt idx="647">
                  <c:v>10824441.12626124</c:v>
                </c:pt>
                <c:pt idx="648">
                  <c:v>10824441.12626586</c:v>
                </c:pt>
                <c:pt idx="649">
                  <c:v>10824441.12625249</c:v>
                </c:pt>
                <c:pt idx="650">
                  <c:v>10824441.12625461</c:v>
                </c:pt>
                <c:pt idx="651">
                  <c:v>10824441.12627771</c:v>
                </c:pt>
                <c:pt idx="652">
                  <c:v>10824441.12627323</c:v>
                </c:pt>
                <c:pt idx="653">
                  <c:v>10824441.12627735</c:v>
                </c:pt>
                <c:pt idx="654">
                  <c:v>10824441.12624127</c:v>
                </c:pt>
                <c:pt idx="655">
                  <c:v>10824441.12625393</c:v>
                </c:pt>
                <c:pt idx="656">
                  <c:v>10824441.12625662</c:v>
                </c:pt>
                <c:pt idx="657">
                  <c:v>10824441.12625195</c:v>
                </c:pt>
                <c:pt idx="658">
                  <c:v>10824441.12625057</c:v>
                </c:pt>
                <c:pt idx="659">
                  <c:v>10824441.12625215</c:v>
                </c:pt>
                <c:pt idx="660">
                  <c:v>10824441.12625138</c:v>
                </c:pt>
                <c:pt idx="661">
                  <c:v>10824441.12627241</c:v>
                </c:pt>
                <c:pt idx="662">
                  <c:v>10824441.12623834</c:v>
                </c:pt>
                <c:pt idx="663">
                  <c:v>10824441.12623728</c:v>
                </c:pt>
                <c:pt idx="664">
                  <c:v>10824441.12623388</c:v>
                </c:pt>
                <c:pt idx="665">
                  <c:v>10824441.12624102</c:v>
                </c:pt>
                <c:pt idx="666">
                  <c:v>10824441.12623512</c:v>
                </c:pt>
                <c:pt idx="667">
                  <c:v>10824441.12623443</c:v>
                </c:pt>
                <c:pt idx="668">
                  <c:v>10824441.12623348</c:v>
                </c:pt>
                <c:pt idx="669">
                  <c:v>10824441.1262401</c:v>
                </c:pt>
                <c:pt idx="670">
                  <c:v>10824441.12623102</c:v>
                </c:pt>
                <c:pt idx="671">
                  <c:v>10824441.12623652</c:v>
                </c:pt>
                <c:pt idx="672">
                  <c:v>10824441.12622518</c:v>
                </c:pt>
                <c:pt idx="673">
                  <c:v>10824441.12621981</c:v>
                </c:pt>
                <c:pt idx="674">
                  <c:v>10824441.12622933</c:v>
                </c:pt>
                <c:pt idx="675">
                  <c:v>10824441.12621875</c:v>
                </c:pt>
                <c:pt idx="676">
                  <c:v>10824441.12621764</c:v>
                </c:pt>
                <c:pt idx="677">
                  <c:v>10824441.12621363</c:v>
                </c:pt>
                <c:pt idx="678">
                  <c:v>10824441.12621223</c:v>
                </c:pt>
                <c:pt idx="679">
                  <c:v>10824441.12620331</c:v>
                </c:pt>
                <c:pt idx="680">
                  <c:v>10824441.12620737</c:v>
                </c:pt>
                <c:pt idx="681">
                  <c:v>10824441.12620792</c:v>
                </c:pt>
                <c:pt idx="682">
                  <c:v>10824441.1261995</c:v>
                </c:pt>
                <c:pt idx="683">
                  <c:v>10824441.12620362</c:v>
                </c:pt>
                <c:pt idx="684">
                  <c:v>10824441.12620414</c:v>
                </c:pt>
                <c:pt idx="685">
                  <c:v>10824441.12620237</c:v>
                </c:pt>
                <c:pt idx="686">
                  <c:v>10824441.12620017</c:v>
                </c:pt>
                <c:pt idx="687">
                  <c:v>10824441.12620284</c:v>
                </c:pt>
                <c:pt idx="688">
                  <c:v>10824441.12619498</c:v>
                </c:pt>
                <c:pt idx="689">
                  <c:v>10824441.12619733</c:v>
                </c:pt>
                <c:pt idx="690">
                  <c:v>10824441.12620247</c:v>
                </c:pt>
                <c:pt idx="691">
                  <c:v>10824441.12619338</c:v>
                </c:pt>
                <c:pt idx="692">
                  <c:v>10824441.12619603</c:v>
                </c:pt>
                <c:pt idx="693">
                  <c:v>10824441.12619447</c:v>
                </c:pt>
                <c:pt idx="694">
                  <c:v>10824441.12619389</c:v>
                </c:pt>
                <c:pt idx="695">
                  <c:v>10824441.12619434</c:v>
                </c:pt>
                <c:pt idx="696">
                  <c:v>10824441.12619764</c:v>
                </c:pt>
                <c:pt idx="697">
                  <c:v>10824441.12619568</c:v>
                </c:pt>
                <c:pt idx="698">
                  <c:v>10824441.12620087</c:v>
                </c:pt>
                <c:pt idx="699">
                  <c:v>10824441.12619532</c:v>
                </c:pt>
                <c:pt idx="700">
                  <c:v>10824441.12619439</c:v>
                </c:pt>
                <c:pt idx="701">
                  <c:v>10824441.12619427</c:v>
                </c:pt>
                <c:pt idx="702">
                  <c:v>10824441.12619416</c:v>
                </c:pt>
                <c:pt idx="703">
                  <c:v>10824441.12619498</c:v>
                </c:pt>
                <c:pt idx="704">
                  <c:v>10824441.12619493</c:v>
                </c:pt>
                <c:pt idx="705">
                  <c:v>10824441.12619557</c:v>
                </c:pt>
                <c:pt idx="706">
                  <c:v>10824441.12619338</c:v>
                </c:pt>
                <c:pt idx="707">
                  <c:v>10824441.12619275</c:v>
                </c:pt>
                <c:pt idx="708">
                  <c:v>10824441.12619355</c:v>
                </c:pt>
                <c:pt idx="709">
                  <c:v>10824441.12619213</c:v>
                </c:pt>
                <c:pt idx="710">
                  <c:v>10824441.12619343</c:v>
                </c:pt>
                <c:pt idx="711">
                  <c:v>10824441.12619038</c:v>
                </c:pt>
                <c:pt idx="712">
                  <c:v>10824441.12619062</c:v>
                </c:pt>
                <c:pt idx="713">
                  <c:v>10824441.12619046</c:v>
                </c:pt>
                <c:pt idx="714">
                  <c:v>10824441.12619032</c:v>
                </c:pt>
                <c:pt idx="715">
                  <c:v>10824441.12619056</c:v>
                </c:pt>
                <c:pt idx="716">
                  <c:v>10824441.12619068</c:v>
                </c:pt>
                <c:pt idx="717">
                  <c:v>10824441.12618973</c:v>
                </c:pt>
                <c:pt idx="718">
                  <c:v>10824441.12619003</c:v>
                </c:pt>
                <c:pt idx="719">
                  <c:v>10824441.12619015</c:v>
                </c:pt>
                <c:pt idx="720">
                  <c:v>10824441.12618943</c:v>
                </c:pt>
                <c:pt idx="721">
                  <c:v>10824441.12619025</c:v>
                </c:pt>
                <c:pt idx="722">
                  <c:v>10824441.12618988</c:v>
                </c:pt>
                <c:pt idx="723">
                  <c:v>10824441.12619019</c:v>
                </c:pt>
                <c:pt idx="724">
                  <c:v>10824441.12618941</c:v>
                </c:pt>
                <c:pt idx="725">
                  <c:v>10824441.1261902</c:v>
                </c:pt>
                <c:pt idx="726">
                  <c:v>10824441.12618908</c:v>
                </c:pt>
                <c:pt idx="727">
                  <c:v>10824441.12619006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Main!$C$2:$C$729</c:f>
              <c:numCache>
                <c:formatCode>General</c:formatCode>
                <c:ptCount val="728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560405.2135443366</c:v>
                </c:pt>
                <c:pt idx="20">
                  <c:v>552466.0933435449</c:v>
                </c:pt>
                <c:pt idx="21">
                  <c:v>547711.8748403064</c:v>
                </c:pt>
                <c:pt idx="22">
                  <c:v>549346.6580782112</c:v>
                </c:pt>
                <c:pt idx="23">
                  <c:v>545978.5345825298</c:v>
                </c:pt>
                <c:pt idx="24">
                  <c:v>547555.1023195661</c:v>
                </c:pt>
                <c:pt idx="25">
                  <c:v>545186.1143024456</c:v>
                </c:pt>
                <c:pt idx="26">
                  <c:v>546720.0599695301</c:v>
                </c:pt>
                <c:pt idx="27">
                  <c:v>544951.2127177564</c:v>
                </c:pt>
                <c:pt idx="28">
                  <c:v>546450.5386184808</c:v>
                </c:pt>
                <c:pt idx="29">
                  <c:v>545063.1025495672</c:v>
                </c:pt>
                <c:pt idx="30">
                  <c:v>546533.2407677355</c:v>
                </c:pt>
                <c:pt idx="31">
                  <c:v>545382.6134737656</c:v>
                </c:pt>
                <c:pt idx="32">
                  <c:v>545412.8917579688</c:v>
                </c:pt>
                <c:pt idx="33">
                  <c:v>541309.4790881097</c:v>
                </c:pt>
                <c:pt idx="34">
                  <c:v>545414.3089272396</c:v>
                </c:pt>
                <c:pt idx="35">
                  <c:v>541313.1700242741</c:v>
                </c:pt>
                <c:pt idx="36">
                  <c:v>539708.4129835321</c:v>
                </c:pt>
                <c:pt idx="37">
                  <c:v>539753.697627774</c:v>
                </c:pt>
                <c:pt idx="38">
                  <c:v>540267.3004899289</c:v>
                </c:pt>
                <c:pt idx="39">
                  <c:v>541511.4834156977</c:v>
                </c:pt>
                <c:pt idx="40">
                  <c:v>549270.6910029112</c:v>
                </c:pt>
                <c:pt idx="41">
                  <c:v>551970.1632263253</c:v>
                </c:pt>
                <c:pt idx="42">
                  <c:v>553115.3641665421</c:v>
                </c:pt>
                <c:pt idx="43">
                  <c:v>553412.0165121781</c:v>
                </c:pt>
                <c:pt idx="44">
                  <c:v>555136.3077190274</c:v>
                </c:pt>
                <c:pt idx="45">
                  <c:v>553457.844962258</c:v>
                </c:pt>
                <c:pt idx="46">
                  <c:v>552350.4892384498</c:v>
                </c:pt>
                <c:pt idx="47">
                  <c:v>554853.8762316254</c:v>
                </c:pt>
                <c:pt idx="48">
                  <c:v>555216.9302468775</c:v>
                </c:pt>
                <c:pt idx="49">
                  <c:v>553239.3996298779</c:v>
                </c:pt>
                <c:pt idx="50">
                  <c:v>554268.6523049742</c:v>
                </c:pt>
                <c:pt idx="51">
                  <c:v>555543.6729145898</c:v>
                </c:pt>
                <c:pt idx="52">
                  <c:v>555450.7048912483</c:v>
                </c:pt>
                <c:pt idx="53">
                  <c:v>557189.990023155</c:v>
                </c:pt>
                <c:pt idx="54">
                  <c:v>557112.9977361112</c:v>
                </c:pt>
                <c:pt idx="55">
                  <c:v>565787.8289419051</c:v>
                </c:pt>
                <c:pt idx="56">
                  <c:v>572494.9080794738</c:v>
                </c:pt>
                <c:pt idx="57">
                  <c:v>580536.3573151362</c:v>
                </c:pt>
                <c:pt idx="58">
                  <c:v>584936.201537776</c:v>
                </c:pt>
                <c:pt idx="59">
                  <c:v>587061.5882344488</c:v>
                </c:pt>
                <c:pt idx="60">
                  <c:v>587935.0060238253</c:v>
                </c:pt>
                <c:pt idx="61">
                  <c:v>596026.8349452021</c:v>
                </c:pt>
                <c:pt idx="62">
                  <c:v>603263.7662968391</c:v>
                </c:pt>
                <c:pt idx="63">
                  <c:v>605358.1679270688</c:v>
                </c:pt>
                <c:pt idx="64">
                  <c:v>606325.6306023896</c:v>
                </c:pt>
                <c:pt idx="65">
                  <c:v>608541.3144005931</c:v>
                </c:pt>
                <c:pt idx="66">
                  <c:v>608785.7279846771</c:v>
                </c:pt>
                <c:pt idx="67">
                  <c:v>614661.8293256785</c:v>
                </c:pt>
                <c:pt idx="68">
                  <c:v>620807.6332306026</c:v>
                </c:pt>
                <c:pt idx="69">
                  <c:v>620720.7809784085</c:v>
                </c:pt>
                <c:pt idx="70">
                  <c:v>621835.200342069</c:v>
                </c:pt>
                <c:pt idx="71">
                  <c:v>624639.9038227815</c:v>
                </c:pt>
                <c:pt idx="72">
                  <c:v>624418.514674062</c:v>
                </c:pt>
                <c:pt idx="73">
                  <c:v>629983.8233356026</c:v>
                </c:pt>
                <c:pt idx="74">
                  <c:v>638399.0034895851</c:v>
                </c:pt>
                <c:pt idx="75">
                  <c:v>645240.7447021035</c:v>
                </c:pt>
                <c:pt idx="76">
                  <c:v>655941.0821045283</c:v>
                </c:pt>
                <c:pt idx="77">
                  <c:v>661880.1646547916</c:v>
                </c:pt>
                <c:pt idx="78">
                  <c:v>667283.2610763159</c:v>
                </c:pt>
                <c:pt idx="79">
                  <c:v>673578.0718706779</c:v>
                </c:pt>
                <c:pt idx="80">
                  <c:v>680719.6354679789</c:v>
                </c:pt>
                <c:pt idx="81">
                  <c:v>687717.3990770384</c:v>
                </c:pt>
                <c:pt idx="82">
                  <c:v>691154.0982547617</c:v>
                </c:pt>
                <c:pt idx="83">
                  <c:v>690836.3352503424</c:v>
                </c:pt>
                <c:pt idx="84">
                  <c:v>690464.3052727245</c:v>
                </c:pt>
                <c:pt idx="85">
                  <c:v>695246.7140933604</c:v>
                </c:pt>
                <c:pt idx="86">
                  <c:v>694575.4293531476</c:v>
                </c:pt>
                <c:pt idx="87">
                  <c:v>703782.7483860063</c:v>
                </c:pt>
                <c:pt idx="88">
                  <c:v>710139.0666229643</c:v>
                </c:pt>
                <c:pt idx="89">
                  <c:v>712916.7598381074</c:v>
                </c:pt>
                <c:pt idx="90">
                  <c:v>713943.9022158311</c:v>
                </c:pt>
                <c:pt idx="91">
                  <c:v>714933.8184894377</c:v>
                </c:pt>
                <c:pt idx="92">
                  <c:v>715204.6667984544</c:v>
                </c:pt>
                <c:pt idx="93">
                  <c:v>725606.8383952135</c:v>
                </c:pt>
                <c:pt idx="94">
                  <c:v>735059.542358855</c:v>
                </c:pt>
                <c:pt idx="95">
                  <c:v>742837.2886046274</c:v>
                </c:pt>
                <c:pt idx="96">
                  <c:v>747700.0382076777</c:v>
                </c:pt>
                <c:pt idx="97">
                  <c:v>753711.5730358557</c:v>
                </c:pt>
                <c:pt idx="98">
                  <c:v>764158.9083836414</c:v>
                </c:pt>
                <c:pt idx="99">
                  <c:v>772679.2787060789</c:v>
                </c:pt>
                <c:pt idx="100">
                  <c:v>778368.3403216127</c:v>
                </c:pt>
                <c:pt idx="101">
                  <c:v>782061.8560003</c:v>
                </c:pt>
                <c:pt idx="102">
                  <c:v>782112.1169888253</c:v>
                </c:pt>
                <c:pt idx="103">
                  <c:v>786544.940962492</c:v>
                </c:pt>
                <c:pt idx="104">
                  <c:v>790550.6348624144</c:v>
                </c:pt>
                <c:pt idx="105">
                  <c:v>799393.006798195</c:v>
                </c:pt>
                <c:pt idx="106">
                  <c:v>803701.5438350319</c:v>
                </c:pt>
                <c:pt idx="107">
                  <c:v>805291.5398349292</c:v>
                </c:pt>
                <c:pt idx="108">
                  <c:v>804173.9031065962</c:v>
                </c:pt>
                <c:pt idx="109">
                  <c:v>810089.9372289839</c:v>
                </c:pt>
                <c:pt idx="110">
                  <c:v>809896.0734213737</c:v>
                </c:pt>
                <c:pt idx="111">
                  <c:v>819344.3744970619</c:v>
                </c:pt>
                <c:pt idx="112">
                  <c:v>830023.0858997111</c:v>
                </c:pt>
                <c:pt idx="113">
                  <c:v>836908.3736596145</c:v>
                </c:pt>
                <c:pt idx="114">
                  <c:v>843596.0851028807</c:v>
                </c:pt>
                <c:pt idx="115">
                  <c:v>851127.0618539415</c:v>
                </c:pt>
                <c:pt idx="116">
                  <c:v>860249.9635472397</c:v>
                </c:pt>
                <c:pt idx="117">
                  <c:v>869892.4820817886</c:v>
                </c:pt>
                <c:pt idx="118">
                  <c:v>875166.7338910606</c:v>
                </c:pt>
                <c:pt idx="119">
                  <c:v>875342.7036123326</c:v>
                </c:pt>
                <c:pt idx="120">
                  <c:v>875368.8629090895</c:v>
                </c:pt>
                <c:pt idx="121">
                  <c:v>881683.5559057377</c:v>
                </c:pt>
                <c:pt idx="122">
                  <c:v>890168.3568190341</c:v>
                </c:pt>
                <c:pt idx="123">
                  <c:v>899379.5427754247</c:v>
                </c:pt>
                <c:pt idx="124">
                  <c:v>906168.8737220227</c:v>
                </c:pt>
                <c:pt idx="125">
                  <c:v>908965.3505150131</c:v>
                </c:pt>
                <c:pt idx="126">
                  <c:v>909760.7362018112</c:v>
                </c:pt>
                <c:pt idx="127">
                  <c:v>910964.2910341782</c:v>
                </c:pt>
                <c:pt idx="128">
                  <c:v>911091.9733371915</c:v>
                </c:pt>
                <c:pt idx="129">
                  <c:v>920899.6902565417</c:v>
                </c:pt>
                <c:pt idx="130">
                  <c:v>929788.3722696325</c:v>
                </c:pt>
                <c:pt idx="131">
                  <c:v>937679.8693174075</c:v>
                </c:pt>
                <c:pt idx="132">
                  <c:v>942403.8188534628</c:v>
                </c:pt>
                <c:pt idx="133">
                  <c:v>948214.5692733118</c:v>
                </c:pt>
                <c:pt idx="134">
                  <c:v>958685.2684880805</c:v>
                </c:pt>
                <c:pt idx="135">
                  <c:v>968484.2951708829</c:v>
                </c:pt>
                <c:pt idx="136">
                  <c:v>976190.460991124</c:v>
                </c:pt>
                <c:pt idx="137">
                  <c:v>980748.5191285235</c:v>
                </c:pt>
                <c:pt idx="138">
                  <c:v>980586.5918130673</c:v>
                </c:pt>
                <c:pt idx="139">
                  <c:v>986881.5421869355</c:v>
                </c:pt>
                <c:pt idx="140">
                  <c:v>992102.2699789144</c:v>
                </c:pt>
                <c:pt idx="141">
                  <c:v>1001895.789939525</c:v>
                </c:pt>
                <c:pt idx="142">
                  <c:v>1007298.427105973</c:v>
                </c:pt>
                <c:pt idx="143">
                  <c:v>1009374.764071074</c:v>
                </c:pt>
                <c:pt idx="144">
                  <c:v>1008504.828299369</c:v>
                </c:pt>
                <c:pt idx="145">
                  <c:v>1014847.178722873</c:v>
                </c:pt>
                <c:pt idx="146">
                  <c:v>1014499.859325027</c:v>
                </c:pt>
                <c:pt idx="147">
                  <c:v>1023876.017206373</c:v>
                </c:pt>
                <c:pt idx="148">
                  <c:v>1034500.304771867</c:v>
                </c:pt>
                <c:pt idx="149">
                  <c:v>1041185.177849796</c:v>
                </c:pt>
                <c:pt idx="150">
                  <c:v>1047552.320529142</c:v>
                </c:pt>
                <c:pt idx="151">
                  <c:v>1054414.130486915</c:v>
                </c:pt>
                <c:pt idx="152">
                  <c:v>1063153.230202126</c:v>
                </c:pt>
                <c:pt idx="153">
                  <c:v>1073197.662853047</c:v>
                </c:pt>
                <c:pt idx="154">
                  <c:v>1079550.756274156</c:v>
                </c:pt>
                <c:pt idx="155">
                  <c:v>1082481.912596926</c:v>
                </c:pt>
                <c:pt idx="156">
                  <c:v>1083122.634387536</c:v>
                </c:pt>
                <c:pt idx="157">
                  <c:v>1083078.526562753</c:v>
                </c:pt>
                <c:pt idx="158">
                  <c:v>1090338.039536365</c:v>
                </c:pt>
                <c:pt idx="159">
                  <c:v>1101390.654407452</c:v>
                </c:pt>
                <c:pt idx="160">
                  <c:v>1107679.338787226</c:v>
                </c:pt>
                <c:pt idx="161">
                  <c:v>1115186.274182012</c:v>
                </c:pt>
                <c:pt idx="162">
                  <c:v>1118262.430128421</c:v>
                </c:pt>
                <c:pt idx="163">
                  <c:v>1118966.844983657</c:v>
                </c:pt>
                <c:pt idx="164">
                  <c:v>1123078.457027594</c:v>
                </c:pt>
                <c:pt idx="165">
                  <c:v>1131883.241028158</c:v>
                </c:pt>
                <c:pt idx="166">
                  <c:v>1140553.274906395</c:v>
                </c:pt>
                <c:pt idx="167">
                  <c:v>1148253.022776</c:v>
                </c:pt>
                <c:pt idx="168">
                  <c:v>1152428.319346542</c:v>
                </c:pt>
                <c:pt idx="169">
                  <c:v>1157401.411556809</c:v>
                </c:pt>
                <c:pt idx="170">
                  <c:v>1167282.25759761</c:v>
                </c:pt>
                <c:pt idx="171">
                  <c:v>1177042.801615393</c:v>
                </c:pt>
                <c:pt idx="172">
                  <c:v>1185347.515795863</c:v>
                </c:pt>
                <c:pt idx="173">
                  <c:v>1191076.1096456</c:v>
                </c:pt>
                <c:pt idx="174">
                  <c:v>1196182.979125788</c:v>
                </c:pt>
                <c:pt idx="175">
                  <c:v>1196085.997920679</c:v>
                </c:pt>
                <c:pt idx="176">
                  <c:v>1202917.395655217</c:v>
                </c:pt>
                <c:pt idx="177">
                  <c:v>1212209.415763832</c:v>
                </c:pt>
                <c:pt idx="178">
                  <c:v>1219097.367811296</c:v>
                </c:pt>
                <c:pt idx="179">
                  <c:v>1222465.331681808</c:v>
                </c:pt>
                <c:pt idx="180">
                  <c:v>1228630.93020169</c:v>
                </c:pt>
                <c:pt idx="181">
                  <c:v>1231031.55802792</c:v>
                </c:pt>
                <c:pt idx="182">
                  <c:v>1230190.790026935</c:v>
                </c:pt>
                <c:pt idx="183">
                  <c:v>1238697.823017302</c:v>
                </c:pt>
                <c:pt idx="184">
                  <c:v>1247135.911128091</c:v>
                </c:pt>
                <c:pt idx="185">
                  <c:v>1257099.174570955</c:v>
                </c:pt>
                <c:pt idx="186">
                  <c:v>1263319.935197176</c:v>
                </c:pt>
                <c:pt idx="187">
                  <c:v>1269528.053250026</c:v>
                </c:pt>
                <c:pt idx="188">
                  <c:v>1275922.005301168</c:v>
                </c:pt>
                <c:pt idx="189">
                  <c:v>1283931.15108409</c:v>
                </c:pt>
                <c:pt idx="190">
                  <c:v>1293104.179437154</c:v>
                </c:pt>
                <c:pt idx="191">
                  <c:v>1300852.642688669</c:v>
                </c:pt>
                <c:pt idx="192">
                  <c:v>1303503.194197983</c:v>
                </c:pt>
                <c:pt idx="193">
                  <c:v>1303916.92350949</c:v>
                </c:pt>
                <c:pt idx="194">
                  <c:v>1303868.636150531</c:v>
                </c:pt>
                <c:pt idx="195">
                  <c:v>1314408.698896004</c:v>
                </c:pt>
                <c:pt idx="196">
                  <c:v>1320972.91559158</c:v>
                </c:pt>
                <c:pt idx="197">
                  <c:v>1324686.963312186</c:v>
                </c:pt>
                <c:pt idx="198">
                  <c:v>1331931.806726485</c:v>
                </c:pt>
                <c:pt idx="199">
                  <c:v>1340385.537512126</c:v>
                </c:pt>
                <c:pt idx="200">
                  <c:v>1345533.428172145</c:v>
                </c:pt>
                <c:pt idx="201">
                  <c:v>1349089.783786253</c:v>
                </c:pt>
                <c:pt idx="202">
                  <c:v>1349832.972567534</c:v>
                </c:pt>
                <c:pt idx="203">
                  <c:v>1357407.857819228</c:v>
                </c:pt>
                <c:pt idx="204">
                  <c:v>1365455.784514132</c:v>
                </c:pt>
                <c:pt idx="205">
                  <c:v>1369159.596805212</c:v>
                </c:pt>
                <c:pt idx="206">
                  <c:v>1373384.312222138</c:v>
                </c:pt>
                <c:pt idx="207">
                  <c:v>1382436.899384999</c:v>
                </c:pt>
                <c:pt idx="208">
                  <c:v>1392321.458035772</c:v>
                </c:pt>
                <c:pt idx="209">
                  <c:v>1396807.431240493</c:v>
                </c:pt>
                <c:pt idx="210">
                  <c:v>1402803.968908181</c:v>
                </c:pt>
                <c:pt idx="211">
                  <c:v>1408046.544835217</c:v>
                </c:pt>
                <c:pt idx="212">
                  <c:v>1407947.982821076</c:v>
                </c:pt>
                <c:pt idx="213">
                  <c:v>1416899.483664786</c:v>
                </c:pt>
                <c:pt idx="214">
                  <c:v>1419513.578038731</c:v>
                </c:pt>
                <c:pt idx="215">
                  <c:v>1418512.628114205</c:v>
                </c:pt>
                <c:pt idx="216">
                  <c:v>1427878.198899792</c:v>
                </c:pt>
                <c:pt idx="217">
                  <c:v>1431996.508938836</c:v>
                </c:pt>
                <c:pt idx="218">
                  <c:v>1438603.062883473</c:v>
                </c:pt>
                <c:pt idx="219">
                  <c:v>1440745.097771245</c:v>
                </c:pt>
                <c:pt idx="220">
                  <c:v>1445314.521359665</c:v>
                </c:pt>
                <c:pt idx="221">
                  <c:v>1454782.678317531</c:v>
                </c:pt>
                <c:pt idx="222">
                  <c:v>1463979.782346257</c:v>
                </c:pt>
                <c:pt idx="223">
                  <c:v>1469804.26298746</c:v>
                </c:pt>
                <c:pt idx="224">
                  <c:v>1475492.015555878</c:v>
                </c:pt>
                <c:pt idx="225">
                  <c:v>1481843.713323179</c:v>
                </c:pt>
                <c:pt idx="226">
                  <c:v>1489310.685840765</c:v>
                </c:pt>
                <c:pt idx="227">
                  <c:v>1496183.892692629</c:v>
                </c:pt>
                <c:pt idx="228">
                  <c:v>1497439.493375478</c:v>
                </c:pt>
                <c:pt idx="229">
                  <c:v>1496527.668781506</c:v>
                </c:pt>
                <c:pt idx="230">
                  <c:v>1496489.280636028</c:v>
                </c:pt>
                <c:pt idx="231">
                  <c:v>1505954.567731077</c:v>
                </c:pt>
                <c:pt idx="232">
                  <c:v>1510216.58119725</c:v>
                </c:pt>
                <c:pt idx="233">
                  <c:v>1510906.89332528</c:v>
                </c:pt>
                <c:pt idx="234">
                  <c:v>1516013.949700979</c:v>
                </c:pt>
                <c:pt idx="235">
                  <c:v>1523364.889501271</c:v>
                </c:pt>
                <c:pt idx="236">
                  <c:v>1531701.503987965</c:v>
                </c:pt>
                <c:pt idx="237">
                  <c:v>1537052.422879384</c:v>
                </c:pt>
                <c:pt idx="238">
                  <c:v>1542903.156738886</c:v>
                </c:pt>
                <c:pt idx="239">
                  <c:v>1548746.166576701</c:v>
                </c:pt>
                <c:pt idx="240">
                  <c:v>1555779.208712255</c:v>
                </c:pt>
                <c:pt idx="241">
                  <c:v>1558359.761207573</c:v>
                </c:pt>
                <c:pt idx="242">
                  <c:v>1561217.407066547</c:v>
                </c:pt>
                <c:pt idx="243">
                  <c:v>1568982.165945513</c:v>
                </c:pt>
                <c:pt idx="244">
                  <c:v>1577746.525712678</c:v>
                </c:pt>
                <c:pt idx="245">
                  <c:v>1580583.148059744</c:v>
                </c:pt>
                <c:pt idx="246">
                  <c:v>1586127.448419265</c:v>
                </c:pt>
                <c:pt idx="247">
                  <c:v>1586219.541836897</c:v>
                </c:pt>
                <c:pt idx="248">
                  <c:v>1591402.632119125</c:v>
                </c:pt>
                <c:pt idx="249">
                  <c:v>1591965.83465662</c:v>
                </c:pt>
                <c:pt idx="250">
                  <c:v>1598312.982145246</c:v>
                </c:pt>
                <c:pt idx="251">
                  <c:v>1601836.573615399</c:v>
                </c:pt>
                <c:pt idx="252">
                  <c:v>1609763.008235828</c:v>
                </c:pt>
                <c:pt idx="253">
                  <c:v>1612397.285132215</c:v>
                </c:pt>
                <c:pt idx="254">
                  <c:v>1617233.140205002</c:v>
                </c:pt>
                <c:pt idx="255">
                  <c:v>1618166.648905003</c:v>
                </c:pt>
                <c:pt idx="256">
                  <c:v>1617182.975653961</c:v>
                </c:pt>
                <c:pt idx="257">
                  <c:v>1624782.809412984</c:v>
                </c:pt>
                <c:pt idx="258">
                  <c:v>1632528.334508336</c:v>
                </c:pt>
                <c:pt idx="259">
                  <c:v>1637931.66494722</c:v>
                </c:pt>
                <c:pt idx="260">
                  <c:v>1642946.530341172</c:v>
                </c:pt>
                <c:pt idx="261">
                  <c:v>1647058.42982367</c:v>
                </c:pt>
                <c:pt idx="262">
                  <c:v>1651937.025070554</c:v>
                </c:pt>
                <c:pt idx="263">
                  <c:v>1657644.193594654</c:v>
                </c:pt>
                <c:pt idx="264">
                  <c:v>1656655.77303549</c:v>
                </c:pt>
                <c:pt idx="265">
                  <c:v>1656398.220002762</c:v>
                </c:pt>
                <c:pt idx="266">
                  <c:v>1662058.635954916</c:v>
                </c:pt>
                <c:pt idx="267">
                  <c:v>1661242.622733228</c:v>
                </c:pt>
                <c:pt idx="268">
                  <c:v>1668182.908925228</c:v>
                </c:pt>
                <c:pt idx="269">
                  <c:v>1671244.031465339</c:v>
                </c:pt>
                <c:pt idx="270">
                  <c:v>1672708.828231322</c:v>
                </c:pt>
                <c:pt idx="271">
                  <c:v>1678488.255582436</c:v>
                </c:pt>
                <c:pt idx="272">
                  <c:v>1684705.91779188</c:v>
                </c:pt>
                <c:pt idx="273">
                  <c:v>1689141.553154718</c:v>
                </c:pt>
                <c:pt idx="274">
                  <c:v>1687854.851112152</c:v>
                </c:pt>
                <c:pt idx="275">
                  <c:v>1692806.15090594</c:v>
                </c:pt>
                <c:pt idx="276">
                  <c:v>1696269.716266483</c:v>
                </c:pt>
                <c:pt idx="277">
                  <c:v>1696276.294322069</c:v>
                </c:pt>
                <c:pt idx="278">
                  <c:v>1696380.452906553</c:v>
                </c:pt>
                <c:pt idx="279">
                  <c:v>1701192.594131568</c:v>
                </c:pt>
                <c:pt idx="280">
                  <c:v>1707220.848710901</c:v>
                </c:pt>
                <c:pt idx="281">
                  <c:v>1707453.14527038</c:v>
                </c:pt>
                <c:pt idx="282">
                  <c:v>1712726.524242116</c:v>
                </c:pt>
                <c:pt idx="283">
                  <c:v>1712549.47916818</c:v>
                </c:pt>
                <c:pt idx="284">
                  <c:v>1712246.918039794</c:v>
                </c:pt>
                <c:pt idx="285">
                  <c:v>1718375.053069308</c:v>
                </c:pt>
                <c:pt idx="286">
                  <c:v>1718396.569644294</c:v>
                </c:pt>
                <c:pt idx="287">
                  <c:v>1720460.642558222</c:v>
                </c:pt>
                <c:pt idx="288">
                  <c:v>1726273.442625358</c:v>
                </c:pt>
                <c:pt idx="289">
                  <c:v>1725201.197987628</c:v>
                </c:pt>
                <c:pt idx="290">
                  <c:v>1724966.762135085</c:v>
                </c:pt>
                <c:pt idx="291">
                  <c:v>1722724.754485197</c:v>
                </c:pt>
                <c:pt idx="292">
                  <c:v>1723994.050352667</c:v>
                </c:pt>
                <c:pt idx="293">
                  <c:v>1725294.185908018</c:v>
                </c:pt>
                <c:pt idx="294">
                  <c:v>1728503.039775532</c:v>
                </c:pt>
                <c:pt idx="295">
                  <c:v>1732140.121512495</c:v>
                </c:pt>
                <c:pt idx="296">
                  <c:v>1733655.262880051</c:v>
                </c:pt>
                <c:pt idx="297">
                  <c:v>1733553.882077224</c:v>
                </c:pt>
                <c:pt idx="298">
                  <c:v>1732610.607619265</c:v>
                </c:pt>
                <c:pt idx="299">
                  <c:v>1735721.712184126</c:v>
                </c:pt>
                <c:pt idx="300">
                  <c:v>1734377.938641994</c:v>
                </c:pt>
                <c:pt idx="301">
                  <c:v>1732784.384926956</c:v>
                </c:pt>
                <c:pt idx="302">
                  <c:v>1735585.822182409</c:v>
                </c:pt>
                <c:pt idx="303">
                  <c:v>1732530.352481585</c:v>
                </c:pt>
                <c:pt idx="304">
                  <c:v>1732323.326039688</c:v>
                </c:pt>
                <c:pt idx="305">
                  <c:v>1735002.941909797</c:v>
                </c:pt>
                <c:pt idx="306">
                  <c:v>1731301.133142233</c:v>
                </c:pt>
                <c:pt idx="307">
                  <c:v>1731671.946898033</c:v>
                </c:pt>
                <c:pt idx="308">
                  <c:v>1736135.3350334</c:v>
                </c:pt>
                <c:pt idx="309">
                  <c:v>1739720.723241004</c:v>
                </c:pt>
                <c:pt idx="310">
                  <c:v>1741542.085607579</c:v>
                </c:pt>
                <c:pt idx="311">
                  <c:v>1743936.218962427</c:v>
                </c:pt>
                <c:pt idx="312">
                  <c:v>1745022.107977673</c:v>
                </c:pt>
                <c:pt idx="313">
                  <c:v>1742895.266310963</c:v>
                </c:pt>
                <c:pt idx="314">
                  <c:v>1742389.23986972</c:v>
                </c:pt>
                <c:pt idx="315">
                  <c:v>1745428.312873606</c:v>
                </c:pt>
                <c:pt idx="316">
                  <c:v>1745631.812258494</c:v>
                </c:pt>
                <c:pt idx="317">
                  <c:v>1746240.630136294</c:v>
                </c:pt>
                <c:pt idx="318">
                  <c:v>1741912.01125524</c:v>
                </c:pt>
                <c:pt idx="319">
                  <c:v>1745769.644604343</c:v>
                </c:pt>
                <c:pt idx="320">
                  <c:v>1748437.345304345</c:v>
                </c:pt>
                <c:pt idx="321">
                  <c:v>1751978.677883064</c:v>
                </c:pt>
                <c:pt idx="322">
                  <c:v>1749314.105508843</c:v>
                </c:pt>
                <c:pt idx="323">
                  <c:v>1750852.967871196</c:v>
                </c:pt>
                <c:pt idx="324">
                  <c:v>1747292.112783295</c:v>
                </c:pt>
                <c:pt idx="325">
                  <c:v>1750125.748125153</c:v>
                </c:pt>
                <c:pt idx="326">
                  <c:v>1747584.730015113</c:v>
                </c:pt>
                <c:pt idx="327">
                  <c:v>1750663.367133039</c:v>
                </c:pt>
                <c:pt idx="328">
                  <c:v>1749399.843410288</c:v>
                </c:pt>
                <c:pt idx="329">
                  <c:v>1748080.167684929</c:v>
                </c:pt>
                <c:pt idx="330">
                  <c:v>1748188.588673508</c:v>
                </c:pt>
                <c:pt idx="331">
                  <c:v>1748252.994379624</c:v>
                </c:pt>
                <c:pt idx="332">
                  <c:v>1746356.773644813</c:v>
                </c:pt>
                <c:pt idx="333">
                  <c:v>1747920.644826203</c:v>
                </c:pt>
                <c:pt idx="334">
                  <c:v>1749276.738856342</c:v>
                </c:pt>
                <c:pt idx="335">
                  <c:v>1748506.739434914</c:v>
                </c:pt>
                <c:pt idx="336">
                  <c:v>1750382.934320938</c:v>
                </c:pt>
                <c:pt idx="337">
                  <c:v>1746899.304897809</c:v>
                </c:pt>
                <c:pt idx="338">
                  <c:v>1747424.130931536</c:v>
                </c:pt>
                <c:pt idx="339">
                  <c:v>1747319.876155632</c:v>
                </c:pt>
                <c:pt idx="340">
                  <c:v>1748585.434807287</c:v>
                </c:pt>
                <c:pt idx="341">
                  <c:v>1749863.64175325</c:v>
                </c:pt>
                <c:pt idx="342">
                  <c:v>1748078.635313915</c:v>
                </c:pt>
                <c:pt idx="343">
                  <c:v>1747886.60946984</c:v>
                </c:pt>
                <c:pt idx="344">
                  <c:v>1747499.830141803</c:v>
                </c:pt>
                <c:pt idx="345">
                  <c:v>1748113.33350881</c:v>
                </c:pt>
                <c:pt idx="346">
                  <c:v>1745421.465298146</c:v>
                </c:pt>
                <c:pt idx="347">
                  <c:v>1747203.860792992</c:v>
                </c:pt>
                <c:pt idx="348">
                  <c:v>1747143.052503655</c:v>
                </c:pt>
                <c:pt idx="349">
                  <c:v>1748211.081487689</c:v>
                </c:pt>
                <c:pt idx="350">
                  <c:v>1750470.165276811</c:v>
                </c:pt>
                <c:pt idx="351">
                  <c:v>1750874.352330447</c:v>
                </c:pt>
                <c:pt idx="352">
                  <c:v>1750987.94892044</c:v>
                </c:pt>
                <c:pt idx="353">
                  <c:v>1749446.197804952</c:v>
                </c:pt>
                <c:pt idx="354">
                  <c:v>1752067.929406361</c:v>
                </c:pt>
                <c:pt idx="355">
                  <c:v>1749284.392093261</c:v>
                </c:pt>
                <c:pt idx="356">
                  <c:v>1750535.06065888</c:v>
                </c:pt>
                <c:pt idx="357">
                  <c:v>1750567.112141547</c:v>
                </c:pt>
                <c:pt idx="358">
                  <c:v>1750430.596309619</c:v>
                </c:pt>
                <c:pt idx="359">
                  <c:v>1749932.310311704</c:v>
                </c:pt>
                <c:pt idx="360">
                  <c:v>1750077.524595974</c:v>
                </c:pt>
                <c:pt idx="361">
                  <c:v>1751345.937946128</c:v>
                </c:pt>
                <c:pt idx="362">
                  <c:v>1751545.096030358</c:v>
                </c:pt>
                <c:pt idx="363">
                  <c:v>1751191.43614504</c:v>
                </c:pt>
                <c:pt idx="364">
                  <c:v>1751690.04744325</c:v>
                </c:pt>
                <c:pt idx="365">
                  <c:v>1752110.96027203</c:v>
                </c:pt>
                <c:pt idx="366">
                  <c:v>1750983.741634106</c:v>
                </c:pt>
                <c:pt idx="367">
                  <c:v>1750322.007575853</c:v>
                </c:pt>
                <c:pt idx="368">
                  <c:v>1751728.577753465</c:v>
                </c:pt>
                <c:pt idx="369">
                  <c:v>1750987.248497261</c:v>
                </c:pt>
                <c:pt idx="370">
                  <c:v>1750980.664110874</c:v>
                </c:pt>
                <c:pt idx="371">
                  <c:v>1750186.301560486</c:v>
                </c:pt>
                <c:pt idx="372">
                  <c:v>1748535.15765348</c:v>
                </c:pt>
                <c:pt idx="373">
                  <c:v>1749834.818281455</c:v>
                </c:pt>
                <c:pt idx="374">
                  <c:v>1750538.895620083</c:v>
                </c:pt>
                <c:pt idx="375">
                  <c:v>1750216.425369644</c:v>
                </c:pt>
                <c:pt idx="376">
                  <c:v>1749592.109174676</c:v>
                </c:pt>
                <c:pt idx="377">
                  <c:v>1749368.866678584</c:v>
                </c:pt>
                <c:pt idx="378">
                  <c:v>1749936.025693072</c:v>
                </c:pt>
                <c:pt idx="379">
                  <c:v>1750115.33162675</c:v>
                </c:pt>
                <c:pt idx="380">
                  <c:v>1750444.376828264</c:v>
                </c:pt>
                <c:pt idx="381">
                  <c:v>1751138.197657038</c:v>
                </c:pt>
                <c:pt idx="382">
                  <c:v>1749469.82635786</c:v>
                </c:pt>
                <c:pt idx="383">
                  <c:v>1750431.973813851</c:v>
                </c:pt>
                <c:pt idx="384">
                  <c:v>1751453.677592234</c:v>
                </c:pt>
                <c:pt idx="385">
                  <c:v>1751381.960273086</c:v>
                </c:pt>
                <c:pt idx="386">
                  <c:v>1751344.625314767</c:v>
                </c:pt>
                <c:pt idx="387">
                  <c:v>1751737.65905197</c:v>
                </c:pt>
                <c:pt idx="388">
                  <c:v>1751675.995334005</c:v>
                </c:pt>
                <c:pt idx="389">
                  <c:v>1752296.405425581</c:v>
                </c:pt>
                <c:pt idx="390">
                  <c:v>1751158.821599124</c:v>
                </c:pt>
                <c:pt idx="391">
                  <c:v>1751301.778902072</c:v>
                </c:pt>
                <c:pt idx="392">
                  <c:v>1750168.296916784</c:v>
                </c:pt>
                <c:pt idx="393">
                  <c:v>1750573.527457331</c:v>
                </c:pt>
                <c:pt idx="394">
                  <c:v>1751122.700524343</c:v>
                </c:pt>
                <c:pt idx="395">
                  <c:v>1751212.72996299</c:v>
                </c:pt>
                <c:pt idx="396">
                  <c:v>1750665.124845854</c:v>
                </c:pt>
                <c:pt idx="397">
                  <c:v>1750829.087701515</c:v>
                </c:pt>
                <c:pt idx="398">
                  <c:v>1750393.237574648</c:v>
                </c:pt>
                <c:pt idx="399">
                  <c:v>1750851.118392894</c:v>
                </c:pt>
                <c:pt idx="400">
                  <c:v>1751434.215768477</c:v>
                </c:pt>
                <c:pt idx="401">
                  <c:v>1751945.421591334</c:v>
                </c:pt>
                <c:pt idx="402">
                  <c:v>1752126.106810414</c:v>
                </c:pt>
                <c:pt idx="403">
                  <c:v>1751918.291384626</c:v>
                </c:pt>
                <c:pt idx="404">
                  <c:v>1752055.997013738</c:v>
                </c:pt>
                <c:pt idx="405">
                  <c:v>1752128.916497222</c:v>
                </c:pt>
                <c:pt idx="406">
                  <c:v>1751979.526737656</c:v>
                </c:pt>
                <c:pt idx="407">
                  <c:v>1752530.850485719</c:v>
                </c:pt>
                <c:pt idx="408">
                  <c:v>1752150.133471522</c:v>
                </c:pt>
                <c:pt idx="409">
                  <c:v>1751503.291770658</c:v>
                </c:pt>
                <c:pt idx="410">
                  <c:v>1752247.868358226</c:v>
                </c:pt>
                <c:pt idx="411">
                  <c:v>1752187.053221869</c:v>
                </c:pt>
                <c:pt idx="412">
                  <c:v>1752364.567348227</c:v>
                </c:pt>
                <c:pt idx="413">
                  <c:v>1752474.84298965</c:v>
                </c:pt>
                <c:pt idx="414">
                  <c:v>1752381.649979036</c:v>
                </c:pt>
                <c:pt idx="415">
                  <c:v>1751889.972360343</c:v>
                </c:pt>
                <c:pt idx="416">
                  <c:v>1751766.714020595</c:v>
                </c:pt>
                <c:pt idx="417">
                  <c:v>1751435.519033271</c:v>
                </c:pt>
                <c:pt idx="418">
                  <c:v>1751564.025074104</c:v>
                </c:pt>
                <c:pt idx="419">
                  <c:v>1751029.620634058</c:v>
                </c:pt>
                <c:pt idx="420">
                  <c:v>1751112.439551856</c:v>
                </c:pt>
                <c:pt idx="421">
                  <c:v>1750749.378476059</c:v>
                </c:pt>
                <c:pt idx="422">
                  <c:v>1751438.794279241</c:v>
                </c:pt>
                <c:pt idx="423">
                  <c:v>1751126.033521804</c:v>
                </c:pt>
                <c:pt idx="424">
                  <c:v>1750972.687935538</c:v>
                </c:pt>
                <c:pt idx="425">
                  <c:v>1750350.915139144</c:v>
                </c:pt>
                <c:pt idx="426">
                  <c:v>1750174.438406634</c:v>
                </c:pt>
                <c:pt idx="427">
                  <c:v>1750077.984637797</c:v>
                </c:pt>
                <c:pt idx="428">
                  <c:v>1750670.697032803</c:v>
                </c:pt>
                <c:pt idx="429">
                  <c:v>1750083.677941909</c:v>
                </c:pt>
                <c:pt idx="430">
                  <c:v>1750221.168541429</c:v>
                </c:pt>
                <c:pt idx="431">
                  <c:v>1750320.075912759</c:v>
                </c:pt>
                <c:pt idx="432">
                  <c:v>1750287.275971268</c:v>
                </c:pt>
                <c:pt idx="433">
                  <c:v>1750451.553615938</c:v>
                </c:pt>
                <c:pt idx="434">
                  <c:v>1750257.175755131</c:v>
                </c:pt>
                <c:pt idx="435">
                  <c:v>1750536.269114604</c:v>
                </c:pt>
                <c:pt idx="436">
                  <c:v>1750103.802400427</c:v>
                </c:pt>
                <c:pt idx="437">
                  <c:v>1750394.625711689</c:v>
                </c:pt>
                <c:pt idx="438">
                  <c:v>1750652.037865764</c:v>
                </c:pt>
                <c:pt idx="439">
                  <c:v>1750565.597203725</c:v>
                </c:pt>
                <c:pt idx="440">
                  <c:v>1750184.433427295</c:v>
                </c:pt>
                <c:pt idx="441">
                  <c:v>1750361.628363483</c:v>
                </c:pt>
                <c:pt idx="442">
                  <c:v>1750015.950677883</c:v>
                </c:pt>
                <c:pt idx="443">
                  <c:v>1750220.958412101</c:v>
                </c:pt>
                <c:pt idx="444">
                  <c:v>1750272.346904418</c:v>
                </c:pt>
                <c:pt idx="445">
                  <c:v>1750121.235892328</c:v>
                </c:pt>
                <c:pt idx="446">
                  <c:v>1750269.024531097</c:v>
                </c:pt>
                <c:pt idx="447">
                  <c:v>1750389.907556007</c:v>
                </c:pt>
                <c:pt idx="448">
                  <c:v>1750045.393824034</c:v>
                </c:pt>
                <c:pt idx="449">
                  <c:v>1750323.902589099</c:v>
                </c:pt>
                <c:pt idx="450">
                  <c:v>1750652.535402281</c:v>
                </c:pt>
                <c:pt idx="451">
                  <c:v>1750769.54276995</c:v>
                </c:pt>
                <c:pt idx="452">
                  <c:v>1750695.189929705</c:v>
                </c:pt>
                <c:pt idx="453">
                  <c:v>1750747.749185881</c:v>
                </c:pt>
                <c:pt idx="454">
                  <c:v>1750735.199399769</c:v>
                </c:pt>
                <c:pt idx="455">
                  <c:v>1750904.734678528</c:v>
                </c:pt>
                <c:pt idx="456">
                  <c:v>1750764.61793276</c:v>
                </c:pt>
                <c:pt idx="457">
                  <c:v>1751302.464228445</c:v>
                </c:pt>
                <c:pt idx="458">
                  <c:v>1751357.630172075</c:v>
                </c:pt>
                <c:pt idx="459">
                  <c:v>1751133.910011474</c:v>
                </c:pt>
                <c:pt idx="460">
                  <c:v>1751041.651257614</c:v>
                </c:pt>
                <c:pt idx="461">
                  <c:v>1751124.606934242</c:v>
                </c:pt>
                <c:pt idx="462">
                  <c:v>1751088.771583379</c:v>
                </c:pt>
                <c:pt idx="463">
                  <c:v>1751022.524782416</c:v>
                </c:pt>
                <c:pt idx="464">
                  <c:v>1751225.809382501</c:v>
                </c:pt>
                <c:pt idx="465">
                  <c:v>1751156.389526643</c:v>
                </c:pt>
                <c:pt idx="466">
                  <c:v>1751282.40572709</c:v>
                </c:pt>
                <c:pt idx="467">
                  <c:v>1751380.986538715</c:v>
                </c:pt>
                <c:pt idx="468">
                  <c:v>1751032.07601061</c:v>
                </c:pt>
                <c:pt idx="469">
                  <c:v>1750874.743937276</c:v>
                </c:pt>
                <c:pt idx="470">
                  <c:v>1751076.869413385</c:v>
                </c:pt>
                <c:pt idx="471">
                  <c:v>1750925.47252377</c:v>
                </c:pt>
                <c:pt idx="472">
                  <c:v>1751056.937318409</c:v>
                </c:pt>
                <c:pt idx="473">
                  <c:v>1750936.533117507</c:v>
                </c:pt>
                <c:pt idx="474">
                  <c:v>1751046.456876178</c:v>
                </c:pt>
                <c:pt idx="475">
                  <c:v>1751032.792211092</c:v>
                </c:pt>
                <c:pt idx="476">
                  <c:v>1750874.479504619</c:v>
                </c:pt>
                <c:pt idx="477">
                  <c:v>1750783.878926999</c:v>
                </c:pt>
                <c:pt idx="478">
                  <c:v>1750649.516645151</c:v>
                </c:pt>
                <c:pt idx="479">
                  <c:v>1750782.90290825</c:v>
                </c:pt>
                <c:pt idx="480">
                  <c:v>1750724.754739229</c:v>
                </c:pt>
                <c:pt idx="481">
                  <c:v>1750816.367337333</c:v>
                </c:pt>
                <c:pt idx="482">
                  <c:v>1750873.768890092</c:v>
                </c:pt>
                <c:pt idx="483">
                  <c:v>1750719.44620325</c:v>
                </c:pt>
                <c:pt idx="484">
                  <c:v>1750759.302238418</c:v>
                </c:pt>
                <c:pt idx="485">
                  <c:v>1750750.89257601</c:v>
                </c:pt>
                <c:pt idx="486">
                  <c:v>1750711.701196603</c:v>
                </c:pt>
                <c:pt idx="487">
                  <c:v>1750818.123381469</c:v>
                </c:pt>
                <c:pt idx="488">
                  <c:v>1750669.943244661</c:v>
                </c:pt>
                <c:pt idx="489">
                  <c:v>1750663.657612366</c:v>
                </c:pt>
                <c:pt idx="490">
                  <c:v>1750666.653028352</c:v>
                </c:pt>
                <c:pt idx="491">
                  <c:v>1750673.548397726</c:v>
                </c:pt>
                <c:pt idx="492">
                  <c:v>1750608.314227999</c:v>
                </c:pt>
                <c:pt idx="493">
                  <c:v>1750677.840810385</c:v>
                </c:pt>
                <c:pt idx="494">
                  <c:v>1750600.60843247</c:v>
                </c:pt>
                <c:pt idx="495">
                  <c:v>1750650.321201078</c:v>
                </c:pt>
                <c:pt idx="496">
                  <c:v>1750660.133765832</c:v>
                </c:pt>
                <c:pt idx="497">
                  <c:v>1750622.424257663</c:v>
                </c:pt>
                <c:pt idx="498">
                  <c:v>1750696.358483722</c:v>
                </c:pt>
                <c:pt idx="499">
                  <c:v>1750715.453427384</c:v>
                </c:pt>
                <c:pt idx="500">
                  <c:v>1750706.79790779</c:v>
                </c:pt>
                <c:pt idx="501">
                  <c:v>1750677.665134915</c:v>
                </c:pt>
                <c:pt idx="502">
                  <c:v>1750679.305330153</c:v>
                </c:pt>
                <c:pt idx="503">
                  <c:v>1750640.686743557</c:v>
                </c:pt>
                <c:pt idx="504">
                  <c:v>1750731.247219641</c:v>
                </c:pt>
                <c:pt idx="505">
                  <c:v>1750737.652738512</c:v>
                </c:pt>
                <c:pt idx="506">
                  <c:v>1750809.289635376</c:v>
                </c:pt>
                <c:pt idx="507">
                  <c:v>1750784.296706381</c:v>
                </c:pt>
                <c:pt idx="508">
                  <c:v>1750850.990429648</c:v>
                </c:pt>
                <c:pt idx="509">
                  <c:v>1750862.085032155</c:v>
                </c:pt>
                <c:pt idx="510">
                  <c:v>1750874.537403096</c:v>
                </c:pt>
                <c:pt idx="511">
                  <c:v>1750877.622449543</c:v>
                </c:pt>
                <c:pt idx="512">
                  <c:v>1750961.428829707</c:v>
                </c:pt>
                <c:pt idx="513">
                  <c:v>1750842.167236086</c:v>
                </c:pt>
                <c:pt idx="514">
                  <c:v>1750833.975772546</c:v>
                </c:pt>
                <c:pt idx="515">
                  <c:v>1750822.017397451</c:v>
                </c:pt>
                <c:pt idx="516">
                  <c:v>1750840.408612608</c:v>
                </c:pt>
                <c:pt idx="517">
                  <c:v>1750833.970664848</c:v>
                </c:pt>
                <c:pt idx="518">
                  <c:v>1750923.871770638</c:v>
                </c:pt>
                <c:pt idx="519">
                  <c:v>1750847.006312551</c:v>
                </c:pt>
                <c:pt idx="520">
                  <c:v>1750831.354920229</c:v>
                </c:pt>
                <c:pt idx="521">
                  <c:v>1750822.086234244</c:v>
                </c:pt>
                <c:pt idx="522">
                  <c:v>1750761.331771392</c:v>
                </c:pt>
                <c:pt idx="523">
                  <c:v>1750802.029729095</c:v>
                </c:pt>
                <c:pt idx="524">
                  <c:v>1750782.868477085</c:v>
                </c:pt>
                <c:pt idx="525">
                  <c:v>1750753.782402288</c:v>
                </c:pt>
                <c:pt idx="526">
                  <c:v>1750704.547027272</c:v>
                </c:pt>
                <c:pt idx="527">
                  <c:v>1750747.537655276</c:v>
                </c:pt>
                <c:pt idx="528">
                  <c:v>1750714.523583692</c:v>
                </c:pt>
                <c:pt idx="529">
                  <c:v>1750746.416507048</c:v>
                </c:pt>
                <c:pt idx="530">
                  <c:v>1750786.230332358</c:v>
                </c:pt>
                <c:pt idx="531">
                  <c:v>1750777.557613228</c:v>
                </c:pt>
                <c:pt idx="532">
                  <c:v>1750792.169800126</c:v>
                </c:pt>
                <c:pt idx="533">
                  <c:v>1750764.644629753</c:v>
                </c:pt>
                <c:pt idx="534">
                  <c:v>1750806.399083073</c:v>
                </c:pt>
                <c:pt idx="535">
                  <c:v>1750825.868147281</c:v>
                </c:pt>
                <c:pt idx="536">
                  <c:v>1750824.498657053</c:v>
                </c:pt>
                <c:pt idx="537">
                  <c:v>1750847.149914928</c:v>
                </c:pt>
                <c:pt idx="538">
                  <c:v>1750825.968973574</c:v>
                </c:pt>
                <c:pt idx="539">
                  <c:v>1750841.637631811</c:v>
                </c:pt>
                <c:pt idx="540">
                  <c:v>1750840.649744926</c:v>
                </c:pt>
                <c:pt idx="541">
                  <c:v>1750844.018304248</c:v>
                </c:pt>
                <c:pt idx="542">
                  <c:v>1750838.059088361</c:v>
                </c:pt>
                <c:pt idx="543">
                  <c:v>1750840.18784443</c:v>
                </c:pt>
                <c:pt idx="544">
                  <c:v>1750892.195138118</c:v>
                </c:pt>
                <c:pt idx="545">
                  <c:v>1750845.33920906</c:v>
                </c:pt>
                <c:pt idx="546">
                  <c:v>1750837.225140634</c:v>
                </c:pt>
                <c:pt idx="547">
                  <c:v>1750846.605168858</c:v>
                </c:pt>
                <c:pt idx="548">
                  <c:v>1750833.138136452</c:v>
                </c:pt>
                <c:pt idx="549">
                  <c:v>1750840.414285501</c:v>
                </c:pt>
                <c:pt idx="550">
                  <c:v>1750784.039641921</c:v>
                </c:pt>
                <c:pt idx="551">
                  <c:v>1750832.934346872</c:v>
                </c:pt>
                <c:pt idx="552">
                  <c:v>1750854.572703052</c:v>
                </c:pt>
                <c:pt idx="553">
                  <c:v>1750849.053496656</c:v>
                </c:pt>
                <c:pt idx="554">
                  <c:v>1750853.893370372</c:v>
                </c:pt>
                <c:pt idx="555">
                  <c:v>1750861.527624473</c:v>
                </c:pt>
                <c:pt idx="556">
                  <c:v>1750870.538019825</c:v>
                </c:pt>
                <c:pt idx="557">
                  <c:v>1750852.391032341</c:v>
                </c:pt>
                <c:pt idx="558">
                  <c:v>1750859.48735968</c:v>
                </c:pt>
                <c:pt idx="559">
                  <c:v>1750850.360271075</c:v>
                </c:pt>
                <c:pt idx="560">
                  <c:v>1750862.731910092</c:v>
                </c:pt>
                <c:pt idx="561">
                  <c:v>1750861.798961395</c:v>
                </c:pt>
                <c:pt idx="562">
                  <c:v>1750880.658029749</c:v>
                </c:pt>
                <c:pt idx="563">
                  <c:v>1750856.720898005</c:v>
                </c:pt>
                <c:pt idx="564">
                  <c:v>1750859.023890189</c:v>
                </c:pt>
                <c:pt idx="565">
                  <c:v>1750857.379491539</c:v>
                </c:pt>
                <c:pt idx="566">
                  <c:v>1750857.777582516</c:v>
                </c:pt>
                <c:pt idx="567">
                  <c:v>1750857.255008589</c:v>
                </c:pt>
                <c:pt idx="568">
                  <c:v>1750859.661343753</c:v>
                </c:pt>
                <c:pt idx="569">
                  <c:v>1750842.920533389</c:v>
                </c:pt>
                <c:pt idx="570">
                  <c:v>1750856.852533292</c:v>
                </c:pt>
                <c:pt idx="571">
                  <c:v>1750842.150327377</c:v>
                </c:pt>
                <c:pt idx="572">
                  <c:v>1750862.466124851</c:v>
                </c:pt>
                <c:pt idx="573">
                  <c:v>1750860.949678873</c:v>
                </c:pt>
                <c:pt idx="574">
                  <c:v>1750850.512732446</c:v>
                </c:pt>
                <c:pt idx="575">
                  <c:v>1750842.467181128</c:v>
                </c:pt>
                <c:pt idx="576">
                  <c:v>1750858.328543234</c:v>
                </c:pt>
                <c:pt idx="577">
                  <c:v>1750843.530786534</c:v>
                </c:pt>
                <c:pt idx="578">
                  <c:v>1750845.707037209</c:v>
                </c:pt>
                <c:pt idx="579">
                  <c:v>1750850.461719259</c:v>
                </c:pt>
                <c:pt idx="580">
                  <c:v>1750843.861584923</c:v>
                </c:pt>
                <c:pt idx="581">
                  <c:v>1750845.73347122</c:v>
                </c:pt>
                <c:pt idx="582">
                  <c:v>1750857.602714732</c:v>
                </c:pt>
                <c:pt idx="583">
                  <c:v>1750858.00582759</c:v>
                </c:pt>
                <c:pt idx="584">
                  <c:v>1750852.160738107</c:v>
                </c:pt>
                <c:pt idx="585">
                  <c:v>1750857.636989838</c:v>
                </c:pt>
                <c:pt idx="586">
                  <c:v>1750853.470971179</c:v>
                </c:pt>
                <c:pt idx="587">
                  <c:v>1750856.436919889</c:v>
                </c:pt>
                <c:pt idx="588">
                  <c:v>1750846.068201846</c:v>
                </c:pt>
                <c:pt idx="589">
                  <c:v>1750849.906432446</c:v>
                </c:pt>
                <c:pt idx="590">
                  <c:v>1750842.918689089</c:v>
                </c:pt>
                <c:pt idx="591">
                  <c:v>1750844.759452613</c:v>
                </c:pt>
                <c:pt idx="592">
                  <c:v>1750839.678268506</c:v>
                </c:pt>
                <c:pt idx="593">
                  <c:v>1750841.252269233</c:v>
                </c:pt>
                <c:pt idx="594">
                  <c:v>1750845.694530132</c:v>
                </c:pt>
                <c:pt idx="595">
                  <c:v>1750849.789293377</c:v>
                </c:pt>
                <c:pt idx="596">
                  <c:v>1750845.967737495</c:v>
                </c:pt>
                <c:pt idx="597">
                  <c:v>1750842.717687759</c:v>
                </c:pt>
                <c:pt idx="598">
                  <c:v>1750842.307392357</c:v>
                </c:pt>
                <c:pt idx="599">
                  <c:v>1750853.012362828</c:v>
                </c:pt>
                <c:pt idx="600">
                  <c:v>1750837.662875261</c:v>
                </c:pt>
                <c:pt idx="601">
                  <c:v>1750843.023191854</c:v>
                </c:pt>
                <c:pt idx="602">
                  <c:v>1750835.03714437</c:v>
                </c:pt>
                <c:pt idx="603">
                  <c:v>1750840.958794895</c:v>
                </c:pt>
                <c:pt idx="604">
                  <c:v>1750838.840268615</c:v>
                </c:pt>
                <c:pt idx="605">
                  <c:v>1750843.793389064</c:v>
                </c:pt>
                <c:pt idx="606">
                  <c:v>1750843.158862329</c:v>
                </c:pt>
                <c:pt idx="607">
                  <c:v>1750845.43644406</c:v>
                </c:pt>
                <c:pt idx="608">
                  <c:v>1750843.99905761</c:v>
                </c:pt>
                <c:pt idx="609">
                  <c:v>1750845.267236655</c:v>
                </c:pt>
                <c:pt idx="610">
                  <c:v>1750844.035144682</c:v>
                </c:pt>
                <c:pt idx="611">
                  <c:v>1750842.01599286</c:v>
                </c:pt>
                <c:pt idx="612">
                  <c:v>1750840.997501809</c:v>
                </c:pt>
                <c:pt idx="613">
                  <c:v>1750839.705615147</c:v>
                </c:pt>
                <c:pt idx="614">
                  <c:v>1750838.275262688</c:v>
                </c:pt>
                <c:pt idx="615">
                  <c:v>1750834.640622541</c:v>
                </c:pt>
                <c:pt idx="616">
                  <c:v>1750835.198629889</c:v>
                </c:pt>
                <c:pt idx="617">
                  <c:v>1750830.502146421</c:v>
                </c:pt>
                <c:pt idx="618">
                  <c:v>1750835.547320677</c:v>
                </c:pt>
                <c:pt idx="619">
                  <c:v>1750832.229360484</c:v>
                </c:pt>
                <c:pt idx="620">
                  <c:v>1750831.683704487</c:v>
                </c:pt>
                <c:pt idx="621">
                  <c:v>1750835.097498635</c:v>
                </c:pt>
                <c:pt idx="622">
                  <c:v>1750832.728964101</c:v>
                </c:pt>
                <c:pt idx="623">
                  <c:v>1750834.263217832</c:v>
                </c:pt>
                <c:pt idx="624">
                  <c:v>1750831.112548508</c:v>
                </c:pt>
                <c:pt idx="625">
                  <c:v>1750833.535917565</c:v>
                </c:pt>
                <c:pt idx="626">
                  <c:v>1750834.112482859</c:v>
                </c:pt>
                <c:pt idx="627">
                  <c:v>1750834.929586064</c:v>
                </c:pt>
                <c:pt idx="628">
                  <c:v>1750836.46987003</c:v>
                </c:pt>
                <c:pt idx="629">
                  <c:v>1750834.317978882</c:v>
                </c:pt>
                <c:pt idx="630">
                  <c:v>1750831.87933084</c:v>
                </c:pt>
                <c:pt idx="631">
                  <c:v>1750833.871286386</c:v>
                </c:pt>
                <c:pt idx="632">
                  <c:v>1750836.874314202</c:v>
                </c:pt>
                <c:pt idx="633">
                  <c:v>1750832.674474565</c:v>
                </c:pt>
                <c:pt idx="634">
                  <c:v>1750832.163182505</c:v>
                </c:pt>
                <c:pt idx="635">
                  <c:v>1750831.804412231</c:v>
                </c:pt>
                <c:pt idx="636">
                  <c:v>1750827.119558451</c:v>
                </c:pt>
                <c:pt idx="637">
                  <c:v>1750833.992696939</c:v>
                </c:pt>
                <c:pt idx="638">
                  <c:v>1750828.486887692</c:v>
                </c:pt>
                <c:pt idx="639">
                  <c:v>1750833.851827977</c:v>
                </c:pt>
                <c:pt idx="640">
                  <c:v>1750833.602170324</c:v>
                </c:pt>
                <c:pt idx="641">
                  <c:v>1750834.413024827</c:v>
                </c:pt>
                <c:pt idx="642">
                  <c:v>1750833.966964096</c:v>
                </c:pt>
                <c:pt idx="643">
                  <c:v>1750834.111036001</c:v>
                </c:pt>
                <c:pt idx="644">
                  <c:v>1750835.428516206</c:v>
                </c:pt>
                <c:pt idx="645">
                  <c:v>1750833.813797534</c:v>
                </c:pt>
                <c:pt idx="646">
                  <c:v>1750835.328630013</c:v>
                </c:pt>
                <c:pt idx="647">
                  <c:v>1750836.958732406</c:v>
                </c:pt>
                <c:pt idx="648">
                  <c:v>1750835.132844895</c:v>
                </c:pt>
                <c:pt idx="649">
                  <c:v>1750837.539652287</c:v>
                </c:pt>
                <c:pt idx="650">
                  <c:v>1750837.616758955</c:v>
                </c:pt>
                <c:pt idx="651">
                  <c:v>1750839.461521214</c:v>
                </c:pt>
                <c:pt idx="652">
                  <c:v>1750837.726528674</c:v>
                </c:pt>
                <c:pt idx="653">
                  <c:v>1750839.353179936</c:v>
                </c:pt>
                <c:pt idx="654">
                  <c:v>1750837.427316026</c:v>
                </c:pt>
                <c:pt idx="655">
                  <c:v>1750836.92372892</c:v>
                </c:pt>
                <c:pt idx="656">
                  <c:v>1750838.154438588</c:v>
                </c:pt>
                <c:pt idx="657">
                  <c:v>1750838.611750518</c:v>
                </c:pt>
                <c:pt idx="658">
                  <c:v>1750837.469979719</c:v>
                </c:pt>
                <c:pt idx="659">
                  <c:v>1750836.729062882</c:v>
                </c:pt>
                <c:pt idx="660">
                  <c:v>1750836.78747495</c:v>
                </c:pt>
                <c:pt idx="661">
                  <c:v>1750837.220107957</c:v>
                </c:pt>
                <c:pt idx="662">
                  <c:v>1750836.643653897</c:v>
                </c:pt>
                <c:pt idx="663">
                  <c:v>1750837.128750472</c:v>
                </c:pt>
                <c:pt idx="664">
                  <c:v>1750836.263563477</c:v>
                </c:pt>
                <c:pt idx="665">
                  <c:v>1750836.676122563</c:v>
                </c:pt>
                <c:pt idx="666">
                  <c:v>1750836.119032071</c:v>
                </c:pt>
                <c:pt idx="667">
                  <c:v>1750835.281503141</c:v>
                </c:pt>
                <c:pt idx="668">
                  <c:v>1750835.971403628</c:v>
                </c:pt>
                <c:pt idx="669">
                  <c:v>1750836.198235084</c:v>
                </c:pt>
                <c:pt idx="670">
                  <c:v>1750836.450476257</c:v>
                </c:pt>
                <c:pt idx="671">
                  <c:v>1750836.557551196</c:v>
                </c:pt>
                <c:pt idx="672">
                  <c:v>1750835.744332686</c:v>
                </c:pt>
                <c:pt idx="673">
                  <c:v>1750835.203604378</c:v>
                </c:pt>
                <c:pt idx="674">
                  <c:v>1750834.927881818</c:v>
                </c:pt>
                <c:pt idx="675">
                  <c:v>1750835.097768499</c:v>
                </c:pt>
                <c:pt idx="676">
                  <c:v>1750834.964457605</c:v>
                </c:pt>
                <c:pt idx="677">
                  <c:v>1750835.224861569</c:v>
                </c:pt>
                <c:pt idx="678">
                  <c:v>1750834.992658379</c:v>
                </c:pt>
                <c:pt idx="679">
                  <c:v>1750834.202355616</c:v>
                </c:pt>
                <c:pt idx="680">
                  <c:v>1750834.585492231</c:v>
                </c:pt>
                <c:pt idx="681">
                  <c:v>1750833.87852723</c:v>
                </c:pt>
                <c:pt idx="682">
                  <c:v>1750834.546386829</c:v>
                </c:pt>
                <c:pt idx="683">
                  <c:v>1750835.045952071</c:v>
                </c:pt>
                <c:pt idx="684">
                  <c:v>1750834.172956088</c:v>
                </c:pt>
                <c:pt idx="685">
                  <c:v>1750834.759934349</c:v>
                </c:pt>
                <c:pt idx="686">
                  <c:v>1750835.181691375</c:v>
                </c:pt>
                <c:pt idx="687">
                  <c:v>1750834.071535917</c:v>
                </c:pt>
                <c:pt idx="688">
                  <c:v>1750832.773478437</c:v>
                </c:pt>
                <c:pt idx="689">
                  <c:v>1750832.408594345</c:v>
                </c:pt>
                <c:pt idx="690">
                  <c:v>1750833.11572789</c:v>
                </c:pt>
                <c:pt idx="691">
                  <c:v>1750833.108528309</c:v>
                </c:pt>
                <c:pt idx="692">
                  <c:v>1750832.372976586</c:v>
                </c:pt>
                <c:pt idx="693">
                  <c:v>1750833.096007496</c:v>
                </c:pt>
                <c:pt idx="694">
                  <c:v>1750833.603240572</c:v>
                </c:pt>
                <c:pt idx="695">
                  <c:v>1750833.291686241</c:v>
                </c:pt>
                <c:pt idx="696">
                  <c:v>1750832.886304801</c:v>
                </c:pt>
                <c:pt idx="697">
                  <c:v>1750833.343597387</c:v>
                </c:pt>
                <c:pt idx="698">
                  <c:v>1750832.684054738</c:v>
                </c:pt>
                <c:pt idx="699">
                  <c:v>1750833.370952623</c:v>
                </c:pt>
                <c:pt idx="700">
                  <c:v>1750833.113447449</c:v>
                </c:pt>
                <c:pt idx="701">
                  <c:v>1750832.720735453</c:v>
                </c:pt>
                <c:pt idx="702">
                  <c:v>1750833.246707383</c:v>
                </c:pt>
                <c:pt idx="703">
                  <c:v>1750833.483937379</c:v>
                </c:pt>
                <c:pt idx="704">
                  <c:v>1750832.97788227</c:v>
                </c:pt>
                <c:pt idx="705">
                  <c:v>1750832.727035147</c:v>
                </c:pt>
                <c:pt idx="706">
                  <c:v>1750833.336275491</c:v>
                </c:pt>
                <c:pt idx="707">
                  <c:v>1750833.66809172</c:v>
                </c:pt>
                <c:pt idx="708">
                  <c:v>1750833.667702459</c:v>
                </c:pt>
                <c:pt idx="709">
                  <c:v>1750833.622071087</c:v>
                </c:pt>
                <c:pt idx="710">
                  <c:v>1750833.491466098</c:v>
                </c:pt>
                <c:pt idx="711">
                  <c:v>1750833.396873681</c:v>
                </c:pt>
                <c:pt idx="712">
                  <c:v>1750833.223525344</c:v>
                </c:pt>
                <c:pt idx="713">
                  <c:v>1750833.460700178</c:v>
                </c:pt>
                <c:pt idx="714">
                  <c:v>1750833.373006987</c:v>
                </c:pt>
                <c:pt idx="715">
                  <c:v>1750833.037995461</c:v>
                </c:pt>
                <c:pt idx="716">
                  <c:v>1750833.31329219</c:v>
                </c:pt>
                <c:pt idx="717">
                  <c:v>1750833.519745337</c:v>
                </c:pt>
                <c:pt idx="718">
                  <c:v>1750833.449009515</c:v>
                </c:pt>
                <c:pt idx="719">
                  <c:v>1750834.115023893</c:v>
                </c:pt>
                <c:pt idx="720">
                  <c:v>1750833.383026502</c:v>
                </c:pt>
                <c:pt idx="721">
                  <c:v>1750833.187306799</c:v>
                </c:pt>
                <c:pt idx="722">
                  <c:v>1750833.276769752</c:v>
                </c:pt>
                <c:pt idx="723">
                  <c:v>1750833.753694505</c:v>
                </c:pt>
                <c:pt idx="724">
                  <c:v>1750833.610773694</c:v>
                </c:pt>
                <c:pt idx="725">
                  <c:v>1750833.662181113</c:v>
                </c:pt>
                <c:pt idx="726">
                  <c:v>1750833.294286311</c:v>
                </c:pt>
                <c:pt idx="727">
                  <c:v>1750833.385912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Main!$D$2:$D$729</c:f>
              <c:numCache>
                <c:formatCode>General</c:formatCode>
                <c:ptCount val="728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12253294.55217206</c:v>
                </c:pt>
                <c:pt idx="20">
                  <c:v>11281320.32412326</c:v>
                </c:pt>
                <c:pt idx="21">
                  <c:v>10581880.86642049</c:v>
                </c:pt>
                <c:pt idx="22">
                  <c:v>10595294.28840741</c:v>
                </c:pt>
                <c:pt idx="23">
                  <c:v>10060236.17173049</c:v>
                </c:pt>
                <c:pt idx="24">
                  <c:v>10070037.07996808</c:v>
                </c:pt>
                <c:pt idx="25">
                  <c:v>9649586.214345843</c:v>
                </c:pt>
                <c:pt idx="26">
                  <c:v>9656934.212607503</c:v>
                </c:pt>
                <c:pt idx="27">
                  <c:v>9314752.543033734</c:v>
                </c:pt>
                <c:pt idx="28">
                  <c:v>9320372.358697314</c:v>
                </c:pt>
                <c:pt idx="29">
                  <c:v>9036472.743749134</c:v>
                </c:pt>
                <c:pt idx="30">
                  <c:v>9040821.674509367</c:v>
                </c:pt>
                <c:pt idx="31">
                  <c:v>8800363.016842129</c:v>
                </c:pt>
                <c:pt idx="32">
                  <c:v>8803424.610619761</c:v>
                </c:pt>
                <c:pt idx="33">
                  <c:v>8725990.067513125</c:v>
                </c:pt>
                <c:pt idx="34">
                  <c:v>8803504.62922471</c:v>
                </c:pt>
                <c:pt idx="35">
                  <c:v>8725849.892750051</c:v>
                </c:pt>
                <c:pt idx="36">
                  <c:v>8445121.592954911</c:v>
                </c:pt>
                <c:pt idx="37">
                  <c:v>7760042.897548146</c:v>
                </c:pt>
                <c:pt idx="38">
                  <c:v>7325694.731425213</c:v>
                </c:pt>
                <c:pt idx="39">
                  <c:v>6968764.877162266</c:v>
                </c:pt>
                <c:pt idx="40">
                  <c:v>6821444.531208405</c:v>
                </c:pt>
                <c:pt idx="41">
                  <c:v>6747611.971373668</c:v>
                </c:pt>
                <c:pt idx="42">
                  <c:v>6756621.129951136</c:v>
                </c:pt>
                <c:pt idx="43">
                  <c:v>6503684.736543039</c:v>
                </c:pt>
                <c:pt idx="44">
                  <c:v>6322563.243105808</c:v>
                </c:pt>
                <c:pt idx="45">
                  <c:v>6202907.928759525</c:v>
                </c:pt>
                <c:pt idx="46">
                  <c:v>6197985.897044711</c:v>
                </c:pt>
                <c:pt idx="47">
                  <c:v>6073134.015696167</c:v>
                </c:pt>
                <c:pt idx="48">
                  <c:v>6066584.696550701</c:v>
                </c:pt>
                <c:pt idx="49">
                  <c:v>5961470.708875335</c:v>
                </c:pt>
                <c:pt idx="50">
                  <c:v>5968409.560217262</c:v>
                </c:pt>
                <c:pt idx="51">
                  <c:v>5878207.166264881</c:v>
                </c:pt>
                <c:pt idx="52">
                  <c:v>5884701.843692658</c:v>
                </c:pt>
                <c:pt idx="53">
                  <c:v>5815985.405581818</c:v>
                </c:pt>
                <c:pt idx="54">
                  <c:v>5823037.807180072</c:v>
                </c:pt>
                <c:pt idx="55">
                  <c:v>5634796.524772546</c:v>
                </c:pt>
                <c:pt idx="56">
                  <c:v>5507047.72900027</c:v>
                </c:pt>
                <c:pt idx="57">
                  <c:v>5381908.371326015</c:v>
                </c:pt>
                <c:pt idx="58">
                  <c:v>5227377.327629265</c:v>
                </c:pt>
                <c:pt idx="59">
                  <c:v>5170616.636163031</c:v>
                </c:pt>
                <c:pt idx="60">
                  <c:v>5177888.092553928</c:v>
                </c:pt>
                <c:pt idx="61">
                  <c:v>5101686.344684514</c:v>
                </c:pt>
                <c:pt idx="62">
                  <c:v>5028657.641586804</c:v>
                </c:pt>
                <c:pt idx="63">
                  <c:v>4985771.395678753</c:v>
                </c:pt>
                <c:pt idx="64">
                  <c:v>5005071.402717064</c:v>
                </c:pt>
                <c:pt idx="65">
                  <c:v>4963523.403238093</c:v>
                </c:pt>
                <c:pt idx="66">
                  <c:v>4964428.394904819</c:v>
                </c:pt>
                <c:pt idx="67">
                  <c:v>4915644.723369693</c:v>
                </c:pt>
                <c:pt idx="68">
                  <c:v>4839043.28630524</c:v>
                </c:pt>
                <c:pt idx="69">
                  <c:v>4781426.239201166</c:v>
                </c:pt>
                <c:pt idx="70">
                  <c:v>4794973.886468314</c:v>
                </c:pt>
                <c:pt idx="71">
                  <c:v>4799885.86190357</c:v>
                </c:pt>
                <c:pt idx="72">
                  <c:v>4805306.430544524</c:v>
                </c:pt>
                <c:pt idx="73">
                  <c:v>4763717.12172604</c:v>
                </c:pt>
                <c:pt idx="74">
                  <c:v>4682568.166461154</c:v>
                </c:pt>
                <c:pt idx="75">
                  <c:v>4617930.17263929</c:v>
                </c:pt>
                <c:pt idx="76">
                  <c:v>4554589.820597085</c:v>
                </c:pt>
                <c:pt idx="77">
                  <c:v>4497729.160206025</c:v>
                </c:pt>
                <c:pt idx="78">
                  <c:v>4475303.205100867</c:v>
                </c:pt>
                <c:pt idx="79">
                  <c:v>4440778.507125805</c:v>
                </c:pt>
                <c:pt idx="80">
                  <c:v>4378092.10862361</c:v>
                </c:pt>
                <c:pt idx="81">
                  <c:v>4339032.209038522</c:v>
                </c:pt>
                <c:pt idx="82">
                  <c:v>4304847.235072671</c:v>
                </c:pt>
                <c:pt idx="83">
                  <c:v>4277438.033942106</c:v>
                </c:pt>
                <c:pt idx="84">
                  <c:v>4278460.551124161</c:v>
                </c:pt>
                <c:pt idx="85">
                  <c:v>4260379.382363453</c:v>
                </c:pt>
                <c:pt idx="86">
                  <c:v>4249155.744838901</c:v>
                </c:pt>
                <c:pt idx="87">
                  <c:v>4213088.536299935</c:v>
                </c:pt>
                <c:pt idx="88">
                  <c:v>4191728.501658516</c:v>
                </c:pt>
                <c:pt idx="89">
                  <c:v>4182445.002859335</c:v>
                </c:pt>
                <c:pt idx="90">
                  <c:v>4190380.389329011</c:v>
                </c:pt>
                <c:pt idx="91">
                  <c:v>4157580.703619778</c:v>
                </c:pt>
                <c:pt idx="92">
                  <c:v>4153248.318590164</c:v>
                </c:pt>
                <c:pt idx="93">
                  <c:v>4109051.361042749</c:v>
                </c:pt>
                <c:pt idx="94">
                  <c:v>4058770.615582099</c:v>
                </c:pt>
                <c:pt idx="95">
                  <c:v>4033664.232355904</c:v>
                </c:pt>
                <c:pt idx="96">
                  <c:v>4005807.392784549</c:v>
                </c:pt>
                <c:pt idx="97">
                  <c:v>3977949.601562497</c:v>
                </c:pt>
                <c:pt idx="98">
                  <c:v>3946883.37607699</c:v>
                </c:pt>
                <c:pt idx="99">
                  <c:v>3914440.722473556</c:v>
                </c:pt>
                <c:pt idx="100">
                  <c:v>3903005.839490858</c:v>
                </c:pt>
                <c:pt idx="101">
                  <c:v>3908553.45895008</c:v>
                </c:pt>
                <c:pt idx="102">
                  <c:v>3908130.773698408</c:v>
                </c:pt>
                <c:pt idx="103">
                  <c:v>3888227.848925224</c:v>
                </c:pt>
                <c:pt idx="104">
                  <c:v>3855482.470269915</c:v>
                </c:pt>
                <c:pt idx="105">
                  <c:v>3827676.580870594</c:v>
                </c:pt>
                <c:pt idx="106">
                  <c:v>3807388.028917704</c:v>
                </c:pt>
                <c:pt idx="107">
                  <c:v>3799713.76364547</c:v>
                </c:pt>
                <c:pt idx="108">
                  <c:v>3796102.952916138</c:v>
                </c:pt>
                <c:pt idx="109">
                  <c:v>3795700.455266351</c:v>
                </c:pt>
                <c:pt idx="110">
                  <c:v>3794255.45482498</c:v>
                </c:pt>
                <c:pt idx="111">
                  <c:v>3764631.561609753</c:v>
                </c:pt>
                <c:pt idx="112">
                  <c:v>3740293.170379052</c:v>
                </c:pt>
                <c:pt idx="113">
                  <c:v>3716552.09296324</c:v>
                </c:pt>
                <c:pt idx="114">
                  <c:v>3703955.242318189</c:v>
                </c:pt>
                <c:pt idx="115">
                  <c:v>3687326.539822824</c:v>
                </c:pt>
                <c:pt idx="116">
                  <c:v>3658823.905042394</c:v>
                </c:pt>
                <c:pt idx="117">
                  <c:v>3635568.866337137</c:v>
                </c:pt>
                <c:pt idx="118">
                  <c:v>3617155.664819052</c:v>
                </c:pt>
                <c:pt idx="119">
                  <c:v>3604854.885624407</c:v>
                </c:pt>
                <c:pt idx="120">
                  <c:v>3604652.495038234</c:v>
                </c:pt>
                <c:pt idx="121">
                  <c:v>3592362.051349223</c:v>
                </c:pt>
                <c:pt idx="122">
                  <c:v>3584542.633378759</c:v>
                </c:pt>
                <c:pt idx="123">
                  <c:v>3562960.43234858</c:v>
                </c:pt>
                <c:pt idx="124">
                  <c:v>3552386.926241246</c:v>
                </c:pt>
                <c:pt idx="125">
                  <c:v>3548193.028810587</c:v>
                </c:pt>
                <c:pt idx="126">
                  <c:v>3550917.887205254</c:v>
                </c:pt>
                <c:pt idx="127">
                  <c:v>3535620.245583172</c:v>
                </c:pt>
                <c:pt idx="128">
                  <c:v>3536726.017352526</c:v>
                </c:pt>
                <c:pt idx="129">
                  <c:v>3516983.16210937</c:v>
                </c:pt>
                <c:pt idx="130">
                  <c:v>3494280.317959493</c:v>
                </c:pt>
                <c:pt idx="131">
                  <c:v>3481410.397423736</c:v>
                </c:pt>
                <c:pt idx="132">
                  <c:v>3468193.704669496</c:v>
                </c:pt>
                <c:pt idx="133">
                  <c:v>3454453.116724524</c:v>
                </c:pt>
                <c:pt idx="134">
                  <c:v>3438187.778655557</c:v>
                </c:pt>
                <c:pt idx="135">
                  <c:v>3420156.796923553</c:v>
                </c:pt>
                <c:pt idx="136">
                  <c:v>3410459.544746831</c:v>
                </c:pt>
                <c:pt idx="137">
                  <c:v>3411067.107179758</c:v>
                </c:pt>
                <c:pt idx="138">
                  <c:v>3411417.457262539</c:v>
                </c:pt>
                <c:pt idx="139">
                  <c:v>3399030.018883879</c:v>
                </c:pt>
                <c:pt idx="140">
                  <c:v>3382172.474350021</c:v>
                </c:pt>
                <c:pt idx="141">
                  <c:v>3366393.312574586</c:v>
                </c:pt>
                <c:pt idx="142">
                  <c:v>3354641.485475656</c:v>
                </c:pt>
                <c:pt idx="143">
                  <c:v>3350017.081721052</c:v>
                </c:pt>
                <c:pt idx="144">
                  <c:v>3348614.766739705</c:v>
                </c:pt>
                <c:pt idx="145">
                  <c:v>3347525.871397032</c:v>
                </c:pt>
                <c:pt idx="146">
                  <c:v>3347054.052819502</c:v>
                </c:pt>
                <c:pt idx="147">
                  <c:v>3331809.878400641</c:v>
                </c:pt>
                <c:pt idx="148">
                  <c:v>3318912.558713317</c:v>
                </c:pt>
                <c:pt idx="149">
                  <c:v>3307020.939955149</c:v>
                </c:pt>
                <c:pt idx="150">
                  <c:v>3300707.124618116</c:v>
                </c:pt>
                <c:pt idx="151">
                  <c:v>3292947.400435894</c:v>
                </c:pt>
                <c:pt idx="152">
                  <c:v>3278221.248936785</c:v>
                </c:pt>
                <c:pt idx="153">
                  <c:v>3264532.936106269</c:v>
                </c:pt>
                <c:pt idx="154">
                  <c:v>3253106.85024795</c:v>
                </c:pt>
                <c:pt idx="155">
                  <c:v>3244391.60454584</c:v>
                </c:pt>
                <c:pt idx="156">
                  <c:v>3237491.067921124</c:v>
                </c:pt>
                <c:pt idx="157">
                  <c:v>3237523.665531486</c:v>
                </c:pt>
                <c:pt idx="158">
                  <c:v>3228753.837079593</c:v>
                </c:pt>
                <c:pt idx="159">
                  <c:v>3217385.191860489</c:v>
                </c:pt>
                <c:pt idx="160">
                  <c:v>3213177.058428314</c:v>
                </c:pt>
                <c:pt idx="161">
                  <c:v>3206090.987805433</c:v>
                </c:pt>
                <c:pt idx="162">
                  <c:v>3203326.116949935</c:v>
                </c:pt>
                <c:pt idx="163">
                  <c:v>3204466.203856112</c:v>
                </c:pt>
                <c:pt idx="164">
                  <c:v>3194370.902150055</c:v>
                </c:pt>
                <c:pt idx="165">
                  <c:v>3184308.720255872</c:v>
                </c:pt>
                <c:pt idx="166">
                  <c:v>3171830.401033505</c:v>
                </c:pt>
                <c:pt idx="167">
                  <c:v>3164365.143953871</c:v>
                </c:pt>
                <c:pt idx="168">
                  <c:v>3157430.978847965</c:v>
                </c:pt>
                <c:pt idx="169">
                  <c:v>3150260.062435027</c:v>
                </c:pt>
                <c:pt idx="170">
                  <c:v>3141131.999964789</c:v>
                </c:pt>
                <c:pt idx="171">
                  <c:v>3130554.098612132</c:v>
                </c:pt>
                <c:pt idx="172">
                  <c:v>3123940.186211864</c:v>
                </c:pt>
                <c:pt idx="173">
                  <c:v>3121733.548901179</c:v>
                </c:pt>
                <c:pt idx="174">
                  <c:v>3121231.402649232</c:v>
                </c:pt>
                <c:pt idx="175">
                  <c:v>3121332.880002038</c:v>
                </c:pt>
                <c:pt idx="176">
                  <c:v>3114096.697927102</c:v>
                </c:pt>
                <c:pt idx="177">
                  <c:v>3102884.007819094</c:v>
                </c:pt>
                <c:pt idx="178">
                  <c:v>3099157.808881736</c:v>
                </c:pt>
                <c:pt idx="179">
                  <c:v>3093046.629881168</c:v>
                </c:pt>
                <c:pt idx="180">
                  <c:v>3085366.015613687</c:v>
                </c:pt>
                <c:pt idx="181">
                  <c:v>3082275.368982474</c:v>
                </c:pt>
                <c:pt idx="182">
                  <c:v>3081655.237104998</c:v>
                </c:pt>
                <c:pt idx="183">
                  <c:v>3077333.303227754</c:v>
                </c:pt>
                <c:pt idx="184">
                  <c:v>3069000.432021496</c:v>
                </c:pt>
                <c:pt idx="185">
                  <c:v>3060213.546093463</c:v>
                </c:pt>
                <c:pt idx="186">
                  <c:v>3055783.678039688</c:v>
                </c:pt>
                <c:pt idx="187">
                  <c:v>3051963.542422208</c:v>
                </c:pt>
                <c:pt idx="188">
                  <c:v>3047621.823757011</c:v>
                </c:pt>
                <c:pt idx="189">
                  <c:v>3039228.049818509</c:v>
                </c:pt>
                <c:pt idx="190">
                  <c:v>3030254.157682126</c:v>
                </c:pt>
                <c:pt idx="191">
                  <c:v>3025278.51865457</c:v>
                </c:pt>
                <c:pt idx="192">
                  <c:v>3020068.745587089</c:v>
                </c:pt>
                <c:pt idx="193">
                  <c:v>3015993.644099427</c:v>
                </c:pt>
                <c:pt idx="194">
                  <c:v>3016037.72491805</c:v>
                </c:pt>
                <c:pt idx="195">
                  <c:v>3007898.339292251</c:v>
                </c:pt>
                <c:pt idx="196">
                  <c:v>3002423.221762164</c:v>
                </c:pt>
                <c:pt idx="197">
                  <c:v>2996945.407867774</c:v>
                </c:pt>
                <c:pt idx="198">
                  <c:v>2993006.26621607</c:v>
                </c:pt>
                <c:pt idx="199">
                  <c:v>2987311.369084685</c:v>
                </c:pt>
                <c:pt idx="200">
                  <c:v>2984779.370648831</c:v>
                </c:pt>
                <c:pt idx="201">
                  <c:v>2982511.043707864</c:v>
                </c:pt>
                <c:pt idx="202">
                  <c:v>2983020.88437651</c:v>
                </c:pt>
                <c:pt idx="203">
                  <c:v>2974880.044765709</c:v>
                </c:pt>
                <c:pt idx="204">
                  <c:v>2967631.317374752</c:v>
                </c:pt>
                <c:pt idx="205">
                  <c:v>2963248.090307481</c:v>
                </c:pt>
                <c:pt idx="206">
                  <c:v>2958795.32668551</c:v>
                </c:pt>
                <c:pt idx="207">
                  <c:v>2952773.447255841</c:v>
                </c:pt>
                <c:pt idx="208">
                  <c:v>2946046.604142176</c:v>
                </c:pt>
                <c:pt idx="209">
                  <c:v>2941201.810615219</c:v>
                </c:pt>
                <c:pt idx="210">
                  <c:v>2939017.88221929</c:v>
                </c:pt>
                <c:pt idx="211">
                  <c:v>2938128.428392868</c:v>
                </c:pt>
                <c:pt idx="212">
                  <c:v>2938180.111564344</c:v>
                </c:pt>
                <c:pt idx="213">
                  <c:v>2930738.646230098</c:v>
                </c:pt>
                <c:pt idx="214">
                  <c:v>2928274.00505149</c:v>
                </c:pt>
                <c:pt idx="215">
                  <c:v>2928133.434817544</c:v>
                </c:pt>
                <c:pt idx="216">
                  <c:v>2923191.533929718</c:v>
                </c:pt>
                <c:pt idx="217">
                  <c:v>2918524.52930972</c:v>
                </c:pt>
                <c:pt idx="218">
                  <c:v>2912753.486728464</c:v>
                </c:pt>
                <c:pt idx="219">
                  <c:v>2909828.268814107</c:v>
                </c:pt>
                <c:pt idx="220">
                  <c:v>2905848.220507733</c:v>
                </c:pt>
                <c:pt idx="221">
                  <c:v>2900505.46989147</c:v>
                </c:pt>
                <c:pt idx="222">
                  <c:v>2894757.739976118</c:v>
                </c:pt>
                <c:pt idx="223">
                  <c:v>2891947.868426518</c:v>
                </c:pt>
                <c:pt idx="224">
                  <c:v>2889030.635082217</c:v>
                </c:pt>
                <c:pt idx="225">
                  <c:v>2883854.03121902</c:v>
                </c:pt>
                <c:pt idx="226">
                  <c:v>2878063.944945042</c:v>
                </c:pt>
                <c:pt idx="227">
                  <c:v>2874704.257827098</c:v>
                </c:pt>
                <c:pt idx="228">
                  <c:v>2871912.436267896</c:v>
                </c:pt>
                <c:pt idx="229">
                  <c:v>2869994.182532482</c:v>
                </c:pt>
                <c:pt idx="230">
                  <c:v>2870038.431223365</c:v>
                </c:pt>
                <c:pt idx="231">
                  <c:v>2864285.724101422</c:v>
                </c:pt>
                <c:pt idx="232">
                  <c:v>2861827.046015531</c:v>
                </c:pt>
                <c:pt idx="233">
                  <c:v>2862068.575355839</c:v>
                </c:pt>
                <c:pt idx="234">
                  <c:v>2857073.361986541</c:v>
                </c:pt>
                <c:pt idx="235">
                  <c:v>2853625.553859602</c:v>
                </c:pt>
                <c:pt idx="236">
                  <c:v>2849108.492891207</c:v>
                </c:pt>
                <c:pt idx="237">
                  <c:v>2846897.023585801</c:v>
                </c:pt>
                <c:pt idx="238">
                  <c:v>2843865.470764314</c:v>
                </c:pt>
                <c:pt idx="239">
                  <c:v>2839107.113229833</c:v>
                </c:pt>
                <c:pt idx="240">
                  <c:v>2834167.609742659</c:v>
                </c:pt>
                <c:pt idx="241">
                  <c:v>2831553.074943939</c:v>
                </c:pt>
                <c:pt idx="242">
                  <c:v>2828948.3012472</c:v>
                </c:pt>
                <c:pt idx="243">
                  <c:v>2824886.348185659</c:v>
                </c:pt>
                <c:pt idx="244">
                  <c:v>2820271.641322564</c:v>
                </c:pt>
                <c:pt idx="245">
                  <c:v>2817520.296010642</c:v>
                </c:pt>
                <c:pt idx="246">
                  <c:v>2815862.564696864</c:v>
                </c:pt>
                <c:pt idx="247">
                  <c:v>2815922.182373771</c:v>
                </c:pt>
                <c:pt idx="248">
                  <c:v>2814847.938448255</c:v>
                </c:pt>
                <c:pt idx="249">
                  <c:v>2814594.13726627</c:v>
                </c:pt>
                <c:pt idx="250">
                  <c:v>2810065.222973877</c:v>
                </c:pt>
                <c:pt idx="251">
                  <c:v>2807520.733363401</c:v>
                </c:pt>
                <c:pt idx="252">
                  <c:v>2804029.346723122</c:v>
                </c:pt>
                <c:pt idx="253">
                  <c:v>2801205.22681188</c:v>
                </c:pt>
                <c:pt idx="254">
                  <c:v>2797395.221365922</c:v>
                </c:pt>
                <c:pt idx="255">
                  <c:v>2795666.314323269</c:v>
                </c:pt>
                <c:pt idx="256">
                  <c:v>2795647.167825262</c:v>
                </c:pt>
                <c:pt idx="257">
                  <c:v>2791447.193490724</c:v>
                </c:pt>
                <c:pt idx="258">
                  <c:v>2787204.490748159</c:v>
                </c:pt>
                <c:pt idx="259">
                  <c:v>2784885.572184209</c:v>
                </c:pt>
                <c:pt idx="260">
                  <c:v>2782675.369594452</c:v>
                </c:pt>
                <c:pt idx="261">
                  <c:v>2779524.693269893</c:v>
                </c:pt>
                <c:pt idx="262">
                  <c:v>2775833.598892362</c:v>
                </c:pt>
                <c:pt idx="263">
                  <c:v>2773352.034897638</c:v>
                </c:pt>
                <c:pt idx="264">
                  <c:v>2772289.056040945</c:v>
                </c:pt>
                <c:pt idx="265">
                  <c:v>2772355.814781005</c:v>
                </c:pt>
                <c:pt idx="266">
                  <c:v>2769840.354099432</c:v>
                </c:pt>
                <c:pt idx="267">
                  <c:v>2768495.139604433</c:v>
                </c:pt>
                <c:pt idx="268">
                  <c:v>2764648.158918124</c:v>
                </c:pt>
                <c:pt idx="269">
                  <c:v>2763036.704101804</c:v>
                </c:pt>
                <c:pt idx="270">
                  <c:v>2760683.831881606</c:v>
                </c:pt>
                <c:pt idx="271">
                  <c:v>2758178.810114264</c:v>
                </c:pt>
                <c:pt idx="272">
                  <c:v>2755100.461524035</c:v>
                </c:pt>
                <c:pt idx="273">
                  <c:v>2753487.62814926</c:v>
                </c:pt>
                <c:pt idx="274">
                  <c:v>2753648.547159067</c:v>
                </c:pt>
                <c:pt idx="275">
                  <c:v>2750612.425761933</c:v>
                </c:pt>
                <c:pt idx="276">
                  <c:v>2747676.582226388</c:v>
                </c:pt>
                <c:pt idx="277">
                  <c:v>2746515.908807551</c:v>
                </c:pt>
                <c:pt idx="278">
                  <c:v>2745385.318957171</c:v>
                </c:pt>
                <c:pt idx="279">
                  <c:v>2742676.71075682</c:v>
                </c:pt>
                <c:pt idx="280">
                  <c:v>2739358.418758811</c:v>
                </c:pt>
                <c:pt idx="281">
                  <c:v>2738025.058771772</c:v>
                </c:pt>
                <c:pt idx="282">
                  <c:v>2736273.458997754</c:v>
                </c:pt>
                <c:pt idx="283">
                  <c:v>2736379.270632424</c:v>
                </c:pt>
                <c:pt idx="284">
                  <c:v>2735374.130494643</c:v>
                </c:pt>
                <c:pt idx="285">
                  <c:v>2733141.308504795</c:v>
                </c:pt>
                <c:pt idx="286">
                  <c:v>2733153.071335273</c:v>
                </c:pt>
                <c:pt idx="287">
                  <c:v>2730701.001708458</c:v>
                </c:pt>
                <c:pt idx="288">
                  <c:v>2728027.736649955</c:v>
                </c:pt>
                <c:pt idx="289">
                  <c:v>2727181.630926995</c:v>
                </c:pt>
                <c:pt idx="290">
                  <c:v>2725814.385556221</c:v>
                </c:pt>
                <c:pt idx="291">
                  <c:v>2725759.870140768</c:v>
                </c:pt>
                <c:pt idx="292">
                  <c:v>2725574.881259733</c:v>
                </c:pt>
                <c:pt idx="293">
                  <c:v>2723641.039041779</c:v>
                </c:pt>
                <c:pt idx="294">
                  <c:v>2721316.303898458</c:v>
                </c:pt>
                <c:pt idx="295">
                  <c:v>2719653.675341322</c:v>
                </c:pt>
                <c:pt idx="296">
                  <c:v>2719281.861789627</c:v>
                </c:pt>
                <c:pt idx="297">
                  <c:v>2718102.893280868</c:v>
                </c:pt>
                <c:pt idx="298">
                  <c:v>2716922.09228264</c:v>
                </c:pt>
                <c:pt idx="299">
                  <c:v>2715415.43518119</c:v>
                </c:pt>
                <c:pt idx="300">
                  <c:v>2715800.413212492</c:v>
                </c:pt>
                <c:pt idx="301">
                  <c:v>2715583.031829617</c:v>
                </c:pt>
                <c:pt idx="302">
                  <c:v>2714890.888786176</c:v>
                </c:pt>
                <c:pt idx="303">
                  <c:v>2714885.97412445</c:v>
                </c:pt>
                <c:pt idx="304">
                  <c:v>2715052.251371196</c:v>
                </c:pt>
                <c:pt idx="305">
                  <c:v>2712833.348170207</c:v>
                </c:pt>
                <c:pt idx="306">
                  <c:v>2712926.814753742</c:v>
                </c:pt>
                <c:pt idx="307">
                  <c:v>2712797.22576111</c:v>
                </c:pt>
                <c:pt idx="308">
                  <c:v>2710802.12177671</c:v>
                </c:pt>
                <c:pt idx="309">
                  <c:v>2709654.314411256</c:v>
                </c:pt>
                <c:pt idx="310">
                  <c:v>2709011.903044858</c:v>
                </c:pt>
                <c:pt idx="311">
                  <c:v>2707513.088145581</c:v>
                </c:pt>
                <c:pt idx="312">
                  <c:v>2707197.16120125</c:v>
                </c:pt>
                <c:pt idx="313">
                  <c:v>2707011.091830397</c:v>
                </c:pt>
                <c:pt idx="314">
                  <c:v>2707913.705207641</c:v>
                </c:pt>
                <c:pt idx="315">
                  <c:v>2706643.56901602</c:v>
                </c:pt>
                <c:pt idx="316">
                  <c:v>2707102.556015668</c:v>
                </c:pt>
                <c:pt idx="317">
                  <c:v>2706924.846975311</c:v>
                </c:pt>
                <c:pt idx="318">
                  <c:v>2707857.657446226</c:v>
                </c:pt>
                <c:pt idx="319">
                  <c:v>2706687.34465484</c:v>
                </c:pt>
                <c:pt idx="320">
                  <c:v>2705933.579394931</c:v>
                </c:pt>
                <c:pt idx="321">
                  <c:v>2705015.456994727</c:v>
                </c:pt>
                <c:pt idx="322">
                  <c:v>2705243.4273838</c:v>
                </c:pt>
                <c:pt idx="323">
                  <c:v>2704535.554865242</c:v>
                </c:pt>
                <c:pt idx="324">
                  <c:v>2705429.38622564</c:v>
                </c:pt>
                <c:pt idx="325">
                  <c:v>2705405.853233696</c:v>
                </c:pt>
                <c:pt idx="326">
                  <c:v>2705984.094336445</c:v>
                </c:pt>
                <c:pt idx="327">
                  <c:v>2704219.515416871</c:v>
                </c:pt>
                <c:pt idx="328">
                  <c:v>2705035.598566915</c:v>
                </c:pt>
                <c:pt idx="329">
                  <c:v>2705561.481614123</c:v>
                </c:pt>
                <c:pt idx="330">
                  <c:v>2705479.292221182</c:v>
                </c:pt>
                <c:pt idx="331">
                  <c:v>2705344.427359115</c:v>
                </c:pt>
                <c:pt idx="332">
                  <c:v>2706254.148710116</c:v>
                </c:pt>
                <c:pt idx="333">
                  <c:v>2705691.554320833</c:v>
                </c:pt>
                <c:pt idx="334">
                  <c:v>2705231.626489802</c:v>
                </c:pt>
                <c:pt idx="335">
                  <c:v>2705618.71966522</c:v>
                </c:pt>
                <c:pt idx="336">
                  <c:v>2705014.285233305</c:v>
                </c:pt>
                <c:pt idx="337">
                  <c:v>2705896.465487044</c:v>
                </c:pt>
                <c:pt idx="338">
                  <c:v>2705703.090574025</c:v>
                </c:pt>
                <c:pt idx="339">
                  <c:v>2705810.029693072</c:v>
                </c:pt>
                <c:pt idx="340">
                  <c:v>2705178.117786739</c:v>
                </c:pt>
                <c:pt idx="341">
                  <c:v>2704793.822549171</c:v>
                </c:pt>
                <c:pt idx="342">
                  <c:v>2704932.366633529</c:v>
                </c:pt>
                <c:pt idx="343">
                  <c:v>2705188.841578456</c:v>
                </c:pt>
                <c:pt idx="344">
                  <c:v>2704990.270293113</c:v>
                </c:pt>
                <c:pt idx="345">
                  <c:v>2704705.701214063</c:v>
                </c:pt>
                <c:pt idx="346">
                  <c:v>2705368.946390115</c:v>
                </c:pt>
                <c:pt idx="347">
                  <c:v>2705211.619311739</c:v>
                </c:pt>
                <c:pt idx="348">
                  <c:v>2705174.402733259</c:v>
                </c:pt>
                <c:pt idx="349">
                  <c:v>2704930.437054256</c:v>
                </c:pt>
                <c:pt idx="350">
                  <c:v>2704272.274309389</c:v>
                </c:pt>
                <c:pt idx="351">
                  <c:v>2704213.757680144</c:v>
                </c:pt>
                <c:pt idx="352">
                  <c:v>2704094.291683207</c:v>
                </c:pt>
                <c:pt idx="353">
                  <c:v>2704458.565883256</c:v>
                </c:pt>
                <c:pt idx="354">
                  <c:v>2703391.312429457</c:v>
                </c:pt>
                <c:pt idx="355">
                  <c:v>2704606.927198613</c:v>
                </c:pt>
                <c:pt idx="356">
                  <c:v>2704066.734115587</c:v>
                </c:pt>
                <c:pt idx="357">
                  <c:v>2704260.789568896</c:v>
                </c:pt>
                <c:pt idx="358">
                  <c:v>2704151.348261335</c:v>
                </c:pt>
                <c:pt idx="359">
                  <c:v>2704481.237916384</c:v>
                </c:pt>
                <c:pt idx="360">
                  <c:v>2704349.117093516</c:v>
                </c:pt>
                <c:pt idx="361">
                  <c:v>2704094.643887366</c:v>
                </c:pt>
                <c:pt idx="362">
                  <c:v>2704031.911464317</c:v>
                </c:pt>
                <c:pt idx="363">
                  <c:v>2704106.683953005</c:v>
                </c:pt>
                <c:pt idx="364">
                  <c:v>2704024.151402961</c:v>
                </c:pt>
                <c:pt idx="365">
                  <c:v>2703909.769946705</c:v>
                </c:pt>
                <c:pt idx="366">
                  <c:v>2704095.936617088</c:v>
                </c:pt>
                <c:pt idx="367">
                  <c:v>2704558.919720319</c:v>
                </c:pt>
                <c:pt idx="368">
                  <c:v>2704005.646733093</c:v>
                </c:pt>
                <c:pt idx="369">
                  <c:v>2704062.361636823</c:v>
                </c:pt>
                <c:pt idx="370">
                  <c:v>2704095.695058016</c:v>
                </c:pt>
                <c:pt idx="371">
                  <c:v>2704128.802223274</c:v>
                </c:pt>
                <c:pt idx="372">
                  <c:v>2704528.696557256</c:v>
                </c:pt>
                <c:pt idx="373">
                  <c:v>2704339.655958437</c:v>
                </c:pt>
                <c:pt idx="374">
                  <c:v>2703981.403917237</c:v>
                </c:pt>
                <c:pt idx="375">
                  <c:v>2704037.36129429</c:v>
                </c:pt>
                <c:pt idx="376">
                  <c:v>2704096.922757172</c:v>
                </c:pt>
                <c:pt idx="377">
                  <c:v>2704163.997683522</c:v>
                </c:pt>
                <c:pt idx="378">
                  <c:v>2703753.877602475</c:v>
                </c:pt>
                <c:pt idx="379">
                  <c:v>2703731.692648666</c:v>
                </c:pt>
                <c:pt idx="380">
                  <c:v>2703445.77652346</c:v>
                </c:pt>
                <c:pt idx="381">
                  <c:v>2703259.840689869</c:v>
                </c:pt>
                <c:pt idx="382">
                  <c:v>2703850.569031727</c:v>
                </c:pt>
                <c:pt idx="383">
                  <c:v>2703439.745931518</c:v>
                </c:pt>
                <c:pt idx="384">
                  <c:v>2702983.44742229</c:v>
                </c:pt>
                <c:pt idx="385">
                  <c:v>2702998.116738739</c:v>
                </c:pt>
                <c:pt idx="386">
                  <c:v>2702915.841891748</c:v>
                </c:pt>
                <c:pt idx="387">
                  <c:v>2702977.959547084</c:v>
                </c:pt>
                <c:pt idx="388">
                  <c:v>2702835.571402615</c:v>
                </c:pt>
                <c:pt idx="389">
                  <c:v>2702805.314609044</c:v>
                </c:pt>
                <c:pt idx="390">
                  <c:v>2702980.621592049</c:v>
                </c:pt>
                <c:pt idx="391">
                  <c:v>2702927.073441068</c:v>
                </c:pt>
                <c:pt idx="392">
                  <c:v>2703218.204557443</c:v>
                </c:pt>
                <c:pt idx="393">
                  <c:v>2703061.671320667</c:v>
                </c:pt>
                <c:pt idx="394">
                  <c:v>2702924.483507308</c:v>
                </c:pt>
                <c:pt idx="395">
                  <c:v>2702783.161201265</c:v>
                </c:pt>
                <c:pt idx="396">
                  <c:v>2702997.749969859</c:v>
                </c:pt>
                <c:pt idx="397">
                  <c:v>2702999.930016895</c:v>
                </c:pt>
                <c:pt idx="398">
                  <c:v>2703197.221479944</c:v>
                </c:pt>
                <c:pt idx="399">
                  <c:v>2703061.544504748</c:v>
                </c:pt>
                <c:pt idx="400">
                  <c:v>2702932.131583194</c:v>
                </c:pt>
                <c:pt idx="401">
                  <c:v>2702699.622515371</c:v>
                </c:pt>
                <c:pt idx="402">
                  <c:v>2702490.552866207</c:v>
                </c:pt>
                <c:pt idx="403">
                  <c:v>2702687.590135887</c:v>
                </c:pt>
                <c:pt idx="404">
                  <c:v>2702604.588191283</c:v>
                </c:pt>
                <c:pt idx="405">
                  <c:v>2702706.19137035</c:v>
                </c:pt>
                <c:pt idx="406">
                  <c:v>2702716.045843515</c:v>
                </c:pt>
                <c:pt idx="407">
                  <c:v>2702439.490961487</c:v>
                </c:pt>
                <c:pt idx="408">
                  <c:v>2702665.893322534</c:v>
                </c:pt>
                <c:pt idx="409">
                  <c:v>2702825.366822493</c:v>
                </c:pt>
                <c:pt idx="410">
                  <c:v>2702644.91898986</c:v>
                </c:pt>
                <c:pt idx="411">
                  <c:v>2702685.658025614</c:v>
                </c:pt>
                <c:pt idx="412">
                  <c:v>2702644.069037735</c:v>
                </c:pt>
                <c:pt idx="413">
                  <c:v>2702638.450211206</c:v>
                </c:pt>
                <c:pt idx="414">
                  <c:v>2702623.030158745</c:v>
                </c:pt>
                <c:pt idx="415">
                  <c:v>2702806.240657022</c:v>
                </c:pt>
                <c:pt idx="416">
                  <c:v>2702839.9304848</c:v>
                </c:pt>
                <c:pt idx="417">
                  <c:v>2702842.051377594</c:v>
                </c:pt>
                <c:pt idx="418">
                  <c:v>2702789.833025358</c:v>
                </c:pt>
                <c:pt idx="419">
                  <c:v>2702915.533345699</c:v>
                </c:pt>
                <c:pt idx="420">
                  <c:v>2702955.412718199</c:v>
                </c:pt>
                <c:pt idx="421">
                  <c:v>2702997.58863822</c:v>
                </c:pt>
                <c:pt idx="422">
                  <c:v>2702777.574288521</c:v>
                </c:pt>
                <c:pt idx="423">
                  <c:v>2702782.994895323</c:v>
                </c:pt>
                <c:pt idx="424">
                  <c:v>2702942.609571726</c:v>
                </c:pt>
                <c:pt idx="425">
                  <c:v>2703093.055562759</c:v>
                </c:pt>
                <c:pt idx="426">
                  <c:v>2703130.584515459</c:v>
                </c:pt>
                <c:pt idx="427">
                  <c:v>2703212.567158994</c:v>
                </c:pt>
                <c:pt idx="428">
                  <c:v>2703033.653732898</c:v>
                </c:pt>
                <c:pt idx="429">
                  <c:v>2703140.624175226</c:v>
                </c:pt>
                <c:pt idx="430">
                  <c:v>2703110.441272235</c:v>
                </c:pt>
                <c:pt idx="431">
                  <c:v>2703077.649277742</c:v>
                </c:pt>
                <c:pt idx="432">
                  <c:v>2703099.575529693</c:v>
                </c:pt>
                <c:pt idx="433">
                  <c:v>2702974.237153147</c:v>
                </c:pt>
                <c:pt idx="434">
                  <c:v>2703057.811345131</c:v>
                </c:pt>
                <c:pt idx="435">
                  <c:v>2703058.127631469</c:v>
                </c:pt>
                <c:pt idx="436">
                  <c:v>2703146.592614815</c:v>
                </c:pt>
                <c:pt idx="437">
                  <c:v>2703087.594902497</c:v>
                </c:pt>
                <c:pt idx="438">
                  <c:v>2702943.268334881</c:v>
                </c:pt>
                <c:pt idx="439">
                  <c:v>2703012.603405238</c:v>
                </c:pt>
                <c:pt idx="440">
                  <c:v>2703113.579862533</c:v>
                </c:pt>
                <c:pt idx="441">
                  <c:v>2703091.789744404</c:v>
                </c:pt>
                <c:pt idx="442">
                  <c:v>2703196.59994499</c:v>
                </c:pt>
                <c:pt idx="443">
                  <c:v>2703084.020192164</c:v>
                </c:pt>
                <c:pt idx="444">
                  <c:v>2703087.20338589</c:v>
                </c:pt>
                <c:pt idx="445">
                  <c:v>2703128.911320873</c:v>
                </c:pt>
                <c:pt idx="446">
                  <c:v>2703110.794358076</c:v>
                </c:pt>
                <c:pt idx="447">
                  <c:v>2703084.253580295</c:v>
                </c:pt>
                <c:pt idx="448">
                  <c:v>2703145.867507773</c:v>
                </c:pt>
                <c:pt idx="449">
                  <c:v>2703108.231302942</c:v>
                </c:pt>
                <c:pt idx="450">
                  <c:v>2703019.598681021</c:v>
                </c:pt>
                <c:pt idx="451">
                  <c:v>2703003.498857331</c:v>
                </c:pt>
                <c:pt idx="452">
                  <c:v>2703018.005711816</c:v>
                </c:pt>
                <c:pt idx="453">
                  <c:v>2703063.837302359</c:v>
                </c:pt>
                <c:pt idx="454">
                  <c:v>2703030.206591235</c:v>
                </c:pt>
                <c:pt idx="455">
                  <c:v>2702977.20343013</c:v>
                </c:pt>
                <c:pt idx="456">
                  <c:v>2703017.970471497</c:v>
                </c:pt>
                <c:pt idx="457">
                  <c:v>2702816.061034537</c:v>
                </c:pt>
                <c:pt idx="458">
                  <c:v>2702802.095459053</c:v>
                </c:pt>
                <c:pt idx="459">
                  <c:v>2702871.765081671</c:v>
                </c:pt>
                <c:pt idx="460">
                  <c:v>2702864.139131126</c:v>
                </c:pt>
                <c:pt idx="461">
                  <c:v>2702872.47631283</c:v>
                </c:pt>
                <c:pt idx="462">
                  <c:v>2702882.39593325</c:v>
                </c:pt>
                <c:pt idx="463">
                  <c:v>2702906.46366437</c:v>
                </c:pt>
                <c:pt idx="464">
                  <c:v>2702851.99115407</c:v>
                </c:pt>
                <c:pt idx="465">
                  <c:v>2702834.188804822</c:v>
                </c:pt>
                <c:pt idx="466">
                  <c:v>2702812.987143952</c:v>
                </c:pt>
                <c:pt idx="467">
                  <c:v>2702761.190329848</c:v>
                </c:pt>
                <c:pt idx="468">
                  <c:v>2702858.500282342</c:v>
                </c:pt>
                <c:pt idx="469">
                  <c:v>2702934.594455278</c:v>
                </c:pt>
                <c:pt idx="470">
                  <c:v>2702853.052497323</c:v>
                </c:pt>
                <c:pt idx="471">
                  <c:v>2702845.549478336</c:v>
                </c:pt>
                <c:pt idx="472">
                  <c:v>2702874.533866137</c:v>
                </c:pt>
                <c:pt idx="473">
                  <c:v>2702845.745559483</c:v>
                </c:pt>
                <c:pt idx="474">
                  <c:v>2702843.701471314</c:v>
                </c:pt>
                <c:pt idx="475">
                  <c:v>2702861.229694127</c:v>
                </c:pt>
                <c:pt idx="476">
                  <c:v>2702896.564743226</c:v>
                </c:pt>
                <c:pt idx="477">
                  <c:v>2702934.260576567</c:v>
                </c:pt>
                <c:pt idx="478">
                  <c:v>2702973.396934053</c:v>
                </c:pt>
                <c:pt idx="479">
                  <c:v>2702932.496244016</c:v>
                </c:pt>
                <c:pt idx="480">
                  <c:v>2702954.180124764</c:v>
                </c:pt>
                <c:pt idx="481">
                  <c:v>2702921.931699686</c:v>
                </c:pt>
                <c:pt idx="482">
                  <c:v>2702933.030360129</c:v>
                </c:pt>
                <c:pt idx="483">
                  <c:v>2702954.051311349</c:v>
                </c:pt>
                <c:pt idx="484">
                  <c:v>2702934.003046688</c:v>
                </c:pt>
                <c:pt idx="485">
                  <c:v>2702932.123944919</c:v>
                </c:pt>
                <c:pt idx="486">
                  <c:v>2702921.714208908</c:v>
                </c:pt>
                <c:pt idx="487">
                  <c:v>2702901.905092013</c:v>
                </c:pt>
                <c:pt idx="488">
                  <c:v>2702940.729999359</c:v>
                </c:pt>
                <c:pt idx="489">
                  <c:v>2702942.639491721</c:v>
                </c:pt>
                <c:pt idx="490">
                  <c:v>2702950.212255376</c:v>
                </c:pt>
                <c:pt idx="491">
                  <c:v>2702949.84249805</c:v>
                </c:pt>
                <c:pt idx="492">
                  <c:v>2702953.131646839</c:v>
                </c:pt>
                <c:pt idx="493">
                  <c:v>2702941.798008847</c:v>
                </c:pt>
                <c:pt idx="494">
                  <c:v>2702964.117567276</c:v>
                </c:pt>
                <c:pt idx="495">
                  <c:v>2702928.362759082</c:v>
                </c:pt>
                <c:pt idx="496">
                  <c:v>2702934.546897692</c:v>
                </c:pt>
                <c:pt idx="497">
                  <c:v>2702944.021709831</c:v>
                </c:pt>
                <c:pt idx="498">
                  <c:v>2702925.203417478</c:v>
                </c:pt>
                <c:pt idx="499">
                  <c:v>2702918.616612249</c:v>
                </c:pt>
                <c:pt idx="500">
                  <c:v>2702921.636909042</c:v>
                </c:pt>
                <c:pt idx="501">
                  <c:v>2702923.81436738</c:v>
                </c:pt>
                <c:pt idx="502">
                  <c:v>2702925.756773985</c:v>
                </c:pt>
                <c:pt idx="503">
                  <c:v>2702945.607041108</c:v>
                </c:pt>
                <c:pt idx="504">
                  <c:v>2702913.658121093</c:v>
                </c:pt>
                <c:pt idx="505">
                  <c:v>2702915.165668546</c:v>
                </c:pt>
                <c:pt idx="506">
                  <c:v>2702902.887479694</c:v>
                </c:pt>
                <c:pt idx="507">
                  <c:v>2702907.374022237</c:v>
                </c:pt>
                <c:pt idx="508">
                  <c:v>2702892.404997879</c:v>
                </c:pt>
                <c:pt idx="509">
                  <c:v>2702892.453502707</c:v>
                </c:pt>
                <c:pt idx="510">
                  <c:v>2702887.308428024</c:v>
                </c:pt>
                <c:pt idx="511">
                  <c:v>2702882.477518404</c:v>
                </c:pt>
                <c:pt idx="512">
                  <c:v>2702867.350689943</c:v>
                </c:pt>
                <c:pt idx="513">
                  <c:v>2702894.705755489</c:v>
                </c:pt>
                <c:pt idx="514">
                  <c:v>2702909.255640765</c:v>
                </c:pt>
                <c:pt idx="515">
                  <c:v>2702914.104836004</c:v>
                </c:pt>
                <c:pt idx="516">
                  <c:v>2702908.972431838</c:v>
                </c:pt>
                <c:pt idx="517">
                  <c:v>2702909.256397509</c:v>
                </c:pt>
                <c:pt idx="518">
                  <c:v>2702885.447723698</c:v>
                </c:pt>
                <c:pt idx="519">
                  <c:v>2702904.385462211</c:v>
                </c:pt>
                <c:pt idx="520">
                  <c:v>2702900.768437488</c:v>
                </c:pt>
                <c:pt idx="521">
                  <c:v>2702914.18940795</c:v>
                </c:pt>
                <c:pt idx="522">
                  <c:v>2702943.171309039</c:v>
                </c:pt>
                <c:pt idx="523">
                  <c:v>2702937.976716531</c:v>
                </c:pt>
                <c:pt idx="524">
                  <c:v>2702946.015467402</c:v>
                </c:pt>
                <c:pt idx="525">
                  <c:v>2702943.303545737</c:v>
                </c:pt>
                <c:pt idx="526">
                  <c:v>2702962.861356164</c:v>
                </c:pt>
                <c:pt idx="527">
                  <c:v>2702950.020912374</c:v>
                </c:pt>
                <c:pt idx="528">
                  <c:v>2702952.073203607</c:v>
                </c:pt>
                <c:pt idx="529">
                  <c:v>2702947.398256558</c:v>
                </c:pt>
                <c:pt idx="530">
                  <c:v>2702937.460524404</c:v>
                </c:pt>
                <c:pt idx="531">
                  <c:v>2702939.507153885</c:v>
                </c:pt>
                <c:pt idx="532">
                  <c:v>2702932.649117221</c:v>
                </c:pt>
                <c:pt idx="533">
                  <c:v>2702942.659094063</c:v>
                </c:pt>
                <c:pt idx="534">
                  <c:v>2702930.659304897</c:v>
                </c:pt>
                <c:pt idx="535">
                  <c:v>2702919.839289382</c:v>
                </c:pt>
                <c:pt idx="536">
                  <c:v>2702919.955110833</c:v>
                </c:pt>
                <c:pt idx="537">
                  <c:v>2702911.312417093</c:v>
                </c:pt>
                <c:pt idx="538">
                  <c:v>2702919.929504367</c:v>
                </c:pt>
                <c:pt idx="539">
                  <c:v>2702912.66973072</c:v>
                </c:pt>
                <c:pt idx="540">
                  <c:v>2702912.871995129</c:v>
                </c:pt>
                <c:pt idx="541">
                  <c:v>2702910.138658114</c:v>
                </c:pt>
                <c:pt idx="542">
                  <c:v>2702910.405867484</c:v>
                </c:pt>
                <c:pt idx="543">
                  <c:v>2702911.494408424</c:v>
                </c:pt>
                <c:pt idx="544">
                  <c:v>2702903.295552479</c:v>
                </c:pt>
                <c:pt idx="545">
                  <c:v>2702909.969261187</c:v>
                </c:pt>
                <c:pt idx="546">
                  <c:v>2702910.034449657</c:v>
                </c:pt>
                <c:pt idx="547">
                  <c:v>2702908.100278016</c:v>
                </c:pt>
                <c:pt idx="548">
                  <c:v>2702911.518047374</c:v>
                </c:pt>
                <c:pt idx="549">
                  <c:v>2702913.066990106</c:v>
                </c:pt>
                <c:pt idx="550">
                  <c:v>2702925.414323553</c:v>
                </c:pt>
                <c:pt idx="551">
                  <c:v>2702916.979721369</c:v>
                </c:pt>
                <c:pt idx="552">
                  <c:v>2702903.940567991</c:v>
                </c:pt>
                <c:pt idx="553">
                  <c:v>2702907.997132917</c:v>
                </c:pt>
                <c:pt idx="554">
                  <c:v>2702907.71207003</c:v>
                </c:pt>
                <c:pt idx="555">
                  <c:v>2702904.491048988</c:v>
                </c:pt>
                <c:pt idx="556">
                  <c:v>2702900.93982383</c:v>
                </c:pt>
                <c:pt idx="557">
                  <c:v>2702907.446883109</c:v>
                </c:pt>
                <c:pt idx="558">
                  <c:v>2702905.207225362</c:v>
                </c:pt>
                <c:pt idx="559">
                  <c:v>2702909.517864525</c:v>
                </c:pt>
                <c:pt idx="560">
                  <c:v>2702904.716423424</c:v>
                </c:pt>
                <c:pt idx="561">
                  <c:v>2702904.366954781</c:v>
                </c:pt>
                <c:pt idx="562">
                  <c:v>2702901.083261771</c:v>
                </c:pt>
                <c:pt idx="563">
                  <c:v>2702907.692169513</c:v>
                </c:pt>
                <c:pt idx="564">
                  <c:v>2702907.407641593</c:v>
                </c:pt>
                <c:pt idx="565">
                  <c:v>2702905.453302476</c:v>
                </c:pt>
                <c:pt idx="566">
                  <c:v>2702904.813564418</c:v>
                </c:pt>
                <c:pt idx="567">
                  <c:v>2702903.727989256</c:v>
                </c:pt>
                <c:pt idx="568">
                  <c:v>2702902.925146176</c:v>
                </c:pt>
                <c:pt idx="569">
                  <c:v>2702909.822041086</c:v>
                </c:pt>
                <c:pt idx="570">
                  <c:v>2702904.807420971</c:v>
                </c:pt>
                <c:pt idx="571">
                  <c:v>2702910.234649132</c:v>
                </c:pt>
                <c:pt idx="572">
                  <c:v>2702903.681785354</c:v>
                </c:pt>
                <c:pt idx="573">
                  <c:v>2702906.842566584</c:v>
                </c:pt>
                <c:pt idx="574">
                  <c:v>2702907.364831158</c:v>
                </c:pt>
                <c:pt idx="575">
                  <c:v>2702909.91514848</c:v>
                </c:pt>
                <c:pt idx="576">
                  <c:v>2702904.43840328</c:v>
                </c:pt>
                <c:pt idx="577">
                  <c:v>2702906.301816388</c:v>
                </c:pt>
                <c:pt idx="578">
                  <c:v>2702908.113853794</c:v>
                </c:pt>
                <c:pt idx="579">
                  <c:v>2702907.561000679</c:v>
                </c:pt>
                <c:pt idx="580">
                  <c:v>2702909.742827044</c:v>
                </c:pt>
                <c:pt idx="581">
                  <c:v>2702909.787707892</c:v>
                </c:pt>
                <c:pt idx="582">
                  <c:v>2702906.761740925</c:v>
                </c:pt>
                <c:pt idx="583">
                  <c:v>2702906.053181732</c:v>
                </c:pt>
                <c:pt idx="584">
                  <c:v>2702908.948630344</c:v>
                </c:pt>
                <c:pt idx="585">
                  <c:v>2702906.848378927</c:v>
                </c:pt>
                <c:pt idx="586">
                  <c:v>2702906.470280177</c:v>
                </c:pt>
                <c:pt idx="587">
                  <c:v>2702905.475378222</c:v>
                </c:pt>
                <c:pt idx="588">
                  <c:v>2702908.841470957</c:v>
                </c:pt>
                <c:pt idx="589">
                  <c:v>2702907.885682427</c:v>
                </c:pt>
                <c:pt idx="590">
                  <c:v>2702911.277300706</c:v>
                </c:pt>
                <c:pt idx="591">
                  <c:v>2702910.9101836</c:v>
                </c:pt>
                <c:pt idx="592">
                  <c:v>2702912.79754022</c:v>
                </c:pt>
                <c:pt idx="593">
                  <c:v>2702912.352391041</c:v>
                </c:pt>
                <c:pt idx="594">
                  <c:v>2702909.962830857</c:v>
                </c:pt>
                <c:pt idx="595">
                  <c:v>2702908.852479815</c:v>
                </c:pt>
                <c:pt idx="596">
                  <c:v>2702909.020508199</c:v>
                </c:pt>
                <c:pt idx="597">
                  <c:v>2702911.11451022</c:v>
                </c:pt>
                <c:pt idx="598">
                  <c:v>2702911.08764137</c:v>
                </c:pt>
                <c:pt idx="599">
                  <c:v>2702908.510524786</c:v>
                </c:pt>
                <c:pt idx="600">
                  <c:v>2702912.951416053</c:v>
                </c:pt>
                <c:pt idx="601">
                  <c:v>2702911.097813211</c:v>
                </c:pt>
                <c:pt idx="602">
                  <c:v>2702912.056667302</c:v>
                </c:pt>
                <c:pt idx="603">
                  <c:v>2702910.976742123</c:v>
                </c:pt>
                <c:pt idx="604">
                  <c:v>2702912.892549209</c:v>
                </c:pt>
                <c:pt idx="605">
                  <c:v>2702910.344142343</c:v>
                </c:pt>
                <c:pt idx="606">
                  <c:v>2702912.460573365</c:v>
                </c:pt>
                <c:pt idx="607">
                  <c:v>2702910.195957193</c:v>
                </c:pt>
                <c:pt idx="608">
                  <c:v>2702911.641131453</c:v>
                </c:pt>
                <c:pt idx="609">
                  <c:v>2702910.878540161</c:v>
                </c:pt>
                <c:pt idx="610">
                  <c:v>2702910.533475861</c:v>
                </c:pt>
                <c:pt idx="611">
                  <c:v>2702910.889854874</c:v>
                </c:pt>
                <c:pt idx="612">
                  <c:v>2702911.284246647</c:v>
                </c:pt>
                <c:pt idx="613">
                  <c:v>2702911.480480303</c:v>
                </c:pt>
                <c:pt idx="614">
                  <c:v>2702912.079083798</c:v>
                </c:pt>
                <c:pt idx="615">
                  <c:v>2702913.352336288</c:v>
                </c:pt>
                <c:pt idx="616">
                  <c:v>2702913.5552288</c:v>
                </c:pt>
                <c:pt idx="617">
                  <c:v>2702914.173816995</c:v>
                </c:pt>
                <c:pt idx="618">
                  <c:v>2702913.129828153</c:v>
                </c:pt>
                <c:pt idx="619">
                  <c:v>2702914.676795787</c:v>
                </c:pt>
                <c:pt idx="620">
                  <c:v>2702915.178927151</c:v>
                </c:pt>
                <c:pt idx="621">
                  <c:v>2702914.294316697</c:v>
                </c:pt>
                <c:pt idx="622">
                  <c:v>2702915.368045688</c:v>
                </c:pt>
                <c:pt idx="623">
                  <c:v>2702914.533018392</c:v>
                </c:pt>
                <c:pt idx="624">
                  <c:v>2702914.986145579</c:v>
                </c:pt>
                <c:pt idx="625">
                  <c:v>2702914.436622153</c:v>
                </c:pt>
                <c:pt idx="626">
                  <c:v>2702914.530024656</c:v>
                </c:pt>
                <c:pt idx="627">
                  <c:v>2702914.362609527</c:v>
                </c:pt>
                <c:pt idx="628">
                  <c:v>2702913.412163065</c:v>
                </c:pt>
                <c:pt idx="629">
                  <c:v>2702914.302225647</c:v>
                </c:pt>
                <c:pt idx="630">
                  <c:v>2702915.689905789</c:v>
                </c:pt>
                <c:pt idx="631">
                  <c:v>2702914.61778013</c:v>
                </c:pt>
                <c:pt idx="632">
                  <c:v>2702913.702949752</c:v>
                </c:pt>
                <c:pt idx="633">
                  <c:v>2702914.768488435</c:v>
                </c:pt>
                <c:pt idx="634">
                  <c:v>2702915.884495609</c:v>
                </c:pt>
                <c:pt idx="635">
                  <c:v>2702915.336421807</c:v>
                </c:pt>
                <c:pt idx="636">
                  <c:v>2702916.235921354</c:v>
                </c:pt>
                <c:pt idx="637">
                  <c:v>2702914.763748524</c:v>
                </c:pt>
                <c:pt idx="638">
                  <c:v>2702915.786588795</c:v>
                </c:pt>
                <c:pt idx="639">
                  <c:v>2702914.232171822</c:v>
                </c:pt>
                <c:pt idx="640">
                  <c:v>2702914.157022404</c:v>
                </c:pt>
                <c:pt idx="641">
                  <c:v>2702914.056177284</c:v>
                </c:pt>
                <c:pt idx="642">
                  <c:v>2702914.149633381</c:v>
                </c:pt>
                <c:pt idx="643">
                  <c:v>2702914.053454046</c:v>
                </c:pt>
                <c:pt idx="644">
                  <c:v>2702913.707774276</c:v>
                </c:pt>
                <c:pt idx="645">
                  <c:v>2702914.050419113</c:v>
                </c:pt>
                <c:pt idx="646">
                  <c:v>2702913.870038093</c:v>
                </c:pt>
                <c:pt idx="647">
                  <c:v>2702913.198553539</c:v>
                </c:pt>
                <c:pt idx="648">
                  <c:v>2702913.668198466</c:v>
                </c:pt>
                <c:pt idx="649">
                  <c:v>2702913.03679811</c:v>
                </c:pt>
                <c:pt idx="650">
                  <c:v>2702912.969999705</c:v>
                </c:pt>
                <c:pt idx="651">
                  <c:v>2702912.338010729</c:v>
                </c:pt>
                <c:pt idx="652">
                  <c:v>2702912.747439221</c:v>
                </c:pt>
                <c:pt idx="653">
                  <c:v>2702912.78578512</c:v>
                </c:pt>
                <c:pt idx="654">
                  <c:v>2702913.046388541</c:v>
                </c:pt>
                <c:pt idx="655">
                  <c:v>2702913.580411105</c:v>
                </c:pt>
                <c:pt idx="656">
                  <c:v>2702912.780497253</c:v>
                </c:pt>
                <c:pt idx="657">
                  <c:v>2702913.174262366</c:v>
                </c:pt>
                <c:pt idx="658">
                  <c:v>2702912.926630895</c:v>
                </c:pt>
                <c:pt idx="659">
                  <c:v>2702913.173943495</c:v>
                </c:pt>
                <c:pt idx="660">
                  <c:v>2702913.330485181</c:v>
                </c:pt>
                <c:pt idx="661">
                  <c:v>2702913.090584244</c:v>
                </c:pt>
                <c:pt idx="662">
                  <c:v>2702913.243768913</c:v>
                </c:pt>
                <c:pt idx="663">
                  <c:v>2702913.13207433</c:v>
                </c:pt>
                <c:pt idx="664">
                  <c:v>2702913.408242771</c:v>
                </c:pt>
                <c:pt idx="665">
                  <c:v>2702913.227127353</c:v>
                </c:pt>
                <c:pt idx="666">
                  <c:v>2702913.394371387</c:v>
                </c:pt>
                <c:pt idx="667">
                  <c:v>2702913.673325665</c:v>
                </c:pt>
                <c:pt idx="668">
                  <c:v>2702913.479638687</c:v>
                </c:pt>
                <c:pt idx="669">
                  <c:v>2702913.404657883</c:v>
                </c:pt>
                <c:pt idx="670">
                  <c:v>2702913.54196317</c:v>
                </c:pt>
                <c:pt idx="671">
                  <c:v>2702913.424252229</c:v>
                </c:pt>
                <c:pt idx="672">
                  <c:v>2702913.908893621</c:v>
                </c:pt>
                <c:pt idx="673">
                  <c:v>2702914.070815983</c:v>
                </c:pt>
                <c:pt idx="674">
                  <c:v>2702914.018726009</c:v>
                </c:pt>
                <c:pt idx="675">
                  <c:v>2702914.26973669</c:v>
                </c:pt>
                <c:pt idx="676">
                  <c:v>2702914.316342754</c:v>
                </c:pt>
                <c:pt idx="677">
                  <c:v>2702914.396988411</c:v>
                </c:pt>
                <c:pt idx="678">
                  <c:v>2702914.537202126</c:v>
                </c:pt>
                <c:pt idx="679">
                  <c:v>2702914.960407262</c:v>
                </c:pt>
                <c:pt idx="680">
                  <c:v>2702914.989123506</c:v>
                </c:pt>
                <c:pt idx="681">
                  <c:v>2702915.038460322</c:v>
                </c:pt>
                <c:pt idx="682">
                  <c:v>2702915.105248019</c:v>
                </c:pt>
                <c:pt idx="683">
                  <c:v>2702914.971677704</c:v>
                </c:pt>
                <c:pt idx="684">
                  <c:v>2702915.247910789</c:v>
                </c:pt>
                <c:pt idx="685">
                  <c:v>2702915.065010734</c:v>
                </c:pt>
                <c:pt idx="686">
                  <c:v>2702914.94869916</c:v>
                </c:pt>
                <c:pt idx="687">
                  <c:v>2702915.229907199</c:v>
                </c:pt>
                <c:pt idx="688">
                  <c:v>2702915.610035306</c:v>
                </c:pt>
                <c:pt idx="689">
                  <c:v>2702915.653600583</c:v>
                </c:pt>
                <c:pt idx="690">
                  <c:v>2702915.408063391</c:v>
                </c:pt>
                <c:pt idx="691">
                  <c:v>2702915.546251106</c:v>
                </c:pt>
                <c:pt idx="692">
                  <c:v>2702915.927827612</c:v>
                </c:pt>
                <c:pt idx="693">
                  <c:v>2702915.634889684</c:v>
                </c:pt>
                <c:pt idx="694">
                  <c:v>2702915.53343563</c:v>
                </c:pt>
                <c:pt idx="695">
                  <c:v>2702915.524649943</c:v>
                </c:pt>
                <c:pt idx="696">
                  <c:v>2702915.524585235</c:v>
                </c:pt>
                <c:pt idx="697">
                  <c:v>2702915.420479206</c:v>
                </c:pt>
                <c:pt idx="698">
                  <c:v>2702915.704861858</c:v>
                </c:pt>
                <c:pt idx="699">
                  <c:v>2702915.435690878</c:v>
                </c:pt>
                <c:pt idx="700">
                  <c:v>2702915.539559388</c:v>
                </c:pt>
                <c:pt idx="701">
                  <c:v>2702915.702198289</c:v>
                </c:pt>
                <c:pt idx="702">
                  <c:v>2702915.554216438</c:v>
                </c:pt>
                <c:pt idx="703">
                  <c:v>2702915.419726231</c:v>
                </c:pt>
                <c:pt idx="704">
                  <c:v>2702915.583501596</c:v>
                </c:pt>
                <c:pt idx="705">
                  <c:v>2702915.644648837</c:v>
                </c:pt>
                <c:pt idx="706">
                  <c:v>2702915.498382275</c:v>
                </c:pt>
                <c:pt idx="707">
                  <c:v>2702915.38688055</c:v>
                </c:pt>
                <c:pt idx="708">
                  <c:v>2702915.404478355</c:v>
                </c:pt>
                <c:pt idx="709">
                  <c:v>2702915.388209265</c:v>
                </c:pt>
                <c:pt idx="710">
                  <c:v>2702915.408523493</c:v>
                </c:pt>
                <c:pt idx="711">
                  <c:v>2702915.52781317</c:v>
                </c:pt>
                <c:pt idx="712">
                  <c:v>2702915.577112978</c:v>
                </c:pt>
                <c:pt idx="713">
                  <c:v>2702915.45524274</c:v>
                </c:pt>
                <c:pt idx="714">
                  <c:v>2702915.525671957</c:v>
                </c:pt>
                <c:pt idx="715">
                  <c:v>2702915.609952521</c:v>
                </c:pt>
                <c:pt idx="716">
                  <c:v>2702915.556295819</c:v>
                </c:pt>
                <c:pt idx="717">
                  <c:v>2702915.5570971</c:v>
                </c:pt>
                <c:pt idx="718">
                  <c:v>2702915.573101365</c:v>
                </c:pt>
                <c:pt idx="719">
                  <c:v>2702915.366248263</c:v>
                </c:pt>
                <c:pt idx="720">
                  <c:v>2702915.616855119</c:v>
                </c:pt>
                <c:pt idx="721">
                  <c:v>2702915.709501405</c:v>
                </c:pt>
                <c:pt idx="722">
                  <c:v>2702915.606460202</c:v>
                </c:pt>
                <c:pt idx="723">
                  <c:v>2702915.593526303</c:v>
                </c:pt>
                <c:pt idx="724">
                  <c:v>2702915.568986339</c:v>
                </c:pt>
                <c:pt idx="725">
                  <c:v>2702915.614747345</c:v>
                </c:pt>
                <c:pt idx="726">
                  <c:v>2702915.664480443</c:v>
                </c:pt>
                <c:pt idx="727">
                  <c:v>2702915.638691991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Main!$E$2:$E$729</c:f>
              <c:numCache>
                <c:formatCode>General</c:formatCode>
                <c:ptCount val="728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2787858.958564552</c:v>
                </c:pt>
                <c:pt idx="20">
                  <c:v>2789511.970209947</c:v>
                </c:pt>
                <c:pt idx="21">
                  <c:v>2790692.11628879</c:v>
                </c:pt>
                <c:pt idx="22">
                  <c:v>2790955.901310913</c:v>
                </c:pt>
                <c:pt idx="23">
                  <c:v>2791727.675102106</c:v>
                </c:pt>
                <c:pt idx="24">
                  <c:v>2791840.275605593</c:v>
                </c:pt>
                <c:pt idx="25">
                  <c:v>2792386.81753592</c:v>
                </c:pt>
                <c:pt idx="26">
                  <c:v>2792371.76960959</c:v>
                </c:pt>
                <c:pt idx="27">
                  <c:v>2792785.064258517</c:v>
                </c:pt>
                <c:pt idx="28">
                  <c:v>2792663.532354156</c:v>
                </c:pt>
                <c:pt idx="29">
                  <c:v>2793024.647584275</c:v>
                </c:pt>
                <c:pt idx="30">
                  <c:v>2792814.597944986</c:v>
                </c:pt>
                <c:pt idx="31">
                  <c:v>2793173.553366583</c:v>
                </c:pt>
                <c:pt idx="32">
                  <c:v>2793705.742557591</c:v>
                </c:pt>
                <c:pt idx="33">
                  <c:v>2797360.999334635</c:v>
                </c:pt>
                <c:pt idx="34">
                  <c:v>2793705.659136224</c:v>
                </c:pt>
                <c:pt idx="35">
                  <c:v>2797371.564923856</c:v>
                </c:pt>
                <c:pt idx="36">
                  <c:v>2792687.037483571</c:v>
                </c:pt>
                <c:pt idx="37">
                  <c:v>2793189.902936757</c:v>
                </c:pt>
                <c:pt idx="38">
                  <c:v>2794470.236798121</c:v>
                </c:pt>
                <c:pt idx="39">
                  <c:v>2795264.714284654</c:v>
                </c:pt>
                <c:pt idx="40">
                  <c:v>2795699.630682962</c:v>
                </c:pt>
                <c:pt idx="41">
                  <c:v>2796214.03381685</c:v>
                </c:pt>
                <c:pt idx="42">
                  <c:v>2796294.695312225</c:v>
                </c:pt>
                <c:pt idx="43">
                  <c:v>2796944.803743095</c:v>
                </c:pt>
                <c:pt idx="44">
                  <c:v>2797030.81714083</c:v>
                </c:pt>
                <c:pt idx="45">
                  <c:v>2798213.08356494</c:v>
                </c:pt>
                <c:pt idx="46">
                  <c:v>2798590.914599041</c:v>
                </c:pt>
                <c:pt idx="47">
                  <c:v>2798038.04942701</c:v>
                </c:pt>
                <c:pt idx="48">
                  <c:v>2798216.60513131</c:v>
                </c:pt>
                <c:pt idx="49">
                  <c:v>2798817.312517629</c:v>
                </c:pt>
                <c:pt idx="50">
                  <c:v>2798980.99914777</c:v>
                </c:pt>
                <c:pt idx="51">
                  <c:v>2798675.449685487</c:v>
                </c:pt>
                <c:pt idx="52">
                  <c:v>2799278.094759093</c:v>
                </c:pt>
                <c:pt idx="53">
                  <c:v>2798419.191139303</c:v>
                </c:pt>
                <c:pt idx="54">
                  <c:v>2798992.231560752</c:v>
                </c:pt>
                <c:pt idx="55">
                  <c:v>2798908.417424378</c:v>
                </c:pt>
                <c:pt idx="56">
                  <c:v>2799640.39451733</c:v>
                </c:pt>
                <c:pt idx="57">
                  <c:v>2800576.790332714</c:v>
                </c:pt>
                <c:pt idx="58">
                  <c:v>2801046.961624691</c:v>
                </c:pt>
                <c:pt idx="59">
                  <c:v>2801098.296500513</c:v>
                </c:pt>
                <c:pt idx="60">
                  <c:v>2801453.24487802</c:v>
                </c:pt>
                <c:pt idx="61">
                  <c:v>2802255.763547324</c:v>
                </c:pt>
                <c:pt idx="62">
                  <c:v>2802977.596375482</c:v>
                </c:pt>
                <c:pt idx="63">
                  <c:v>2804299.273501432</c:v>
                </c:pt>
                <c:pt idx="64">
                  <c:v>2804286.542575052</c:v>
                </c:pt>
                <c:pt idx="65">
                  <c:v>2804345.756779549</c:v>
                </c:pt>
                <c:pt idx="66">
                  <c:v>2804640.93088048</c:v>
                </c:pt>
                <c:pt idx="67">
                  <c:v>2804763.085920458</c:v>
                </c:pt>
                <c:pt idx="68">
                  <c:v>2805735.641157065</c:v>
                </c:pt>
                <c:pt idx="69">
                  <c:v>2806053.888516476</c:v>
                </c:pt>
                <c:pt idx="70">
                  <c:v>2806211.502412619</c:v>
                </c:pt>
                <c:pt idx="71">
                  <c:v>2806354.566686412</c:v>
                </c:pt>
                <c:pt idx="72">
                  <c:v>2806461.345154686</c:v>
                </c:pt>
                <c:pt idx="73">
                  <c:v>2806499.167183565</c:v>
                </c:pt>
                <c:pt idx="74">
                  <c:v>2806690.447809918</c:v>
                </c:pt>
                <c:pt idx="75">
                  <c:v>2807170.852047846</c:v>
                </c:pt>
                <c:pt idx="76">
                  <c:v>2808048.382273849</c:v>
                </c:pt>
                <c:pt idx="77">
                  <c:v>2809129.743862506</c:v>
                </c:pt>
                <c:pt idx="78">
                  <c:v>2809581.425379458</c:v>
                </c:pt>
                <c:pt idx="79">
                  <c:v>2810354.472518781</c:v>
                </c:pt>
                <c:pt idx="80">
                  <c:v>2810914.75458709</c:v>
                </c:pt>
                <c:pt idx="81">
                  <c:v>2811260.958170477</c:v>
                </c:pt>
                <c:pt idx="82">
                  <c:v>2811886.324937819</c:v>
                </c:pt>
                <c:pt idx="83">
                  <c:v>2812076.796597033</c:v>
                </c:pt>
                <c:pt idx="84">
                  <c:v>2812104.486641599</c:v>
                </c:pt>
                <c:pt idx="85">
                  <c:v>2812374.03633314</c:v>
                </c:pt>
                <c:pt idx="86">
                  <c:v>2812407.207799606</c:v>
                </c:pt>
                <c:pt idx="87">
                  <c:v>2812924.020070786</c:v>
                </c:pt>
                <c:pt idx="88">
                  <c:v>2813688.539839788</c:v>
                </c:pt>
                <c:pt idx="89">
                  <c:v>2814093.914469061</c:v>
                </c:pt>
                <c:pt idx="90">
                  <c:v>2814270.265812085</c:v>
                </c:pt>
                <c:pt idx="91">
                  <c:v>2814241.201093589</c:v>
                </c:pt>
                <c:pt idx="92">
                  <c:v>2814316.0636685</c:v>
                </c:pt>
                <c:pt idx="93">
                  <c:v>2815051.013933976</c:v>
                </c:pt>
                <c:pt idx="94">
                  <c:v>2815900.734304872</c:v>
                </c:pt>
                <c:pt idx="95">
                  <c:v>2816438.769476975</c:v>
                </c:pt>
                <c:pt idx="96">
                  <c:v>2816845.254070087</c:v>
                </c:pt>
                <c:pt idx="97">
                  <c:v>2817248.605079806</c:v>
                </c:pt>
                <c:pt idx="98">
                  <c:v>2818183.179564107</c:v>
                </c:pt>
                <c:pt idx="99">
                  <c:v>2818960.63013142</c:v>
                </c:pt>
                <c:pt idx="100">
                  <c:v>2819330.616632585</c:v>
                </c:pt>
                <c:pt idx="101">
                  <c:v>2819504.622037391</c:v>
                </c:pt>
                <c:pt idx="102">
                  <c:v>2819543.580557562</c:v>
                </c:pt>
                <c:pt idx="103">
                  <c:v>2819966.815347482</c:v>
                </c:pt>
                <c:pt idx="104">
                  <c:v>2820631.02947479</c:v>
                </c:pt>
                <c:pt idx="105">
                  <c:v>2821350.197426265</c:v>
                </c:pt>
                <c:pt idx="106">
                  <c:v>2821650.921553456</c:v>
                </c:pt>
                <c:pt idx="107">
                  <c:v>2821715.48734428</c:v>
                </c:pt>
                <c:pt idx="108">
                  <c:v>2821647.945782467</c:v>
                </c:pt>
                <c:pt idx="109">
                  <c:v>2822084.773383458</c:v>
                </c:pt>
                <c:pt idx="110">
                  <c:v>2822137.405467945</c:v>
                </c:pt>
                <c:pt idx="111">
                  <c:v>2822936.396556688</c:v>
                </c:pt>
                <c:pt idx="112">
                  <c:v>2823807.253239092</c:v>
                </c:pt>
                <c:pt idx="113">
                  <c:v>2824485.898582173</c:v>
                </c:pt>
                <c:pt idx="114">
                  <c:v>2825050.771639477</c:v>
                </c:pt>
                <c:pt idx="115">
                  <c:v>2825740.913679986</c:v>
                </c:pt>
                <c:pt idx="116">
                  <c:v>2826601.62226667</c:v>
                </c:pt>
                <c:pt idx="117">
                  <c:v>2827440.744963273</c:v>
                </c:pt>
                <c:pt idx="118">
                  <c:v>2827986.417494159</c:v>
                </c:pt>
                <c:pt idx="119">
                  <c:v>2828099.368790894</c:v>
                </c:pt>
                <c:pt idx="120">
                  <c:v>2828168.616377111</c:v>
                </c:pt>
                <c:pt idx="121">
                  <c:v>2828645.923322969</c:v>
                </c:pt>
                <c:pt idx="122">
                  <c:v>2829235.048226764</c:v>
                </c:pt>
                <c:pt idx="123">
                  <c:v>2830060.000821295</c:v>
                </c:pt>
                <c:pt idx="124">
                  <c:v>2830633.916710726</c:v>
                </c:pt>
                <c:pt idx="125">
                  <c:v>2830881.420686419</c:v>
                </c:pt>
                <c:pt idx="126">
                  <c:v>2830932.356100533</c:v>
                </c:pt>
                <c:pt idx="127">
                  <c:v>2831139.742361943</c:v>
                </c:pt>
                <c:pt idx="128">
                  <c:v>2831158.711047874</c:v>
                </c:pt>
                <c:pt idx="129">
                  <c:v>2831987.228620694</c:v>
                </c:pt>
                <c:pt idx="130">
                  <c:v>2832830.150053963</c:v>
                </c:pt>
                <c:pt idx="131">
                  <c:v>2833481.839078327</c:v>
                </c:pt>
                <c:pt idx="132">
                  <c:v>2833934.447635615</c:v>
                </c:pt>
                <c:pt idx="133">
                  <c:v>2834454.32152163</c:v>
                </c:pt>
                <c:pt idx="134">
                  <c:v>2835354.520125603</c:v>
                </c:pt>
                <c:pt idx="135">
                  <c:v>2836230.026222153</c:v>
                </c:pt>
                <c:pt idx="136">
                  <c:v>2836852.855121272</c:v>
                </c:pt>
                <c:pt idx="137">
                  <c:v>2837120.637589248</c:v>
                </c:pt>
                <c:pt idx="138">
                  <c:v>2837114.046896719</c:v>
                </c:pt>
                <c:pt idx="139">
                  <c:v>2837682.135903346</c:v>
                </c:pt>
                <c:pt idx="140">
                  <c:v>2838287.745306265</c:v>
                </c:pt>
                <c:pt idx="141">
                  <c:v>2839141.743641612</c:v>
                </c:pt>
                <c:pt idx="142">
                  <c:v>2839650.221604686</c:v>
                </c:pt>
                <c:pt idx="143">
                  <c:v>2839837.102645363</c:v>
                </c:pt>
                <c:pt idx="144">
                  <c:v>2839809.839725167</c:v>
                </c:pt>
                <c:pt idx="145">
                  <c:v>2840230.243282992</c:v>
                </c:pt>
                <c:pt idx="146">
                  <c:v>2840237.441141461</c:v>
                </c:pt>
                <c:pt idx="147">
                  <c:v>2841051.860889658</c:v>
                </c:pt>
                <c:pt idx="148">
                  <c:v>2841924.43134929</c:v>
                </c:pt>
                <c:pt idx="149">
                  <c:v>2842550.190674338</c:v>
                </c:pt>
                <c:pt idx="150">
                  <c:v>2843062.484087864</c:v>
                </c:pt>
                <c:pt idx="151">
                  <c:v>2843635.540087381</c:v>
                </c:pt>
                <c:pt idx="152">
                  <c:v>2844448.508830031</c:v>
                </c:pt>
                <c:pt idx="153">
                  <c:v>2845325.472968697</c:v>
                </c:pt>
                <c:pt idx="154">
                  <c:v>2845941.168176788</c:v>
                </c:pt>
                <c:pt idx="155">
                  <c:v>2846375.113752048</c:v>
                </c:pt>
                <c:pt idx="156">
                  <c:v>2846528.855107856</c:v>
                </c:pt>
                <c:pt idx="157">
                  <c:v>2846547.148144682</c:v>
                </c:pt>
                <c:pt idx="158">
                  <c:v>2847148.586254684</c:v>
                </c:pt>
                <c:pt idx="159">
                  <c:v>2848051.018598436</c:v>
                </c:pt>
                <c:pt idx="160">
                  <c:v>2848590.659718418</c:v>
                </c:pt>
                <c:pt idx="161">
                  <c:v>2849198.676929122</c:v>
                </c:pt>
                <c:pt idx="162">
                  <c:v>2849448.867995955</c:v>
                </c:pt>
                <c:pt idx="163">
                  <c:v>2849483.085377764</c:v>
                </c:pt>
                <c:pt idx="164">
                  <c:v>2849922.901784196</c:v>
                </c:pt>
                <c:pt idx="165">
                  <c:v>2850679.217145374</c:v>
                </c:pt>
                <c:pt idx="166">
                  <c:v>2851478.093621039</c:v>
                </c:pt>
                <c:pt idx="167">
                  <c:v>2852112.805043083</c:v>
                </c:pt>
                <c:pt idx="168">
                  <c:v>2852513.558878885</c:v>
                </c:pt>
                <c:pt idx="169">
                  <c:v>2852969.760115905</c:v>
                </c:pt>
                <c:pt idx="170">
                  <c:v>2853795.14793335</c:v>
                </c:pt>
                <c:pt idx="171">
                  <c:v>2854645.852480392</c:v>
                </c:pt>
                <c:pt idx="172">
                  <c:v>2855314.197428345</c:v>
                </c:pt>
                <c:pt idx="173">
                  <c:v>2855675.703630565</c:v>
                </c:pt>
                <c:pt idx="174">
                  <c:v>2855983.271899268</c:v>
                </c:pt>
                <c:pt idx="175">
                  <c:v>2855982.998571747</c:v>
                </c:pt>
                <c:pt idx="176">
                  <c:v>2856572.241990147</c:v>
                </c:pt>
                <c:pt idx="177">
                  <c:v>2857441.373234246</c:v>
                </c:pt>
                <c:pt idx="178">
                  <c:v>2857987.44022943</c:v>
                </c:pt>
                <c:pt idx="179">
                  <c:v>2858335.381389451</c:v>
                </c:pt>
                <c:pt idx="180">
                  <c:v>2858915.810707295</c:v>
                </c:pt>
                <c:pt idx="181">
                  <c:v>2859142.4622571</c:v>
                </c:pt>
                <c:pt idx="182">
                  <c:v>2859120.737451132</c:v>
                </c:pt>
                <c:pt idx="183">
                  <c:v>2859732.365537609</c:v>
                </c:pt>
                <c:pt idx="184">
                  <c:v>2860468.98355191</c:v>
                </c:pt>
                <c:pt idx="185">
                  <c:v>2861307.868500919</c:v>
                </c:pt>
                <c:pt idx="186">
                  <c:v>2861840.983005</c:v>
                </c:pt>
                <c:pt idx="187">
                  <c:v>2862316.523364481</c:v>
                </c:pt>
                <c:pt idx="188">
                  <c:v>2862819.733168039</c:v>
                </c:pt>
                <c:pt idx="189">
                  <c:v>2863556.046071596</c:v>
                </c:pt>
                <c:pt idx="190">
                  <c:v>2864377.270159085</c:v>
                </c:pt>
                <c:pt idx="191">
                  <c:v>2865013.686362326</c:v>
                </c:pt>
                <c:pt idx="192">
                  <c:v>2865373.270424846</c:v>
                </c:pt>
                <c:pt idx="193">
                  <c:v>2865550.011238158</c:v>
                </c:pt>
                <c:pt idx="194">
                  <c:v>2865556.537155397</c:v>
                </c:pt>
                <c:pt idx="195">
                  <c:v>2866424.106535357</c:v>
                </c:pt>
                <c:pt idx="196">
                  <c:v>2867058.730717242</c:v>
                </c:pt>
                <c:pt idx="197">
                  <c:v>2867445.531127135</c:v>
                </c:pt>
                <c:pt idx="198">
                  <c:v>2868011.481342471</c:v>
                </c:pt>
                <c:pt idx="199">
                  <c:v>2868697.260230854</c:v>
                </c:pt>
                <c:pt idx="200">
                  <c:v>2869108.86012525</c:v>
                </c:pt>
                <c:pt idx="201">
                  <c:v>2869393.148837248</c:v>
                </c:pt>
                <c:pt idx="202">
                  <c:v>2869420.95167859</c:v>
                </c:pt>
                <c:pt idx="203">
                  <c:v>2870144.689599837</c:v>
                </c:pt>
                <c:pt idx="204">
                  <c:v>2870865.028803103</c:v>
                </c:pt>
                <c:pt idx="205">
                  <c:v>2871247.337849203</c:v>
                </c:pt>
                <c:pt idx="206">
                  <c:v>2871662.399406414</c:v>
                </c:pt>
                <c:pt idx="207">
                  <c:v>2872418.49305773</c:v>
                </c:pt>
                <c:pt idx="208">
                  <c:v>2873256.529883455</c:v>
                </c:pt>
                <c:pt idx="209">
                  <c:v>2873701.010827794</c:v>
                </c:pt>
                <c:pt idx="210">
                  <c:v>2874116.391601256</c:v>
                </c:pt>
                <c:pt idx="211">
                  <c:v>2874433.706780565</c:v>
                </c:pt>
                <c:pt idx="212">
                  <c:v>2874432.329070032</c:v>
                </c:pt>
                <c:pt idx="213">
                  <c:v>2875257.82112711</c:v>
                </c:pt>
                <c:pt idx="214">
                  <c:v>2875560.889044823</c:v>
                </c:pt>
                <c:pt idx="215">
                  <c:v>2875504.597197785</c:v>
                </c:pt>
                <c:pt idx="216">
                  <c:v>2876223.317435064</c:v>
                </c:pt>
                <c:pt idx="217">
                  <c:v>2876664.765646991</c:v>
                </c:pt>
                <c:pt idx="218">
                  <c:v>2877299.844625056</c:v>
                </c:pt>
                <c:pt idx="219">
                  <c:v>2877538.657445546</c:v>
                </c:pt>
                <c:pt idx="220">
                  <c:v>2877978.008778077</c:v>
                </c:pt>
                <c:pt idx="221">
                  <c:v>2878756.144976504</c:v>
                </c:pt>
                <c:pt idx="222">
                  <c:v>2879544.102605004</c:v>
                </c:pt>
                <c:pt idx="223">
                  <c:v>2879998.823885328</c:v>
                </c:pt>
                <c:pt idx="224">
                  <c:v>2880451.007830612</c:v>
                </c:pt>
                <c:pt idx="225">
                  <c:v>2881059.810094506</c:v>
                </c:pt>
                <c:pt idx="226">
                  <c:v>2881761.834218539</c:v>
                </c:pt>
                <c:pt idx="227">
                  <c:v>2882311.637070945</c:v>
                </c:pt>
                <c:pt idx="228">
                  <c:v>2882538.254077179</c:v>
                </c:pt>
                <c:pt idx="229">
                  <c:v>2882592.532856031</c:v>
                </c:pt>
                <c:pt idx="230">
                  <c:v>2882595.02732612</c:v>
                </c:pt>
                <c:pt idx="231">
                  <c:v>2883409.810412739</c:v>
                </c:pt>
                <c:pt idx="232">
                  <c:v>2883827.703434094</c:v>
                </c:pt>
                <c:pt idx="233">
                  <c:v>2883843.916681394</c:v>
                </c:pt>
                <c:pt idx="234">
                  <c:v>2884393.250883034</c:v>
                </c:pt>
                <c:pt idx="235">
                  <c:v>2884983.429514872</c:v>
                </c:pt>
                <c:pt idx="236">
                  <c:v>2885683.190703549</c:v>
                </c:pt>
                <c:pt idx="237">
                  <c:v>2886100.054535651</c:v>
                </c:pt>
                <c:pt idx="238">
                  <c:v>2886585.137671221</c:v>
                </c:pt>
                <c:pt idx="239">
                  <c:v>2887177.046111023</c:v>
                </c:pt>
                <c:pt idx="240">
                  <c:v>2887843.734552005</c:v>
                </c:pt>
                <c:pt idx="241">
                  <c:v>2888138.868805427</c:v>
                </c:pt>
                <c:pt idx="242">
                  <c:v>2888449.165611775</c:v>
                </c:pt>
                <c:pt idx="243">
                  <c:v>2889113.132219075</c:v>
                </c:pt>
                <c:pt idx="244">
                  <c:v>2889868.007668118</c:v>
                </c:pt>
                <c:pt idx="245">
                  <c:v>2890194.793560992</c:v>
                </c:pt>
                <c:pt idx="246">
                  <c:v>2890586.495743782</c:v>
                </c:pt>
                <c:pt idx="247">
                  <c:v>2890591.204859407</c:v>
                </c:pt>
                <c:pt idx="248">
                  <c:v>2890917.060005191</c:v>
                </c:pt>
                <c:pt idx="249">
                  <c:v>2890985.66807947</c:v>
                </c:pt>
                <c:pt idx="250">
                  <c:v>2891591.147737448</c:v>
                </c:pt>
                <c:pt idx="251">
                  <c:v>2891968.252895923</c:v>
                </c:pt>
                <c:pt idx="252">
                  <c:v>2892604.597406311</c:v>
                </c:pt>
                <c:pt idx="253">
                  <c:v>2892940.699197261</c:v>
                </c:pt>
                <c:pt idx="254">
                  <c:v>2893459.883719258</c:v>
                </c:pt>
                <c:pt idx="255">
                  <c:v>2893630.557058072</c:v>
                </c:pt>
                <c:pt idx="256">
                  <c:v>2893581.889538935</c:v>
                </c:pt>
                <c:pt idx="257">
                  <c:v>2894269.56710861</c:v>
                </c:pt>
                <c:pt idx="258">
                  <c:v>2894976.950532405</c:v>
                </c:pt>
                <c:pt idx="259">
                  <c:v>2895422.394629022</c:v>
                </c:pt>
                <c:pt idx="260">
                  <c:v>2895839.140155193</c:v>
                </c:pt>
                <c:pt idx="261">
                  <c:v>2896289.690392456</c:v>
                </c:pt>
                <c:pt idx="262">
                  <c:v>2896823.276855937</c:v>
                </c:pt>
                <c:pt idx="263">
                  <c:v>2897299.463152476</c:v>
                </c:pt>
                <c:pt idx="264">
                  <c:v>2897343.24427298</c:v>
                </c:pt>
                <c:pt idx="265">
                  <c:v>2897331.943867617</c:v>
                </c:pt>
                <c:pt idx="266">
                  <c:v>2897818.322715025</c:v>
                </c:pt>
                <c:pt idx="267">
                  <c:v>2897889.609613459</c:v>
                </c:pt>
                <c:pt idx="268">
                  <c:v>2898551.110875337</c:v>
                </c:pt>
                <c:pt idx="269">
                  <c:v>2898828.810171504</c:v>
                </c:pt>
                <c:pt idx="270">
                  <c:v>2899102.945980494</c:v>
                </c:pt>
                <c:pt idx="271">
                  <c:v>2899597.525013153</c:v>
                </c:pt>
                <c:pt idx="272">
                  <c:v>2900164.793111455</c:v>
                </c:pt>
                <c:pt idx="273">
                  <c:v>2900516.477867811</c:v>
                </c:pt>
                <c:pt idx="274">
                  <c:v>2900450.340861499</c:v>
                </c:pt>
                <c:pt idx="275">
                  <c:v>2900953.161534309</c:v>
                </c:pt>
                <c:pt idx="276">
                  <c:v>2901390.925167863</c:v>
                </c:pt>
                <c:pt idx="277">
                  <c:v>2901502.027768863</c:v>
                </c:pt>
                <c:pt idx="278">
                  <c:v>2901615.605700323</c:v>
                </c:pt>
                <c:pt idx="279">
                  <c:v>2902101.388794385</c:v>
                </c:pt>
                <c:pt idx="280">
                  <c:v>2902705.671059968</c:v>
                </c:pt>
                <c:pt idx="281">
                  <c:v>2902853.113680372</c:v>
                </c:pt>
                <c:pt idx="282">
                  <c:v>2903264.982317622</c:v>
                </c:pt>
                <c:pt idx="283">
                  <c:v>2903252.638639104</c:v>
                </c:pt>
                <c:pt idx="284">
                  <c:v>2903336.817718452</c:v>
                </c:pt>
                <c:pt idx="285">
                  <c:v>2903836.635217299</c:v>
                </c:pt>
                <c:pt idx="286">
                  <c:v>2903843.825329833</c:v>
                </c:pt>
                <c:pt idx="287">
                  <c:v>2904183.864727063</c:v>
                </c:pt>
                <c:pt idx="288">
                  <c:v>2904719.57848178</c:v>
                </c:pt>
                <c:pt idx="289">
                  <c:v>2904770.201603333</c:v>
                </c:pt>
                <c:pt idx="290">
                  <c:v>2904915.660818345</c:v>
                </c:pt>
                <c:pt idx="291">
                  <c:v>2904828.950904359</c:v>
                </c:pt>
                <c:pt idx="292">
                  <c:v>2904911.903645255</c:v>
                </c:pt>
                <c:pt idx="293">
                  <c:v>2905177.129569337</c:v>
                </c:pt>
                <c:pt idx="294">
                  <c:v>2905578.955024465</c:v>
                </c:pt>
                <c:pt idx="295">
                  <c:v>2905922.670782164</c:v>
                </c:pt>
                <c:pt idx="296">
                  <c:v>2906027.569475187</c:v>
                </c:pt>
                <c:pt idx="297">
                  <c:v>2906161.431116983</c:v>
                </c:pt>
                <c:pt idx="298">
                  <c:v>2906271.708669076</c:v>
                </c:pt>
                <c:pt idx="299">
                  <c:v>2906580.360545503</c:v>
                </c:pt>
                <c:pt idx="300">
                  <c:v>2906486.279935302</c:v>
                </c:pt>
                <c:pt idx="301">
                  <c:v>2906440.967086903</c:v>
                </c:pt>
                <c:pt idx="302">
                  <c:v>2906640.122904873</c:v>
                </c:pt>
                <c:pt idx="303">
                  <c:v>2906514.900628995</c:v>
                </c:pt>
                <c:pt idx="304">
                  <c:v>2906497.403817812</c:v>
                </c:pt>
                <c:pt idx="305">
                  <c:v>2906870.217519897</c:v>
                </c:pt>
                <c:pt idx="306">
                  <c:v>2906719.312446093</c:v>
                </c:pt>
                <c:pt idx="307">
                  <c:v>2906751.227353904</c:v>
                </c:pt>
                <c:pt idx="308">
                  <c:v>2907179.917546783</c:v>
                </c:pt>
                <c:pt idx="309">
                  <c:v>2907467.590933921</c:v>
                </c:pt>
                <c:pt idx="310">
                  <c:v>2907613.512816026</c:v>
                </c:pt>
                <c:pt idx="311">
                  <c:v>2907900.743041554</c:v>
                </c:pt>
                <c:pt idx="312">
                  <c:v>2907989.56458619</c:v>
                </c:pt>
                <c:pt idx="313">
                  <c:v>2907938.444425139</c:v>
                </c:pt>
                <c:pt idx="314">
                  <c:v>2907798.429559363</c:v>
                </c:pt>
                <c:pt idx="315">
                  <c:v>2908081.08420288</c:v>
                </c:pt>
                <c:pt idx="316">
                  <c:v>2908024.570409996</c:v>
                </c:pt>
                <c:pt idx="317">
                  <c:v>2908083.789770017</c:v>
                </c:pt>
                <c:pt idx="318">
                  <c:v>2907783.297220665</c:v>
                </c:pt>
                <c:pt idx="319">
                  <c:v>2908079.320520627</c:v>
                </c:pt>
                <c:pt idx="320">
                  <c:v>2908276.65704779</c:v>
                </c:pt>
                <c:pt idx="321">
                  <c:v>2908533.358366766</c:v>
                </c:pt>
                <c:pt idx="322">
                  <c:v>2908396.570930813</c:v>
                </c:pt>
                <c:pt idx="323">
                  <c:v>2908562.182184168</c:v>
                </c:pt>
                <c:pt idx="324">
                  <c:v>2908304.394350111</c:v>
                </c:pt>
                <c:pt idx="325">
                  <c:v>2908422.438103261</c:v>
                </c:pt>
                <c:pt idx="326">
                  <c:v>2908235.802846667</c:v>
                </c:pt>
                <c:pt idx="327">
                  <c:v>2908595.571351337</c:v>
                </c:pt>
                <c:pt idx="328">
                  <c:v>2908435.024460271</c:v>
                </c:pt>
                <c:pt idx="329">
                  <c:v>2908307.961289747</c:v>
                </c:pt>
                <c:pt idx="330">
                  <c:v>2908324.011159829</c:v>
                </c:pt>
                <c:pt idx="331">
                  <c:v>2908346.683933764</c:v>
                </c:pt>
                <c:pt idx="332">
                  <c:v>2908155.744160337</c:v>
                </c:pt>
                <c:pt idx="333">
                  <c:v>2908288.025344189</c:v>
                </c:pt>
                <c:pt idx="334">
                  <c:v>2908397.700208991</c:v>
                </c:pt>
                <c:pt idx="335">
                  <c:v>2908319.071260659</c:v>
                </c:pt>
                <c:pt idx="336">
                  <c:v>2908466.494130335</c:v>
                </c:pt>
                <c:pt idx="337">
                  <c:v>2908219.549213954</c:v>
                </c:pt>
                <c:pt idx="338">
                  <c:v>2908259.427837453</c:v>
                </c:pt>
                <c:pt idx="339">
                  <c:v>2908242.707179572</c:v>
                </c:pt>
                <c:pt idx="340">
                  <c:v>2908371.706895597</c:v>
                </c:pt>
                <c:pt idx="341">
                  <c:v>2908471.607642104</c:v>
                </c:pt>
                <c:pt idx="342">
                  <c:v>2908385.026632233</c:v>
                </c:pt>
                <c:pt idx="343">
                  <c:v>2908344.366724352</c:v>
                </c:pt>
                <c:pt idx="344">
                  <c:v>2908358.893790587</c:v>
                </c:pt>
                <c:pt idx="345">
                  <c:v>2908418.198511239</c:v>
                </c:pt>
                <c:pt idx="346">
                  <c:v>2908229.651464837</c:v>
                </c:pt>
                <c:pt idx="347">
                  <c:v>2908317.328500469</c:v>
                </c:pt>
                <c:pt idx="348">
                  <c:v>2908319.299219685</c:v>
                </c:pt>
                <c:pt idx="349">
                  <c:v>2908392.281557225</c:v>
                </c:pt>
                <c:pt idx="350">
                  <c:v>2908560.898448333</c:v>
                </c:pt>
                <c:pt idx="351">
                  <c:v>2908584.343874027</c:v>
                </c:pt>
                <c:pt idx="352">
                  <c:v>2908609.354740568</c:v>
                </c:pt>
                <c:pt idx="353">
                  <c:v>2908500.24867043</c:v>
                </c:pt>
                <c:pt idx="354">
                  <c:v>2908740.076230363</c:v>
                </c:pt>
                <c:pt idx="355">
                  <c:v>2908474.756027113</c:v>
                </c:pt>
                <c:pt idx="356">
                  <c:v>2908593.155801467</c:v>
                </c:pt>
                <c:pt idx="357">
                  <c:v>2908566.637309272</c:v>
                </c:pt>
                <c:pt idx="358">
                  <c:v>2908579.414346757</c:v>
                </c:pt>
                <c:pt idx="359">
                  <c:v>2908512.722856047</c:v>
                </c:pt>
                <c:pt idx="360">
                  <c:v>2908536.682278849</c:v>
                </c:pt>
                <c:pt idx="361">
                  <c:v>2908615.897010818</c:v>
                </c:pt>
                <c:pt idx="362">
                  <c:v>2908632.519592094</c:v>
                </c:pt>
                <c:pt idx="363">
                  <c:v>2908608.415065908</c:v>
                </c:pt>
                <c:pt idx="364">
                  <c:v>2908638.310606254</c:v>
                </c:pt>
                <c:pt idx="365">
                  <c:v>2908669.48612232</c:v>
                </c:pt>
                <c:pt idx="366">
                  <c:v>2908602.932395143</c:v>
                </c:pt>
                <c:pt idx="367">
                  <c:v>2908515.313327544</c:v>
                </c:pt>
                <c:pt idx="368">
                  <c:v>2908642.329842618</c:v>
                </c:pt>
                <c:pt idx="369">
                  <c:v>2908606.737752826</c:v>
                </c:pt>
                <c:pt idx="370">
                  <c:v>2908602.557062344</c:v>
                </c:pt>
                <c:pt idx="371">
                  <c:v>2908568.007203315</c:v>
                </c:pt>
                <c:pt idx="372">
                  <c:v>2908454.659889627</c:v>
                </c:pt>
                <c:pt idx="373">
                  <c:v>2908527.222861326</c:v>
                </c:pt>
                <c:pt idx="374">
                  <c:v>2908600.743177433</c:v>
                </c:pt>
                <c:pt idx="375">
                  <c:v>2908581.98417945</c:v>
                </c:pt>
                <c:pt idx="376">
                  <c:v>2908551.048465314</c:v>
                </c:pt>
                <c:pt idx="377">
                  <c:v>2908534.512160787</c:v>
                </c:pt>
                <c:pt idx="378">
                  <c:v>2908610.364106217</c:v>
                </c:pt>
                <c:pt idx="379">
                  <c:v>2908619.875006873</c:v>
                </c:pt>
                <c:pt idx="380">
                  <c:v>2908670.724426909</c:v>
                </c:pt>
                <c:pt idx="381">
                  <c:v>2908721.570456808</c:v>
                </c:pt>
                <c:pt idx="382">
                  <c:v>2908580.870005158</c:v>
                </c:pt>
                <c:pt idx="383">
                  <c:v>2908671.311458538</c:v>
                </c:pt>
                <c:pt idx="384">
                  <c:v>2908770.467755665</c:v>
                </c:pt>
                <c:pt idx="385">
                  <c:v>2908766.502893758</c:v>
                </c:pt>
                <c:pt idx="386">
                  <c:v>2908776.191201209</c:v>
                </c:pt>
                <c:pt idx="387">
                  <c:v>2908782.017792252</c:v>
                </c:pt>
                <c:pt idx="388">
                  <c:v>2908799.448951442</c:v>
                </c:pt>
                <c:pt idx="389">
                  <c:v>2908825.342418414</c:v>
                </c:pt>
                <c:pt idx="390">
                  <c:v>2908760.032353065</c:v>
                </c:pt>
                <c:pt idx="391">
                  <c:v>2908773.073844528</c:v>
                </c:pt>
                <c:pt idx="392">
                  <c:v>2908693.119127872</c:v>
                </c:pt>
                <c:pt idx="393">
                  <c:v>2908728.299352914</c:v>
                </c:pt>
                <c:pt idx="394">
                  <c:v>2908766.450265598</c:v>
                </c:pt>
                <c:pt idx="395">
                  <c:v>2908789.237876794</c:v>
                </c:pt>
                <c:pt idx="396">
                  <c:v>2908740.553627982</c:v>
                </c:pt>
                <c:pt idx="397">
                  <c:v>2908745.994623065</c:v>
                </c:pt>
                <c:pt idx="398">
                  <c:v>2908703.186667593</c:v>
                </c:pt>
                <c:pt idx="399">
                  <c:v>2908737.873331513</c:v>
                </c:pt>
                <c:pt idx="400">
                  <c:v>2908777.344881037</c:v>
                </c:pt>
                <c:pt idx="401">
                  <c:v>2908826.69254359</c:v>
                </c:pt>
                <c:pt idx="402">
                  <c:v>2908863.044070732</c:v>
                </c:pt>
                <c:pt idx="403">
                  <c:v>2908827.49651867</c:v>
                </c:pt>
                <c:pt idx="404">
                  <c:v>2908844.169648008</c:v>
                </c:pt>
                <c:pt idx="405">
                  <c:v>2908832.958573951</c:v>
                </c:pt>
                <c:pt idx="406">
                  <c:v>2908825.866641404</c:v>
                </c:pt>
                <c:pt idx="407">
                  <c:v>2908883.842127188</c:v>
                </c:pt>
                <c:pt idx="408">
                  <c:v>2908838.702854692</c:v>
                </c:pt>
                <c:pt idx="409">
                  <c:v>2908793.807400446</c:v>
                </c:pt>
                <c:pt idx="410">
                  <c:v>2908844.892008067</c:v>
                </c:pt>
                <c:pt idx="411">
                  <c:v>2908836.907949086</c:v>
                </c:pt>
                <c:pt idx="412">
                  <c:v>2908849.166533101</c:v>
                </c:pt>
                <c:pt idx="413">
                  <c:v>2908853.595296131</c:v>
                </c:pt>
                <c:pt idx="414">
                  <c:v>2908852.612245364</c:v>
                </c:pt>
                <c:pt idx="415">
                  <c:v>2908809.512252327</c:v>
                </c:pt>
                <c:pt idx="416">
                  <c:v>2908800.430370853</c:v>
                </c:pt>
                <c:pt idx="417">
                  <c:v>2908788.331376784</c:v>
                </c:pt>
                <c:pt idx="418">
                  <c:v>2908800.013346894</c:v>
                </c:pt>
                <c:pt idx="419">
                  <c:v>2908763.669710333</c:v>
                </c:pt>
                <c:pt idx="420">
                  <c:v>2908761.237954936</c:v>
                </c:pt>
                <c:pt idx="421">
                  <c:v>2908742.572540376</c:v>
                </c:pt>
                <c:pt idx="422">
                  <c:v>2908797.4803467</c:v>
                </c:pt>
                <c:pt idx="423">
                  <c:v>2908785.531403014</c:v>
                </c:pt>
                <c:pt idx="424">
                  <c:v>2908758.022324668</c:v>
                </c:pt>
                <c:pt idx="425">
                  <c:v>2908714.871910136</c:v>
                </c:pt>
                <c:pt idx="426">
                  <c:v>2908703.46412049</c:v>
                </c:pt>
                <c:pt idx="427">
                  <c:v>2908688.750619637</c:v>
                </c:pt>
                <c:pt idx="428">
                  <c:v>2908734.570442975</c:v>
                </c:pt>
                <c:pt idx="429">
                  <c:v>2908698.968503054</c:v>
                </c:pt>
                <c:pt idx="430">
                  <c:v>2908707.991877849</c:v>
                </c:pt>
                <c:pt idx="431">
                  <c:v>2908715.896143022</c:v>
                </c:pt>
                <c:pt idx="432">
                  <c:v>2908711.817747104</c:v>
                </c:pt>
                <c:pt idx="433">
                  <c:v>2908734.94823756</c:v>
                </c:pt>
                <c:pt idx="434">
                  <c:v>2908716.475066435</c:v>
                </c:pt>
                <c:pt idx="435">
                  <c:v>2908726.306791273</c:v>
                </c:pt>
                <c:pt idx="436">
                  <c:v>2908698.688900524</c:v>
                </c:pt>
                <c:pt idx="437">
                  <c:v>2908717.375842512</c:v>
                </c:pt>
                <c:pt idx="438">
                  <c:v>2908746.406309959</c:v>
                </c:pt>
                <c:pt idx="439">
                  <c:v>2908733.898757079</c:v>
                </c:pt>
                <c:pt idx="440">
                  <c:v>2908706.088214858</c:v>
                </c:pt>
                <c:pt idx="441">
                  <c:v>2908715.43088657</c:v>
                </c:pt>
                <c:pt idx="442">
                  <c:v>2908688.79968999</c:v>
                </c:pt>
                <c:pt idx="443">
                  <c:v>2908711.484021856</c:v>
                </c:pt>
                <c:pt idx="444">
                  <c:v>2908712.85571677</c:v>
                </c:pt>
                <c:pt idx="445">
                  <c:v>2908701.725730737</c:v>
                </c:pt>
                <c:pt idx="446">
                  <c:v>2908709.422434852</c:v>
                </c:pt>
                <c:pt idx="447">
                  <c:v>2908717.443606079</c:v>
                </c:pt>
                <c:pt idx="448">
                  <c:v>2908696.630432706</c:v>
                </c:pt>
                <c:pt idx="449">
                  <c:v>2908711.69830143</c:v>
                </c:pt>
                <c:pt idx="450">
                  <c:v>2908735.630010854</c:v>
                </c:pt>
                <c:pt idx="451">
                  <c:v>2908742.006042838</c:v>
                </c:pt>
                <c:pt idx="452">
                  <c:v>2908737.435973531</c:v>
                </c:pt>
                <c:pt idx="453">
                  <c:v>2908732.917107453</c:v>
                </c:pt>
                <c:pt idx="454">
                  <c:v>2908737.140011076</c:v>
                </c:pt>
                <c:pt idx="455">
                  <c:v>2908750.450104656</c:v>
                </c:pt>
                <c:pt idx="456">
                  <c:v>2908739.835351916</c:v>
                </c:pt>
                <c:pt idx="457">
                  <c:v>2908786.871242024</c:v>
                </c:pt>
                <c:pt idx="458">
                  <c:v>2908790.803284423</c:v>
                </c:pt>
                <c:pt idx="459">
                  <c:v>2908773.181621258</c:v>
                </c:pt>
                <c:pt idx="460">
                  <c:v>2908770.969472206</c:v>
                </c:pt>
                <c:pt idx="461">
                  <c:v>2908772.736733434</c:v>
                </c:pt>
                <c:pt idx="462">
                  <c:v>2908770.14555111</c:v>
                </c:pt>
                <c:pt idx="463">
                  <c:v>2908764.413000739</c:v>
                </c:pt>
                <c:pt idx="464">
                  <c:v>2908779.199478273</c:v>
                </c:pt>
                <c:pt idx="465">
                  <c:v>2908779.150453603</c:v>
                </c:pt>
                <c:pt idx="466">
                  <c:v>2908786.579373755</c:v>
                </c:pt>
                <c:pt idx="467">
                  <c:v>2908797.259029139</c:v>
                </c:pt>
                <c:pt idx="468">
                  <c:v>2908771.361881374</c:v>
                </c:pt>
                <c:pt idx="469">
                  <c:v>2908755.267781972</c:v>
                </c:pt>
                <c:pt idx="470">
                  <c:v>2908773.75793151</c:v>
                </c:pt>
                <c:pt idx="471">
                  <c:v>2908769.410984086</c:v>
                </c:pt>
                <c:pt idx="472">
                  <c:v>2908770.061337434</c:v>
                </c:pt>
                <c:pt idx="473">
                  <c:v>2908769.718755291</c:v>
                </c:pt>
                <c:pt idx="474">
                  <c:v>2908773.930169649</c:v>
                </c:pt>
                <c:pt idx="475">
                  <c:v>2908771.026146759</c:v>
                </c:pt>
                <c:pt idx="476">
                  <c:v>2908760.478040863</c:v>
                </c:pt>
                <c:pt idx="477">
                  <c:v>2908752.032571487</c:v>
                </c:pt>
                <c:pt idx="478">
                  <c:v>2908741.870860847</c:v>
                </c:pt>
                <c:pt idx="479">
                  <c:v>2908752.264106539</c:v>
                </c:pt>
                <c:pt idx="480">
                  <c:v>2908747.185060447</c:v>
                </c:pt>
                <c:pt idx="481">
                  <c:v>2908754.914329035</c:v>
                </c:pt>
                <c:pt idx="482">
                  <c:v>2908755.389148151</c:v>
                </c:pt>
                <c:pt idx="483">
                  <c:v>2908747.007664506</c:v>
                </c:pt>
                <c:pt idx="484">
                  <c:v>2908751.165936076</c:v>
                </c:pt>
                <c:pt idx="485">
                  <c:v>2908751.136897251</c:v>
                </c:pt>
                <c:pt idx="486">
                  <c:v>2908751.13188548</c:v>
                </c:pt>
                <c:pt idx="487">
                  <c:v>2908757.663154176</c:v>
                </c:pt>
                <c:pt idx="488">
                  <c:v>2908747.009503165</c:v>
                </c:pt>
                <c:pt idx="489">
                  <c:v>2908746.526607193</c:v>
                </c:pt>
                <c:pt idx="490">
                  <c:v>2908745.59060668</c:v>
                </c:pt>
                <c:pt idx="491">
                  <c:v>2908745.879193997</c:v>
                </c:pt>
                <c:pt idx="492">
                  <c:v>2908743.106892338</c:v>
                </c:pt>
                <c:pt idx="493">
                  <c:v>2908747.152637486</c:v>
                </c:pt>
                <c:pt idx="494">
                  <c:v>2908741.307628007</c:v>
                </c:pt>
                <c:pt idx="495">
                  <c:v>2908748.015349429</c:v>
                </c:pt>
                <c:pt idx="496">
                  <c:v>2908747.509066587</c:v>
                </c:pt>
                <c:pt idx="497">
                  <c:v>2908744.857682277</c:v>
                </c:pt>
                <c:pt idx="498">
                  <c:v>2908750.08992365</c:v>
                </c:pt>
                <c:pt idx="499">
                  <c:v>2908751.685212049</c:v>
                </c:pt>
                <c:pt idx="500">
                  <c:v>2908750.959783215</c:v>
                </c:pt>
                <c:pt idx="501">
                  <c:v>2908749.618864885</c:v>
                </c:pt>
                <c:pt idx="502">
                  <c:v>2908749.4191635</c:v>
                </c:pt>
                <c:pt idx="503">
                  <c:v>2908745.285701834</c:v>
                </c:pt>
                <c:pt idx="504">
                  <c:v>2908752.921298744</c:v>
                </c:pt>
                <c:pt idx="505">
                  <c:v>2908752.940317832</c:v>
                </c:pt>
                <c:pt idx="506">
                  <c:v>2908757.195145514</c:v>
                </c:pt>
                <c:pt idx="507">
                  <c:v>2908755.688080797</c:v>
                </c:pt>
                <c:pt idx="508">
                  <c:v>2908760.123336003</c:v>
                </c:pt>
                <c:pt idx="509">
                  <c:v>2908760.508997021</c:v>
                </c:pt>
                <c:pt idx="510">
                  <c:v>2908761.661153718</c:v>
                </c:pt>
                <c:pt idx="511">
                  <c:v>2908762.440922035</c:v>
                </c:pt>
                <c:pt idx="512">
                  <c:v>2908767.515684928</c:v>
                </c:pt>
                <c:pt idx="513">
                  <c:v>2908759.488268831</c:v>
                </c:pt>
                <c:pt idx="514">
                  <c:v>2908757.184992762</c:v>
                </c:pt>
                <c:pt idx="515">
                  <c:v>2908756.085890136</c:v>
                </c:pt>
                <c:pt idx="516">
                  <c:v>2908757.460526184</c:v>
                </c:pt>
                <c:pt idx="517">
                  <c:v>2908757.185900594</c:v>
                </c:pt>
                <c:pt idx="518">
                  <c:v>2908763.68454102</c:v>
                </c:pt>
                <c:pt idx="519">
                  <c:v>2908758.324918355</c:v>
                </c:pt>
                <c:pt idx="520">
                  <c:v>2908758.270866095</c:v>
                </c:pt>
                <c:pt idx="521">
                  <c:v>2908756.077806684</c:v>
                </c:pt>
                <c:pt idx="522">
                  <c:v>2908749.908915808</c:v>
                </c:pt>
                <c:pt idx="523">
                  <c:v>2908752.079896397</c:v>
                </c:pt>
                <c:pt idx="524">
                  <c:v>2908750.27715142</c:v>
                </c:pt>
                <c:pt idx="525">
                  <c:v>2908749.624687564</c:v>
                </c:pt>
                <c:pt idx="526">
                  <c:v>2908745.164465238</c:v>
                </c:pt>
                <c:pt idx="527">
                  <c:v>2908748.472264844</c:v>
                </c:pt>
                <c:pt idx="528">
                  <c:v>2908747.010653383</c:v>
                </c:pt>
                <c:pt idx="529">
                  <c:v>2908748.795976286</c:v>
                </c:pt>
                <c:pt idx="530">
                  <c:v>2908751.584710589</c:v>
                </c:pt>
                <c:pt idx="531">
                  <c:v>2908750.996287717</c:v>
                </c:pt>
                <c:pt idx="532">
                  <c:v>2908752.461179561</c:v>
                </c:pt>
                <c:pt idx="533">
                  <c:v>2908750.097190902</c:v>
                </c:pt>
                <c:pt idx="534">
                  <c:v>2908753.243183196</c:v>
                </c:pt>
                <c:pt idx="535">
                  <c:v>2908755.435357488</c:v>
                </c:pt>
                <c:pt idx="536">
                  <c:v>2908755.370122259</c:v>
                </c:pt>
                <c:pt idx="537">
                  <c:v>2908757.375511922</c:v>
                </c:pt>
                <c:pt idx="538">
                  <c:v>2908755.427394889</c:v>
                </c:pt>
                <c:pt idx="539">
                  <c:v>2908756.990057014</c:v>
                </c:pt>
                <c:pt idx="540">
                  <c:v>2908756.923702291</c:v>
                </c:pt>
                <c:pt idx="541">
                  <c:v>2908757.417994788</c:v>
                </c:pt>
                <c:pt idx="542">
                  <c:v>2908757.167411657</c:v>
                </c:pt>
                <c:pt idx="543">
                  <c:v>2908757.090699577</c:v>
                </c:pt>
                <c:pt idx="544">
                  <c:v>2908760.076635317</c:v>
                </c:pt>
                <c:pt idx="545">
                  <c:v>2908757.484789978</c:v>
                </c:pt>
                <c:pt idx="546">
                  <c:v>2908757.188272564</c:v>
                </c:pt>
                <c:pt idx="547">
                  <c:v>2908757.788282385</c:v>
                </c:pt>
                <c:pt idx="548">
                  <c:v>2908756.838765085</c:v>
                </c:pt>
                <c:pt idx="549">
                  <c:v>2908756.881241376</c:v>
                </c:pt>
                <c:pt idx="550">
                  <c:v>2908753.166839833</c:v>
                </c:pt>
                <c:pt idx="551">
                  <c:v>2908756.074652161</c:v>
                </c:pt>
                <c:pt idx="552">
                  <c:v>2908758.6452393</c:v>
                </c:pt>
                <c:pt idx="553">
                  <c:v>2908757.891191103</c:v>
                </c:pt>
                <c:pt idx="554">
                  <c:v>2908758.10282153</c:v>
                </c:pt>
                <c:pt idx="555">
                  <c:v>2908758.820774301</c:v>
                </c:pt>
                <c:pt idx="556">
                  <c:v>2908759.633416872</c:v>
                </c:pt>
                <c:pt idx="557">
                  <c:v>2908758.085460857</c:v>
                </c:pt>
                <c:pt idx="558">
                  <c:v>2908758.648847394</c:v>
                </c:pt>
                <c:pt idx="559">
                  <c:v>2908757.729530965</c:v>
                </c:pt>
                <c:pt idx="560">
                  <c:v>2908758.832586163</c:v>
                </c:pt>
                <c:pt idx="561">
                  <c:v>2908758.848356651</c:v>
                </c:pt>
                <c:pt idx="562">
                  <c:v>2908759.973321917</c:v>
                </c:pt>
                <c:pt idx="563">
                  <c:v>2908758.207293449</c:v>
                </c:pt>
                <c:pt idx="564">
                  <c:v>2908758.328169227</c:v>
                </c:pt>
                <c:pt idx="565">
                  <c:v>2908758.539608155</c:v>
                </c:pt>
                <c:pt idx="566">
                  <c:v>2908758.642294741</c:v>
                </c:pt>
                <c:pt idx="567">
                  <c:v>2908758.773380783</c:v>
                </c:pt>
                <c:pt idx="568">
                  <c:v>2908758.970769985</c:v>
                </c:pt>
                <c:pt idx="569">
                  <c:v>2908757.422945811</c:v>
                </c:pt>
                <c:pt idx="570">
                  <c:v>2908758.610267702</c:v>
                </c:pt>
                <c:pt idx="571">
                  <c:v>2908757.335295694</c:v>
                </c:pt>
                <c:pt idx="572">
                  <c:v>2908758.966419974</c:v>
                </c:pt>
                <c:pt idx="573">
                  <c:v>2908758.474271734</c:v>
                </c:pt>
                <c:pt idx="574">
                  <c:v>2908758.030295632</c:v>
                </c:pt>
                <c:pt idx="575">
                  <c:v>2908757.392088207</c:v>
                </c:pt>
                <c:pt idx="576">
                  <c:v>2908758.713709474</c:v>
                </c:pt>
                <c:pt idx="577">
                  <c:v>2908757.929700209</c:v>
                </c:pt>
                <c:pt idx="578">
                  <c:v>2908757.755131521</c:v>
                </c:pt>
                <c:pt idx="579">
                  <c:v>2908758.001285152</c:v>
                </c:pt>
                <c:pt idx="580">
                  <c:v>2908757.465203469</c:v>
                </c:pt>
                <c:pt idx="581">
                  <c:v>2908757.525782018</c:v>
                </c:pt>
                <c:pt idx="582">
                  <c:v>2908758.366704884</c:v>
                </c:pt>
                <c:pt idx="583">
                  <c:v>2908758.478871928</c:v>
                </c:pt>
                <c:pt idx="584">
                  <c:v>2908757.870031905</c:v>
                </c:pt>
                <c:pt idx="585">
                  <c:v>2908758.356177402</c:v>
                </c:pt>
                <c:pt idx="586">
                  <c:v>2908758.260273221</c:v>
                </c:pt>
                <c:pt idx="587">
                  <c:v>2908758.503068617</c:v>
                </c:pt>
                <c:pt idx="588">
                  <c:v>2908757.669538752</c:v>
                </c:pt>
                <c:pt idx="589">
                  <c:v>2908757.9385916</c:v>
                </c:pt>
                <c:pt idx="590">
                  <c:v>2908757.220121738</c:v>
                </c:pt>
                <c:pt idx="591">
                  <c:v>2908757.336649298</c:v>
                </c:pt>
                <c:pt idx="592">
                  <c:v>2908756.895041206</c:v>
                </c:pt>
                <c:pt idx="593">
                  <c:v>2908757.011957534</c:v>
                </c:pt>
                <c:pt idx="594">
                  <c:v>2908757.501172225</c:v>
                </c:pt>
                <c:pt idx="595">
                  <c:v>2908757.800852317</c:v>
                </c:pt>
                <c:pt idx="596">
                  <c:v>2908757.641297988</c:v>
                </c:pt>
                <c:pt idx="597">
                  <c:v>2908757.236166084</c:v>
                </c:pt>
                <c:pt idx="598">
                  <c:v>2908757.224531821</c:v>
                </c:pt>
                <c:pt idx="599">
                  <c:v>2908757.962635917</c:v>
                </c:pt>
                <c:pt idx="600">
                  <c:v>2908756.802077007</c:v>
                </c:pt>
                <c:pt idx="601">
                  <c:v>2908757.248870977</c:v>
                </c:pt>
                <c:pt idx="602">
                  <c:v>2908756.831422941</c:v>
                </c:pt>
                <c:pt idx="603">
                  <c:v>2908757.192401546</c:v>
                </c:pt>
                <c:pt idx="604">
                  <c:v>2908756.852059084</c:v>
                </c:pt>
                <c:pt idx="605">
                  <c:v>2908757.380204368</c:v>
                </c:pt>
                <c:pt idx="606">
                  <c:v>2908757.064706489</c:v>
                </c:pt>
                <c:pt idx="607">
                  <c:v>2908757.459057987</c:v>
                </c:pt>
                <c:pt idx="608">
                  <c:v>2908757.208257329</c:v>
                </c:pt>
                <c:pt idx="609">
                  <c:v>2908757.359224215</c:v>
                </c:pt>
                <c:pt idx="610">
                  <c:v>2908757.362902167</c:v>
                </c:pt>
                <c:pt idx="611">
                  <c:v>2908757.241939818</c:v>
                </c:pt>
                <c:pt idx="612">
                  <c:v>2908757.151043947</c:v>
                </c:pt>
                <c:pt idx="613">
                  <c:v>2908757.077771991</c:v>
                </c:pt>
                <c:pt idx="614">
                  <c:v>2908756.943904324</c:v>
                </c:pt>
                <c:pt idx="615">
                  <c:v>2908756.638496546</c:v>
                </c:pt>
                <c:pt idx="616">
                  <c:v>2908756.630346159</c:v>
                </c:pt>
                <c:pt idx="617">
                  <c:v>2908756.377265052</c:v>
                </c:pt>
                <c:pt idx="618">
                  <c:v>2908756.70141674</c:v>
                </c:pt>
                <c:pt idx="619">
                  <c:v>2908756.369366263</c:v>
                </c:pt>
                <c:pt idx="620">
                  <c:v>2908756.280378558</c:v>
                </c:pt>
                <c:pt idx="621">
                  <c:v>2908756.524199858</c:v>
                </c:pt>
                <c:pt idx="622">
                  <c:v>2908756.291469351</c:v>
                </c:pt>
                <c:pt idx="623">
                  <c:v>2908756.461643482</c:v>
                </c:pt>
                <c:pt idx="624">
                  <c:v>2908756.287246964</c:v>
                </c:pt>
                <c:pt idx="625">
                  <c:v>2908756.448957337</c:v>
                </c:pt>
                <c:pt idx="626">
                  <c:v>2908756.456499174</c:v>
                </c:pt>
                <c:pt idx="627">
                  <c:v>2908756.50874652</c:v>
                </c:pt>
                <c:pt idx="628">
                  <c:v>2908756.694753604</c:v>
                </c:pt>
                <c:pt idx="629">
                  <c:v>2908756.495407466</c:v>
                </c:pt>
                <c:pt idx="630">
                  <c:v>2908756.216342074</c:v>
                </c:pt>
                <c:pt idx="631">
                  <c:v>2908756.435683891</c:v>
                </c:pt>
                <c:pt idx="632">
                  <c:v>2908756.669543616</c:v>
                </c:pt>
                <c:pt idx="633">
                  <c:v>2908756.37223253</c:v>
                </c:pt>
                <c:pt idx="634">
                  <c:v>2908756.199397599</c:v>
                </c:pt>
                <c:pt idx="635">
                  <c:v>2908756.262735042</c:v>
                </c:pt>
                <c:pt idx="636">
                  <c:v>2908755.971501076</c:v>
                </c:pt>
                <c:pt idx="637">
                  <c:v>2908756.42006029</c:v>
                </c:pt>
                <c:pt idx="638">
                  <c:v>2908756.08205076</c:v>
                </c:pt>
                <c:pt idx="639">
                  <c:v>2908756.488276253</c:v>
                </c:pt>
                <c:pt idx="640">
                  <c:v>2908756.489790935</c:v>
                </c:pt>
                <c:pt idx="641">
                  <c:v>2908756.532626376</c:v>
                </c:pt>
                <c:pt idx="642">
                  <c:v>2908756.503852197</c:v>
                </c:pt>
                <c:pt idx="643">
                  <c:v>2908756.52247583</c:v>
                </c:pt>
                <c:pt idx="644">
                  <c:v>2908756.617265795</c:v>
                </c:pt>
                <c:pt idx="645">
                  <c:v>2908756.512427337</c:v>
                </c:pt>
                <c:pt idx="646">
                  <c:v>2908756.591209985</c:v>
                </c:pt>
                <c:pt idx="647">
                  <c:v>2908756.741983633</c:v>
                </c:pt>
                <c:pt idx="648">
                  <c:v>2908756.612033261</c:v>
                </c:pt>
                <c:pt idx="649">
                  <c:v>2908756.784854549</c:v>
                </c:pt>
                <c:pt idx="650">
                  <c:v>2908756.796818902</c:v>
                </c:pt>
                <c:pt idx="651">
                  <c:v>2908756.949968703</c:v>
                </c:pt>
                <c:pt idx="652">
                  <c:v>2908756.831595344</c:v>
                </c:pt>
                <c:pt idx="653">
                  <c:v>2908756.883964011</c:v>
                </c:pt>
                <c:pt idx="654">
                  <c:v>2908756.779572602</c:v>
                </c:pt>
                <c:pt idx="655">
                  <c:v>2908756.687779886</c:v>
                </c:pt>
                <c:pt idx="656">
                  <c:v>2908756.84223813</c:v>
                </c:pt>
                <c:pt idx="657">
                  <c:v>2908756.804270844</c:v>
                </c:pt>
                <c:pt idx="658">
                  <c:v>2908756.797673782</c:v>
                </c:pt>
                <c:pt idx="659">
                  <c:v>2908756.737013379</c:v>
                </c:pt>
                <c:pt idx="660">
                  <c:v>2908756.717458866</c:v>
                </c:pt>
                <c:pt idx="661">
                  <c:v>2908756.766138752</c:v>
                </c:pt>
                <c:pt idx="662">
                  <c:v>2908756.724367089</c:v>
                </c:pt>
                <c:pt idx="663">
                  <c:v>2908756.75706705</c:v>
                </c:pt>
                <c:pt idx="664">
                  <c:v>2908756.687924696</c:v>
                </c:pt>
                <c:pt idx="665">
                  <c:v>2908756.727635647</c:v>
                </c:pt>
                <c:pt idx="666">
                  <c:v>2908756.684741024</c:v>
                </c:pt>
                <c:pt idx="667">
                  <c:v>2908756.616299122</c:v>
                </c:pt>
                <c:pt idx="668">
                  <c:v>2908756.667653659</c:v>
                </c:pt>
                <c:pt idx="669">
                  <c:v>2908756.686056263</c:v>
                </c:pt>
                <c:pt idx="670">
                  <c:v>2908756.676017263</c:v>
                </c:pt>
                <c:pt idx="671">
                  <c:v>2908756.696114964</c:v>
                </c:pt>
                <c:pt idx="672">
                  <c:v>2908756.600159138</c:v>
                </c:pt>
                <c:pt idx="673">
                  <c:v>2908756.558495686</c:v>
                </c:pt>
                <c:pt idx="674">
                  <c:v>2908756.555842847</c:v>
                </c:pt>
                <c:pt idx="675">
                  <c:v>2908756.527335376</c:v>
                </c:pt>
                <c:pt idx="676">
                  <c:v>2908756.516123014</c:v>
                </c:pt>
                <c:pt idx="677">
                  <c:v>2908756.514256905</c:v>
                </c:pt>
                <c:pt idx="678">
                  <c:v>2908756.486576163</c:v>
                </c:pt>
                <c:pt idx="679">
                  <c:v>2908756.399917427</c:v>
                </c:pt>
                <c:pt idx="680">
                  <c:v>2908756.409577165</c:v>
                </c:pt>
                <c:pt idx="681">
                  <c:v>2908756.377581435</c:v>
                </c:pt>
                <c:pt idx="682">
                  <c:v>2908756.392087911</c:v>
                </c:pt>
                <c:pt idx="683">
                  <c:v>2908756.42833111</c:v>
                </c:pt>
                <c:pt idx="684">
                  <c:v>2908756.359120255</c:v>
                </c:pt>
                <c:pt idx="685">
                  <c:v>2908756.405260168</c:v>
                </c:pt>
                <c:pt idx="686">
                  <c:v>2908756.436518242</c:v>
                </c:pt>
                <c:pt idx="687">
                  <c:v>2908756.35794408</c:v>
                </c:pt>
                <c:pt idx="688">
                  <c:v>2908756.259154428</c:v>
                </c:pt>
                <c:pt idx="689">
                  <c:v>2908756.240178846</c:v>
                </c:pt>
                <c:pt idx="690">
                  <c:v>2908756.299281318</c:v>
                </c:pt>
                <c:pt idx="691">
                  <c:v>2908756.279923993</c:v>
                </c:pt>
                <c:pt idx="692">
                  <c:v>2908756.200929195</c:v>
                </c:pt>
                <c:pt idx="693">
                  <c:v>2908756.267277457</c:v>
                </c:pt>
                <c:pt idx="694">
                  <c:v>2908756.299275532</c:v>
                </c:pt>
                <c:pt idx="695">
                  <c:v>2908756.289454752</c:v>
                </c:pt>
                <c:pt idx="696">
                  <c:v>2908756.275008468</c:v>
                </c:pt>
                <c:pt idx="697">
                  <c:v>2908756.305703042</c:v>
                </c:pt>
                <c:pt idx="698">
                  <c:v>2908756.242932999</c:v>
                </c:pt>
                <c:pt idx="699">
                  <c:v>2908756.30454947</c:v>
                </c:pt>
                <c:pt idx="700">
                  <c:v>2908756.281015785</c:v>
                </c:pt>
                <c:pt idx="701">
                  <c:v>2908756.244539488</c:v>
                </c:pt>
                <c:pt idx="702">
                  <c:v>2908756.283731369</c:v>
                </c:pt>
                <c:pt idx="703">
                  <c:v>2908756.310769441</c:v>
                </c:pt>
                <c:pt idx="704">
                  <c:v>2908756.27009388</c:v>
                </c:pt>
                <c:pt idx="705">
                  <c:v>2908756.252707167</c:v>
                </c:pt>
                <c:pt idx="706">
                  <c:v>2908756.294651709</c:v>
                </c:pt>
                <c:pt idx="707">
                  <c:v>2908756.32190136</c:v>
                </c:pt>
                <c:pt idx="708">
                  <c:v>2908756.319459583</c:v>
                </c:pt>
                <c:pt idx="709">
                  <c:v>2908756.32012058</c:v>
                </c:pt>
                <c:pt idx="710">
                  <c:v>2908756.312665495</c:v>
                </c:pt>
                <c:pt idx="711">
                  <c:v>2908756.292790024</c:v>
                </c:pt>
                <c:pt idx="712">
                  <c:v>2908756.27980722</c:v>
                </c:pt>
                <c:pt idx="713">
                  <c:v>2908756.305146759</c:v>
                </c:pt>
                <c:pt idx="714">
                  <c:v>2908756.292236769</c:v>
                </c:pt>
                <c:pt idx="715">
                  <c:v>2908756.268637792</c:v>
                </c:pt>
                <c:pt idx="716">
                  <c:v>2908756.285884315</c:v>
                </c:pt>
                <c:pt idx="717">
                  <c:v>2908756.29317024</c:v>
                </c:pt>
                <c:pt idx="718">
                  <c:v>2908756.288443083</c:v>
                </c:pt>
                <c:pt idx="719">
                  <c:v>2908756.340760327</c:v>
                </c:pt>
                <c:pt idx="720">
                  <c:v>2908756.280041534</c:v>
                </c:pt>
                <c:pt idx="721">
                  <c:v>2908756.260229599</c:v>
                </c:pt>
                <c:pt idx="722">
                  <c:v>2908756.277699152</c:v>
                </c:pt>
                <c:pt idx="723">
                  <c:v>2908756.296454339</c:v>
                </c:pt>
                <c:pt idx="724">
                  <c:v>2908756.294769197</c:v>
                </c:pt>
                <c:pt idx="725">
                  <c:v>2908756.290292616</c:v>
                </c:pt>
                <c:pt idx="726">
                  <c:v>2908756.270292067</c:v>
                </c:pt>
                <c:pt idx="727">
                  <c:v>2908756.277103515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Main!$F$2:$F$729</c:f>
              <c:numCache>
                <c:formatCode>General</c:formatCode>
                <c:ptCount val="728"/>
                <c:pt idx="0">
                  <c:v>1846937.022400407</c:v>
                </c:pt>
                <c:pt idx="1">
                  <c:v>18469370.22400412</c:v>
                </c:pt>
                <c:pt idx="2">
                  <c:v>18037295.50247344</c:v>
                </c:pt>
                <c:pt idx="3">
                  <c:v>17605516.02856791</c:v>
                </c:pt>
                <c:pt idx="4">
                  <c:v>17173974.05432628</c:v>
                </c:pt>
                <c:pt idx="5">
                  <c:v>16742622.68658032</c:v>
                </c:pt>
                <c:pt idx="6">
                  <c:v>16311422.85829172</c:v>
                </c:pt>
                <c:pt idx="7">
                  <c:v>15880341.16763962</c:v>
                </c:pt>
                <c:pt idx="8">
                  <c:v>15449348.28346884</c:v>
                </c:pt>
                <c:pt idx="9">
                  <c:v>15018417.72353375</c:v>
                </c:pt>
                <c:pt idx="10">
                  <c:v>14587524.87588811</c:v>
                </c:pt>
                <c:pt idx="11">
                  <c:v>14156646.17194776</c:v>
                </c:pt>
                <c:pt idx="12">
                  <c:v>13725758.34199649</c:v>
                </c:pt>
                <c:pt idx="13">
                  <c:v>13294837.69547727</c:v>
                </c:pt>
                <c:pt idx="14">
                  <c:v>12851458.59014134</c:v>
                </c:pt>
                <c:pt idx="15">
                  <c:v>12407634.71027006</c:v>
                </c:pt>
                <c:pt idx="16">
                  <c:v>11963130.23076256</c:v>
                </c:pt>
                <c:pt idx="17">
                  <c:v>11517661.43032146</c:v>
                </c:pt>
                <c:pt idx="18">
                  <c:v>9234685.112002058</c:v>
                </c:pt>
                <c:pt idx="19">
                  <c:v>8350117.128833206</c:v>
                </c:pt>
                <c:pt idx="20">
                  <c:v>7907730.520213606</c:v>
                </c:pt>
                <c:pt idx="21">
                  <c:v>7557476.889083835</c:v>
                </c:pt>
                <c:pt idx="22">
                  <c:v>7480132.613362624</c:v>
                </c:pt>
                <c:pt idx="23">
                  <c:v>7217074.063299631</c:v>
                </c:pt>
                <c:pt idx="24">
                  <c:v>7140514.980317476</c:v>
                </c:pt>
                <c:pt idx="25">
                  <c:v>6933315.484365439</c:v>
                </c:pt>
                <c:pt idx="26">
                  <c:v>6857924.209474281</c:v>
                </c:pt>
                <c:pt idx="27">
                  <c:v>6693189.444418611</c:v>
                </c:pt>
                <c:pt idx="28">
                  <c:v>6618893.895196214</c:v>
                </c:pt>
                <c:pt idx="29">
                  <c:v>6487734.535011426</c:v>
                </c:pt>
                <c:pt idx="30">
                  <c:v>6414641.892812928</c:v>
                </c:pt>
                <c:pt idx="31">
                  <c:v>6310859.113895693</c:v>
                </c:pt>
                <c:pt idx="32">
                  <c:v>6329857.671421783</c:v>
                </c:pt>
                <c:pt idx="33">
                  <c:v>6598195.200850851</c:v>
                </c:pt>
                <c:pt idx="34">
                  <c:v>6329743.860801829</c:v>
                </c:pt>
                <c:pt idx="35">
                  <c:v>6598375.827342032</c:v>
                </c:pt>
                <c:pt idx="36">
                  <c:v>6312720.476364589</c:v>
                </c:pt>
                <c:pt idx="37">
                  <c:v>5888198.943256505</c:v>
                </c:pt>
                <c:pt idx="38">
                  <c:v>5667340.702459125</c:v>
                </c:pt>
                <c:pt idx="39">
                  <c:v>5466969.043029812</c:v>
                </c:pt>
                <c:pt idx="40">
                  <c:v>5137151.874030506</c:v>
                </c:pt>
                <c:pt idx="41">
                  <c:v>5035182.9192248</c:v>
                </c:pt>
                <c:pt idx="42">
                  <c:v>5005713.204966912</c:v>
                </c:pt>
                <c:pt idx="43">
                  <c:v>4917213.448025382</c:v>
                </c:pt>
                <c:pt idx="44">
                  <c:v>4804332.449019501</c:v>
                </c:pt>
                <c:pt idx="45">
                  <c:v>4848143.397591973</c:v>
                </c:pt>
                <c:pt idx="46">
                  <c:v>4891201.842867284</c:v>
                </c:pt>
                <c:pt idx="47">
                  <c:v>4761613.695532407</c:v>
                </c:pt>
                <c:pt idx="48">
                  <c:v>4753952.466189621</c:v>
                </c:pt>
                <c:pt idx="49">
                  <c:v>4801984.478309772</c:v>
                </c:pt>
                <c:pt idx="50">
                  <c:v>4776796.384505143</c:v>
                </c:pt>
                <c:pt idx="51">
                  <c:v>4707165.041096636</c:v>
                </c:pt>
                <c:pt idx="52">
                  <c:v>4728144.644513422</c:v>
                </c:pt>
                <c:pt idx="53">
                  <c:v>4636979.289623308</c:v>
                </c:pt>
                <c:pt idx="54">
                  <c:v>4656469.105712265</c:v>
                </c:pt>
                <c:pt idx="55">
                  <c:v>4376697.479024749</c:v>
                </c:pt>
                <c:pt idx="56">
                  <c:v>4205384.412535763</c:v>
                </c:pt>
                <c:pt idx="57">
                  <c:v>4024336.066453001</c:v>
                </c:pt>
                <c:pt idx="58">
                  <c:v>3924334.421906502</c:v>
                </c:pt>
                <c:pt idx="59">
                  <c:v>3876163.397296717</c:v>
                </c:pt>
                <c:pt idx="60">
                  <c:v>3866493.180078662</c:v>
                </c:pt>
                <c:pt idx="61">
                  <c:v>3717260.261626602</c:v>
                </c:pt>
                <c:pt idx="62">
                  <c:v>3594088.957076455</c:v>
                </c:pt>
                <c:pt idx="63">
                  <c:v>3582262.808954041</c:v>
                </c:pt>
                <c:pt idx="64">
                  <c:v>3565946.208248444</c:v>
                </c:pt>
                <c:pt idx="65">
                  <c:v>3526816.909277067</c:v>
                </c:pt>
                <c:pt idx="66">
                  <c:v>3528799.140559956</c:v>
                </c:pt>
                <c:pt idx="67">
                  <c:v>3431315.208229599</c:v>
                </c:pt>
                <c:pt idx="68">
                  <c:v>3350333.18668643</c:v>
                </c:pt>
                <c:pt idx="69">
                  <c:v>3358390.954504291</c:v>
                </c:pt>
                <c:pt idx="70">
                  <c:v>3344041.057787559</c:v>
                </c:pt>
                <c:pt idx="71">
                  <c:v>3303957.042295941</c:v>
                </c:pt>
                <c:pt idx="72">
                  <c:v>3309546.37581628</c:v>
                </c:pt>
                <c:pt idx="73">
                  <c:v>3227469.31921441</c:v>
                </c:pt>
                <c:pt idx="74">
                  <c:v>3112716.475275052</c:v>
                </c:pt>
                <c:pt idx="75">
                  <c:v>3031266.628227825</c:v>
                </c:pt>
                <c:pt idx="76">
                  <c:v>2914384.39456747</c:v>
                </c:pt>
                <c:pt idx="77">
                  <c:v>2863959.011626608</c:v>
                </c:pt>
                <c:pt idx="78">
                  <c:v>2810830.266391884</c:v>
                </c:pt>
                <c:pt idx="79">
                  <c:v>2755788.715429297</c:v>
                </c:pt>
                <c:pt idx="80">
                  <c:v>2691888.056547851</c:v>
                </c:pt>
                <c:pt idx="81">
                  <c:v>2628823.066543366</c:v>
                </c:pt>
                <c:pt idx="82">
                  <c:v>2606835.702877403</c:v>
                </c:pt>
                <c:pt idx="83">
                  <c:v>2614132.823426167</c:v>
                </c:pt>
                <c:pt idx="84">
                  <c:v>2618115.249702617</c:v>
                </c:pt>
                <c:pt idx="85">
                  <c:v>2577161.136832748</c:v>
                </c:pt>
                <c:pt idx="86">
                  <c:v>2584845.922585687</c:v>
                </c:pt>
                <c:pt idx="87">
                  <c:v>2508978.002848716</c:v>
                </c:pt>
                <c:pt idx="88">
                  <c:v>2465191.445613613</c:v>
                </c:pt>
                <c:pt idx="89">
                  <c:v>2447513.465618575</c:v>
                </c:pt>
                <c:pt idx="90">
                  <c:v>2440947.95146311</c:v>
                </c:pt>
                <c:pt idx="91">
                  <c:v>2433810.784342997</c:v>
                </c:pt>
                <c:pt idx="92">
                  <c:v>2432919.039522568</c:v>
                </c:pt>
                <c:pt idx="93">
                  <c:v>2360184.454724479</c:v>
                </c:pt>
                <c:pt idx="94">
                  <c:v>2301402.251915962</c:v>
                </c:pt>
                <c:pt idx="95">
                  <c:v>2252038.977071791</c:v>
                </c:pt>
                <c:pt idx="96">
                  <c:v>2224190.952309315</c:v>
                </c:pt>
                <c:pt idx="97">
                  <c:v>2188967.930742052</c:v>
                </c:pt>
                <c:pt idx="98">
                  <c:v>2131985.585778681</c:v>
                </c:pt>
                <c:pt idx="99">
                  <c:v>2088540.636476997</c:v>
                </c:pt>
                <c:pt idx="100">
                  <c:v>2057768.982751679</c:v>
                </c:pt>
                <c:pt idx="101">
                  <c:v>2036930.272765642</c:v>
                </c:pt>
                <c:pt idx="102">
                  <c:v>2037108.524683353</c:v>
                </c:pt>
                <c:pt idx="103">
                  <c:v>2016818.041062352</c:v>
                </c:pt>
                <c:pt idx="104">
                  <c:v>2003435.968387235</c:v>
                </c:pt>
                <c:pt idx="105">
                  <c:v>1962897.69536845</c:v>
                </c:pt>
                <c:pt idx="106">
                  <c:v>1943672.119509672</c:v>
                </c:pt>
                <c:pt idx="107">
                  <c:v>1936255.833975308</c:v>
                </c:pt>
                <c:pt idx="108">
                  <c:v>1942065.64724634</c:v>
                </c:pt>
                <c:pt idx="109">
                  <c:v>1914450.77900432</c:v>
                </c:pt>
                <c:pt idx="110">
                  <c:v>1916242.381035236</c:v>
                </c:pt>
                <c:pt idx="111">
                  <c:v>1877175.08494076</c:v>
                </c:pt>
                <c:pt idx="112">
                  <c:v>1833811.570103979</c:v>
                </c:pt>
                <c:pt idx="113">
                  <c:v>1808907.097991892</c:v>
                </c:pt>
                <c:pt idx="114">
                  <c:v>1783562.497415168</c:v>
                </c:pt>
                <c:pt idx="115">
                  <c:v>1756730.292592711</c:v>
                </c:pt>
                <c:pt idx="116">
                  <c:v>1726318.732593816</c:v>
                </c:pt>
                <c:pt idx="117">
                  <c:v>1694237.952852358</c:v>
                </c:pt>
                <c:pt idx="118">
                  <c:v>1678726.411880372</c:v>
                </c:pt>
                <c:pt idx="119">
                  <c:v>1680193.879686646</c:v>
                </c:pt>
                <c:pt idx="120">
                  <c:v>1680792.42535091</c:v>
                </c:pt>
                <c:pt idx="121">
                  <c:v>1659854.040294927</c:v>
                </c:pt>
                <c:pt idx="122">
                  <c:v>1631230.010801952</c:v>
                </c:pt>
                <c:pt idx="123">
                  <c:v>1604172.964108052</c:v>
                </c:pt>
                <c:pt idx="124">
                  <c:v>1584171.693604591</c:v>
                </c:pt>
                <c:pt idx="125">
                  <c:v>1576131.328588669</c:v>
                </c:pt>
                <c:pt idx="126">
                  <c:v>1573407.936422375</c:v>
                </c:pt>
                <c:pt idx="127">
                  <c:v>1571956.64204154</c:v>
                </c:pt>
                <c:pt idx="128">
                  <c:v>1571547.082506028</c:v>
                </c:pt>
                <c:pt idx="129">
                  <c:v>1544336.937410944</c:v>
                </c:pt>
                <c:pt idx="130">
                  <c:v>1521894.968355252</c:v>
                </c:pt>
                <c:pt idx="131">
                  <c:v>1501052.265636261</c:v>
                </c:pt>
                <c:pt idx="132">
                  <c:v>1489953.080746353</c:v>
                </c:pt>
                <c:pt idx="133">
                  <c:v>1475982.55397148</c:v>
                </c:pt>
                <c:pt idx="134">
                  <c:v>1450393.65823285</c:v>
                </c:pt>
                <c:pt idx="135">
                  <c:v>1427810.807690033</c:v>
                </c:pt>
                <c:pt idx="136">
                  <c:v>1409534.207133856</c:v>
                </c:pt>
                <c:pt idx="137">
                  <c:v>1397704.065423056</c:v>
                </c:pt>
                <c:pt idx="138">
                  <c:v>1398124.29846462</c:v>
                </c:pt>
                <c:pt idx="139">
                  <c:v>1384736.567616201</c:v>
                </c:pt>
                <c:pt idx="140">
                  <c:v>1375560.272183358</c:v>
                </c:pt>
                <c:pt idx="141">
                  <c:v>1355149.413338301</c:v>
                </c:pt>
                <c:pt idx="142">
                  <c:v>1344699.674424404</c:v>
                </c:pt>
                <c:pt idx="143">
                  <c:v>1340714.273924325</c:v>
                </c:pt>
                <c:pt idx="144">
                  <c:v>1343117.233327894</c:v>
                </c:pt>
                <c:pt idx="145">
                  <c:v>1328645.173030261</c:v>
                </c:pt>
                <c:pt idx="146">
                  <c:v>1329728.932455686</c:v>
                </c:pt>
                <c:pt idx="147">
                  <c:v>1311528.033583399</c:v>
                </c:pt>
                <c:pt idx="148">
                  <c:v>1290715.81355693</c:v>
                </c:pt>
                <c:pt idx="149">
                  <c:v>1278894.867001026</c:v>
                </c:pt>
                <c:pt idx="150">
                  <c:v>1266780.712634438</c:v>
                </c:pt>
                <c:pt idx="151">
                  <c:v>1254254.558778787</c:v>
                </c:pt>
                <c:pt idx="152">
                  <c:v>1239699.339344666</c:v>
                </c:pt>
                <c:pt idx="153">
                  <c:v>1222778.141529382</c:v>
                </c:pt>
                <c:pt idx="154">
                  <c:v>1213082.03962834</c:v>
                </c:pt>
                <c:pt idx="155">
                  <c:v>1210043.40833479</c:v>
                </c:pt>
                <c:pt idx="156">
                  <c:v>1210277.845977316</c:v>
                </c:pt>
                <c:pt idx="157">
                  <c:v>1210512.763208416</c:v>
                </c:pt>
                <c:pt idx="158">
                  <c:v>1198547.670282207</c:v>
                </c:pt>
                <c:pt idx="159">
                  <c:v>1180491.079527143</c:v>
                </c:pt>
                <c:pt idx="160">
                  <c:v>1170476.490616715</c:v>
                </c:pt>
                <c:pt idx="161">
                  <c:v>1158703.175303645</c:v>
                </c:pt>
                <c:pt idx="162">
                  <c:v>1153920.988916205</c:v>
                </c:pt>
                <c:pt idx="163">
                  <c:v>1152537.576225004</c:v>
                </c:pt>
                <c:pt idx="164">
                  <c:v>1147476.707674528</c:v>
                </c:pt>
                <c:pt idx="165">
                  <c:v>1134669.900642122</c:v>
                </c:pt>
                <c:pt idx="166">
                  <c:v>1123002.953680282</c:v>
                </c:pt>
                <c:pt idx="167">
                  <c:v>1112031.799818084</c:v>
                </c:pt>
                <c:pt idx="168">
                  <c:v>1106839.02692142</c:v>
                </c:pt>
                <c:pt idx="169">
                  <c:v>1100475.59587729</c:v>
                </c:pt>
                <c:pt idx="170">
                  <c:v>1087046.664487517</c:v>
                </c:pt>
                <c:pt idx="171">
                  <c:v>1074476.794663491</c:v>
                </c:pt>
                <c:pt idx="172">
                  <c:v>1063400.970224033</c:v>
                </c:pt>
                <c:pt idx="173">
                  <c:v>1055109.594775209</c:v>
                </c:pt>
                <c:pt idx="174">
                  <c:v>1047655.146368374</c:v>
                </c:pt>
                <c:pt idx="175">
                  <c:v>1047830.41609441</c:v>
                </c:pt>
                <c:pt idx="176">
                  <c:v>1039593.520775245</c:v>
                </c:pt>
                <c:pt idx="177">
                  <c:v>1029172.280843074</c:v>
                </c:pt>
                <c:pt idx="178">
                  <c:v>1020625.495302592</c:v>
                </c:pt>
                <c:pt idx="179">
                  <c:v>1017315.853718144</c:v>
                </c:pt>
                <c:pt idx="180">
                  <c:v>1010721.968345351</c:v>
                </c:pt>
                <c:pt idx="181">
                  <c:v>1008213.265441813</c:v>
                </c:pt>
                <c:pt idx="182">
                  <c:v>1009584.220748507</c:v>
                </c:pt>
                <c:pt idx="183">
                  <c:v>999092.7028055103</c:v>
                </c:pt>
                <c:pt idx="184">
                  <c:v>989967.1341556199</c:v>
                </c:pt>
                <c:pt idx="185">
                  <c:v>979125.6038223034</c:v>
                </c:pt>
                <c:pt idx="186">
                  <c:v>972466.5234899482</c:v>
                </c:pt>
                <c:pt idx="187">
                  <c:v>965532.3454731626</c:v>
                </c:pt>
                <c:pt idx="188">
                  <c:v>958614.8405363047</c:v>
                </c:pt>
                <c:pt idx="189">
                  <c:v>950909.8073438456</c:v>
                </c:pt>
                <c:pt idx="190">
                  <c:v>942127.5962511478</c:v>
                </c:pt>
                <c:pt idx="191">
                  <c:v>934311.7723119564</c:v>
                </c:pt>
                <c:pt idx="192">
                  <c:v>932716.9963380238</c:v>
                </c:pt>
                <c:pt idx="193">
                  <c:v>933386.2904443378</c:v>
                </c:pt>
                <c:pt idx="194">
                  <c:v>933493.1846160182</c:v>
                </c:pt>
                <c:pt idx="195">
                  <c:v>923215.7819116431</c:v>
                </c:pt>
                <c:pt idx="196">
                  <c:v>917533.5679954804</c:v>
                </c:pt>
                <c:pt idx="197">
                  <c:v>914689.1648654272</c:v>
                </c:pt>
                <c:pt idx="198">
                  <c:v>907613.3230744996</c:v>
                </c:pt>
                <c:pt idx="199">
                  <c:v>899733.6238986865</c:v>
                </c:pt>
                <c:pt idx="200">
                  <c:v>894916.5404623741</c:v>
                </c:pt>
                <c:pt idx="201">
                  <c:v>891635.063191428</c:v>
                </c:pt>
                <c:pt idx="202">
                  <c:v>890720.934886195</c:v>
                </c:pt>
                <c:pt idx="203">
                  <c:v>884687.6031929101</c:v>
                </c:pt>
                <c:pt idx="204">
                  <c:v>878076.7818947809</c:v>
                </c:pt>
                <c:pt idx="205">
                  <c:v>875435.8872202428</c:v>
                </c:pt>
                <c:pt idx="206">
                  <c:v>872288.743415809</c:v>
                </c:pt>
                <c:pt idx="207">
                  <c:v>864645.9238502505</c:v>
                </c:pt>
                <c:pt idx="208">
                  <c:v>856504.7409449606</c:v>
                </c:pt>
                <c:pt idx="209">
                  <c:v>853360.6401826246</c:v>
                </c:pt>
                <c:pt idx="210">
                  <c:v>847933.2230184576</c:v>
                </c:pt>
                <c:pt idx="211">
                  <c:v>842951.357282924</c:v>
                </c:pt>
                <c:pt idx="212">
                  <c:v>843070.993572677</c:v>
                </c:pt>
                <c:pt idx="213">
                  <c:v>836535.411842127</c:v>
                </c:pt>
                <c:pt idx="214">
                  <c:v>835012.5341848574</c:v>
                </c:pt>
                <c:pt idx="215">
                  <c:v>835989.3966922233</c:v>
                </c:pt>
                <c:pt idx="216">
                  <c:v>828325.5388555841</c:v>
                </c:pt>
                <c:pt idx="217">
                  <c:v>825829.0886863064</c:v>
                </c:pt>
                <c:pt idx="218">
                  <c:v>821366.2048551608</c:v>
                </c:pt>
                <c:pt idx="219">
                  <c:v>820169.0939707661</c:v>
                </c:pt>
                <c:pt idx="220">
                  <c:v>817149.7808388801</c:v>
                </c:pt>
                <c:pt idx="221">
                  <c:v>810084.8149562187</c:v>
                </c:pt>
                <c:pt idx="222">
                  <c:v>803512.3979846032</c:v>
                </c:pt>
                <c:pt idx="223">
                  <c:v>799121.9324252235</c:v>
                </c:pt>
                <c:pt idx="224">
                  <c:v>794941.544506409</c:v>
                </c:pt>
                <c:pt idx="225">
                  <c:v>790977.4471464881</c:v>
                </c:pt>
                <c:pt idx="226">
                  <c:v>786326.5605179059</c:v>
                </c:pt>
                <c:pt idx="227">
                  <c:v>781454.3175832452</c:v>
                </c:pt>
                <c:pt idx="228">
                  <c:v>781347.5869015753</c:v>
                </c:pt>
                <c:pt idx="229">
                  <c:v>782787.733472799</c:v>
                </c:pt>
                <c:pt idx="230">
                  <c:v>782839.5727782727</c:v>
                </c:pt>
                <c:pt idx="231">
                  <c:v>776589.5883227364</c:v>
                </c:pt>
                <c:pt idx="232">
                  <c:v>774075.18882193</c:v>
                </c:pt>
                <c:pt idx="233">
                  <c:v>773356.3198107821</c:v>
                </c:pt>
                <c:pt idx="234">
                  <c:v>770762.8652606367</c:v>
                </c:pt>
                <c:pt idx="235">
                  <c:v>765780.2158576429</c:v>
                </c:pt>
                <c:pt idx="236">
                  <c:v>760414.9115682462</c:v>
                </c:pt>
                <c:pt idx="237">
                  <c:v>756809.7795420735</c:v>
                </c:pt>
                <c:pt idx="238">
                  <c:v>753076.0800027292</c:v>
                </c:pt>
                <c:pt idx="239">
                  <c:v>750021.340246723</c:v>
                </c:pt>
                <c:pt idx="240">
                  <c:v>746148.7000925542</c:v>
                </c:pt>
                <c:pt idx="241">
                  <c:v>745055.103039575</c:v>
                </c:pt>
                <c:pt idx="242">
                  <c:v>743744.703078309</c:v>
                </c:pt>
                <c:pt idx="243">
                  <c:v>739106.0343476889</c:v>
                </c:pt>
                <c:pt idx="244">
                  <c:v>733942.2725524144</c:v>
                </c:pt>
                <c:pt idx="245">
                  <c:v>732798.1755025247</c:v>
                </c:pt>
                <c:pt idx="246">
                  <c:v>729098.3136851556</c:v>
                </c:pt>
                <c:pt idx="247">
                  <c:v>729025.5805106505</c:v>
                </c:pt>
                <c:pt idx="248">
                  <c:v>725382.3199457958</c:v>
                </c:pt>
                <c:pt idx="249">
                  <c:v>725163.1235804642</c:v>
                </c:pt>
                <c:pt idx="250">
                  <c:v>721940.9126515313</c:v>
                </c:pt>
                <c:pt idx="251">
                  <c:v>720373.4767478562</c:v>
                </c:pt>
                <c:pt idx="252">
                  <c:v>715697.9984255721</c:v>
                </c:pt>
                <c:pt idx="253">
                  <c:v>714872.4014629469</c:v>
                </c:pt>
                <c:pt idx="254">
                  <c:v>712801.6575207787</c:v>
                </c:pt>
                <c:pt idx="255">
                  <c:v>712810.665904397</c:v>
                </c:pt>
                <c:pt idx="256">
                  <c:v>713560.5630995497</c:v>
                </c:pt>
                <c:pt idx="257">
                  <c:v>709630.0091513138</c:v>
                </c:pt>
                <c:pt idx="258">
                  <c:v>705675.2630312697</c:v>
                </c:pt>
                <c:pt idx="259">
                  <c:v>702664.1064818025</c:v>
                </c:pt>
                <c:pt idx="260">
                  <c:v>699918.156894031</c:v>
                </c:pt>
                <c:pt idx="261">
                  <c:v>698298.2616288506</c:v>
                </c:pt>
                <c:pt idx="262">
                  <c:v>696420.496255609</c:v>
                </c:pt>
                <c:pt idx="263">
                  <c:v>693368.3819269681</c:v>
                </c:pt>
                <c:pt idx="264">
                  <c:v>694608.6964538337</c:v>
                </c:pt>
                <c:pt idx="265">
                  <c:v>694795.2641470659</c:v>
                </c:pt>
                <c:pt idx="266">
                  <c:v>691860.4527516696</c:v>
                </c:pt>
                <c:pt idx="267">
                  <c:v>693085.9134703079</c:v>
                </c:pt>
                <c:pt idx="268">
                  <c:v>689891.6229870598</c:v>
                </c:pt>
                <c:pt idx="269">
                  <c:v>688417.534848266</c:v>
                </c:pt>
                <c:pt idx="270">
                  <c:v>688540.7783154354</c:v>
                </c:pt>
                <c:pt idx="271">
                  <c:v>685595.6861336774</c:v>
                </c:pt>
                <c:pt idx="272">
                  <c:v>682669.9358388417</c:v>
                </c:pt>
                <c:pt idx="273">
                  <c:v>680297.8396332288</c:v>
                </c:pt>
                <c:pt idx="274">
                  <c:v>681181.9694501432</c:v>
                </c:pt>
                <c:pt idx="275">
                  <c:v>679159.256609097</c:v>
                </c:pt>
                <c:pt idx="276">
                  <c:v>678263.2572888342</c:v>
                </c:pt>
                <c:pt idx="277">
                  <c:v>678917.2983725192</c:v>
                </c:pt>
                <c:pt idx="278">
                  <c:v>679490.0169745676</c:v>
                </c:pt>
                <c:pt idx="279">
                  <c:v>677546.2792570968</c:v>
                </c:pt>
                <c:pt idx="280">
                  <c:v>675073.7626408815</c:v>
                </c:pt>
                <c:pt idx="281">
                  <c:v>675714.0810550711</c:v>
                </c:pt>
                <c:pt idx="282">
                  <c:v>672910.0834801617</c:v>
                </c:pt>
                <c:pt idx="283">
                  <c:v>673008.0312612962</c:v>
                </c:pt>
                <c:pt idx="284">
                  <c:v>673813.3897298836</c:v>
                </c:pt>
                <c:pt idx="285">
                  <c:v>670707.1552380761</c:v>
                </c:pt>
                <c:pt idx="286">
                  <c:v>670716.9930099632</c:v>
                </c:pt>
                <c:pt idx="287">
                  <c:v>670698.5023472025</c:v>
                </c:pt>
                <c:pt idx="288">
                  <c:v>668124.7779596357</c:v>
                </c:pt>
                <c:pt idx="289">
                  <c:v>669480.8536642981</c:v>
                </c:pt>
                <c:pt idx="290">
                  <c:v>670572.7547899099</c:v>
                </c:pt>
                <c:pt idx="291">
                  <c:v>672287.1145379416</c:v>
                </c:pt>
                <c:pt idx="292">
                  <c:v>671503.2665869416</c:v>
                </c:pt>
                <c:pt idx="293">
                  <c:v>671842.6592976247</c:v>
                </c:pt>
                <c:pt idx="294">
                  <c:v>671059.5246929395</c:v>
                </c:pt>
                <c:pt idx="295">
                  <c:v>669486.3415992669</c:v>
                </c:pt>
                <c:pt idx="296">
                  <c:v>668605.3496497918</c:v>
                </c:pt>
                <c:pt idx="297">
                  <c:v>669519.3997499902</c:v>
                </c:pt>
                <c:pt idx="298">
                  <c:v>671173.801494648</c:v>
                </c:pt>
                <c:pt idx="299">
                  <c:v>669936.137324256</c:v>
                </c:pt>
                <c:pt idx="300">
                  <c:v>670699.4948740458</c:v>
                </c:pt>
                <c:pt idx="301">
                  <c:v>672061.3644239587</c:v>
                </c:pt>
                <c:pt idx="302">
                  <c:v>670449.6509615866</c:v>
                </c:pt>
                <c:pt idx="303">
                  <c:v>672784.2381212795</c:v>
                </c:pt>
                <c:pt idx="304">
                  <c:v>672867.5347935956</c:v>
                </c:pt>
                <c:pt idx="305">
                  <c:v>672492.8489613868</c:v>
                </c:pt>
                <c:pt idx="306">
                  <c:v>675363.3434183984</c:v>
                </c:pt>
                <c:pt idx="307">
                  <c:v>675176.6825470197</c:v>
                </c:pt>
                <c:pt idx="308">
                  <c:v>673303.8685683234</c:v>
                </c:pt>
                <c:pt idx="309">
                  <c:v>671441.7031941933</c:v>
                </c:pt>
                <c:pt idx="310">
                  <c:v>670515.4363637288</c:v>
                </c:pt>
                <c:pt idx="311">
                  <c:v>669870.0970655058</c:v>
                </c:pt>
                <c:pt idx="312">
                  <c:v>669301.6444715544</c:v>
                </c:pt>
                <c:pt idx="313">
                  <c:v>671189.3552968188</c:v>
                </c:pt>
                <c:pt idx="314">
                  <c:v>670797.9162940244</c:v>
                </c:pt>
                <c:pt idx="315">
                  <c:v>669493.1108034637</c:v>
                </c:pt>
                <c:pt idx="316">
                  <c:v>668903.3507304129</c:v>
                </c:pt>
                <c:pt idx="317">
                  <c:v>668613.7803302084</c:v>
                </c:pt>
                <c:pt idx="318">
                  <c:v>671193.9007632291</c:v>
                </c:pt>
                <c:pt idx="319">
                  <c:v>669121.7830928593</c:v>
                </c:pt>
                <c:pt idx="320">
                  <c:v>667652.6870413292</c:v>
                </c:pt>
                <c:pt idx="321">
                  <c:v>665681.8609326693</c:v>
                </c:pt>
                <c:pt idx="322">
                  <c:v>667527.7959250952</c:v>
                </c:pt>
                <c:pt idx="323">
                  <c:v>666996.2606528725</c:v>
                </c:pt>
                <c:pt idx="324">
                  <c:v>668999.3555952596</c:v>
                </c:pt>
                <c:pt idx="325">
                  <c:v>666823.2770364357</c:v>
                </c:pt>
                <c:pt idx="326">
                  <c:v>668269.5174783542</c:v>
                </c:pt>
                <c:pt idx="327">
                  <c:v>667398.8535584413</c:v>
                </c:pt>
                <c:pt idx="328">
                  <c:v>667670.5483241905</c:v>
                </c:pt>
                <c:pt idx="329">
                  <c:v>668228.7969217568</c:v>
                </c:pt>
                <c:pt idx="330">
                  <c:v>668208.0183052788</c:v>
                </c:pt>
                <c:pt idx="331">
                  <c:v>668289.828468453</c:v>
                </c:pt>
                <c:pt idx="332">
                  <c:v>669028.4615444059</c:v>
                </c:pt>
                <c:pt idx="333">
                  <c:v>668252.8920196756</c:v>
                </c:pt>
                <c:pt idx="334">
                  <c:v>667573.8887247002</c:v>
                </c:pt>
                <c:pt idx="335">
                  <c:v>667851.81061353</c:v>
                </c:pt>
                <c:pt idx="336">
                  <c:v>666885.760319191</c:v>
                </c:pt>
                <c:pt idx="337">
                  <c:v>668873.2964910838</c:v>
                </c:pt>
                <c:pt idx="338">
                  <c:v>668607.1963574855</c:v>
                </c:pt>
                <c:pt idx="339">
                  <c:v>668600.9722246254</c:v>
                </c:pt>
                <c:pt idx="340">
                  <c:v>668144.129611001</c:v>
                </c:pt>
                <c:pt idx="341">
                  <c:v>667471.6125862122</c:v>
                </c:pt>
                <c:pt idx="342">
                  <c:v>668758.6792400354</c:v>
                </c:pt>
                <c:pt idx="343">
                  <c:v>668693.9109068655</c:v>
                </c:pt>
                <c:pt idx="344">
                  <c:v>669189.7892146287</c:v>
                </c:pt>
                <c:pt idx="345">
                  <c:v>668933.7713264266</c:v>
                </c:pt>
                <c:pt idx="346">
                  <c:v>670504.1326677409</c:v>
                </c:pt>
                <c:pt idx="347">
                  <c:v>669222.9987998788</c:v>
                </c:pt>
                <c:pt idx="348">
                  <c:v>669313.7057721271</c:v>
                </c:pt>
                <c:pt idx="349">
                  <c:v>668670.3450899108</c:v>
                </c:pt>
                <c:pt idx="350">
                  <c:v>667432.9389191289</c:v>
                </c:pt>
                <c:pt idx="351">
                  <c:v>667168.2524877671</c:v>
                </c:pt>
                <c:pt idx="352">
                  <c:v>667193.3830112396</c:v>
                </c:pt>
                <c:pt idx="353">
                  <c:v>668091.4385730521</c:v>
                </c:pt>
                <c:pt idx="354">
                  <c:v>666935.1605101037</c:v>
                </c:pt>
                <c:pt idx="355">
                  <c:v>668090.9762395169</c:v>
                </c:pt>
                <c:pt idx="356">
                  <c:v>667564.6057794719</c:v>
                </c:pt>
                <c:pt idx="357">
                  <c:v>667364.839688592</c:v>
                </c:pt>
                <c:pt idx="358">
                  <c:v>667596.9359386602</c:v>
                </c:pt>
                <c:pt idx="359">
                  <c:v>667672.936600768</c:v>
                </c:pt>
                <c:pt idx="360">
                  <c:v>667678.1806695744</c:v>
                </c:pt>
                <c:pt idx="361">
                  <c:v>666886.197278409</c:v>
                </c:pt>
                <c:pt idx="362">
                  <c:v>666783.9976132183</c:v>
                </c:pt>
                <c:pt idx="363">
                  <c:v>666999.9808545938</c:v>
                </c:pt>
                <c:pt idx="364">
                  <c:v>666678.6341643212</c:v>
                </c:pt>
                <c:pt idx="365">
                  <c:v>666451.9345223979</c:v>
                </c:pt>
                <c:pt idx="366">
                  <c:v>667176.8551732508</c:v>
                </c:pt>
                <c:pt idx="367">
                  <c:v>667298.1108347072</c:v>
                </c:pt>
                <c:pt idx="368">
                  <c:v>666666.2057401808</c:v>
                </c:pt>
                <c:pt idx="369">
                  <c:v>667196.5290225779</c:v>
                </c:pt>
                <c:pt idx="370">
                  <c:v>667177.4469540344</c:v>
                </c:pt>
                <c:pt idx="371">
                  <c:v>667774.3420425523</c:v>
                </c:pt>
                <c:pt idx="372">
                  <c:v>668740.7309044272</c:v>
                </c:pt>
                <c:pt idx="373">
                  <c:v>667873.8003513749</c:v>
                </c:pt>
                <c:pt idx="374">
                  <c:v>667623.162975756</c:v>
                </c:pt>
                <c:pt idx="375">
                  <c:v>667834.6270558123</c:v>
                </c:pt>
                <c:pt idx="376">
                  <c:v>668273.6693223161</c:v>
                </c:pt>
                <c:pt idx="377">
                  <c:v>668394.5823093891</c:v>
                </c:pt>
                <c:pt idx="378">
                  <c:v>668306.6581395866</c:v>
                </c:pt>
                <c:pt idx="379">
                  <c:v>668186.6295860797</c:v>
                </c:pt>
                <c:pt idx="380">
                  <c:v>668170.9444799359</c:v>
                </c:pt>
                <c:pt idx="381">
                  <c:v>667783.8142213699</c:v>
                </c:pt>
                <c:pt idx="382">
                  <c:v>668596.3651237644</c:v>
                </c:pt>
                <c:pt idx="383">
                  <c:v>668188.2268237835</c:v>
                </c:pt>
                <c:pt idx="384">
                  <c:v>667771.9496843562</c:v>
                </c:pt>
                <c:pt idx="385">
                  <c:v>667821.0810376392</c:v>
                </c:pt>
                <c:pt idx="386">
                  <c:v>667922.5632830707</c:v>
                </c:pt>
                <c:pt idx="387">
                  <c:v>667552.0108557908</c:v>
                </c:pt>
                <c:pt idx="388">
                  <c:v>667724.4259049224</c:v>
                </c:pt>
                <c:pt idx="389">
                  <c:v>667259.1831395715</c:v>
                </c:pt>
                <c:pt idx="390">
                  <c:v>668006.0322487372</c:v>
                </c:pt>
                <c:pt idx="391">
                  <c:v>667942.3418883941</c:v>
                </c:pt>
                <c:pt idx="392">
                  <c:v>668593.4042870966</c:v>
                </c:pt>
                <c:pt idx="393">
                  <c:v>668403.486873556</c:v>
                </c:pt>
                <c:pt idx="394">
                  <c:v>668088.3180999558</c:v>
                </c:pt>
                <c:pt idx="395">
                  <c:v>668144.6224714445</c:v>
                </c:pt>
                <c:pt idx="396">
                  <c:v>668386.3730891778</c:v>
                </c:pt>
                <c:pt idx="397">
                  <c:v>668255.0877731016</c:v>
                </c:pt>
                <c:pt idx="398">
                  <c:v>668434.0704037031</c:v>
                </c:pt>
                <c:pt idx="399">
                  <c:v>668184.22675366</c:v>
                </c:pt>
                <c:pt idx="400">
                  <c:v>667837.2488655748</c:v>
                </c:pt>
                <c:pt idx="401">
                  <c:v>667629.1785256423</c:v>
                </c:pt>
                <c:pt idx="402">
                  <c:v>667679.0040893935</c:v>
                </c:pt>
                <c:pt idx="403">
                  <c:v>667663.3609591711</c:v>
                </c:pt>
                <c:pt idx="404">
                  <c:v>667626.8447012333</c:v>
                </c:pt>
                <c:pt idx="405">
                  <c:v>667478.5008579296</c:v>
                </c:pt>
                <c:pt idx="406">
                  <c:v>667589.4430337867</c:v>
                </c:pt>
                <c:pt idx="407">
                  <c:v>667393.2222325774</c:v>
                </c:pt>
                <c:pt idx="408">
                  <c:v>667494.8407510443</c:v>
                </c:pt>
                <c:pt idx="409">
                  <c:v>667871.1933995985</c:v>
                </c:pt>
                <c:pt idx="410">
                  <c:v>667436.1388838085</c:v>
                </c:pt>
                <c:pt idx="411">
                  <c:v>667448.8386168164</c:v>
                </c:pt>
                <c:pt idx="412">
                  <c:v>667345.716916854</c:v>
                </c:pt>
                <c:pt idx="413">
                  <c:v>667260.5608576291</c:v>
                </c:pt>
                <c:pt idx="414">
                  <c:v>667349.0555635017</c:v>
                </c:pt>
                <c:pt idx="415">
                  <c:v>667579.5432853374</c:v>
                </c:pt>
                <c:pt idx="416">
                  <c:v>667646.5869798845</c:v>
                </c:pt>
                <c:pt idx="417">
                  <c:v>667910.0418684897</c:v>
                </c:pt>
                <c:pt idx="418">
                  <c:v>667854.0378184115</c:v>
                </c:pt>
                <c:pt idx="419">
                  <c:v>668167.432089136</c:v>
                </c:pt>
                <c:pt idx="420">
                  <c:v>668065.2166519333</c:v>
                </c:pt>
                <c:pt idx="421">
                  <c:v>668319.1899330355</c:v>
                </c:pt>
                <c:pt idx="422">
                  <c:v>667963.191771459</c:v>
                </c:pt>
                <c:pt idx="423">
                  <c:v>668208.4398368405</c:v>
                </c:pt>
                <c:pt idx="424">
                  <c:v>668188.7473862461</c:v>
                </c:pt>
                <c:pt idx="425">
                  <c:v>668552.9221190418</c:v>
                </c:pt>
                <c:pt idx="426">
                  <c:v>668662.6093072053</c:v>
                </c:pt>
                <c:pt idx="427">
                  <c:v>668667.4458234822</c:v>
                </c:pt>
                <c:pt idx="428">
                  <c:v>668350.693536156</c:v>
                </c:pt>
                <c:pt idx="429">
                  <c:v>668727.530705158</c:v>
                </c:pt>
                <c:pt idx="430">
                  <c:v>668641.9950519071</c:v>
                </c:pt>
                <c:pt idx="431">
                  <c:v>668590.2960140476</c:v>
                </c:pt>
                <c:pt idx="432">
                  <c:v>668597.8320300723</c:v>
                </c:pt>
                <c:pt idx="433">
                  <c:v>668575.9175343873</c:v>
                </c:pt>
                <c:pt idx="434">
                  <c:v>668659.9049176748</c:v>
                </c:pt>
                <c:pt idx="435">
                  <c:v>668435.8911754063</c:v>
                </c:pt>
                <c:pt idx="436">
                  <c:v>668701.7380605859</c:v>
                </c:pt>
                <c:pt idx="437">
                  <c:v>668519.5501217695</c:v>
                </c:pt>
                <c:pt idx="438">
                  <c:v>668444.3866656866</c:v>
                </c:pt>
                <c:pt idx="439">
                  <c:v>668454.3405138408</c:v>
                </c:pt>
                <c:pt idx="440">
                  <c:v>668666.7570738462</c:v>
                </c:pt>
                <c:pt idx="441">
                  <c:v>668544.8152097107</c:v>
                </c:pt>
                <c:pt idx="442">
                  <c:v>668727.4407400885</c:v>
                </c:pt>
                <c:pt idx="443">
                  <c:v>668664.3668206433</c:v>
                </c:pt>
                <c:pt idx="444">
                  <c:v>668620.6088978141</c:v>
                </c:pt>
                <c:pt idx="445">
                  <c:v>668705.1143531881</c:v>
                </c:pt>
                <c:pt idx="446">
                  <c:v>668602.2957850418</c:v>
                </c:pt>
                <c:pt idx="447">
                  <c:v>668528.7680599238</c:v>
                </c:pt>
                <c:pt idx="448">
                  <c:v>668750.0329884738</c:v>
                </c:pt>
                <c:pt idx="449">
                  <c:v>668560.6302680664</c:v>
                </c:pt>
                <c:pt idx="450">
                  <c:v>668377.487709259</c:v>
                </c:pt>
                <c:pt idx="451">
                  <c:v>668297.1254628404</c:v>
                </c:pt>
                <c:pt idx="452">
                  <c:v>668343.6326853943</c:v>
                </c:pt>
                <c:pt idx="453">
                  <c:v>668260.50821712</c:v>
                </c:pt>
                <c:pt idx="454">
                  <c:v>668301.466159204</c:v>
                </c:pt>
                <c:pt idx="455">
                  <c:v>668212.5014856209</c:v>
                </c:pt>
                <c:pt idx="456">
                  <c:v>668288.8937272913</c:v>
                </c:pt>
                <c:pt idx="457">
                  <c:v>668038.4603520226</c:v>
                </c:pt>
                <c:pt idx="458">
                  <c:v>668006.9868227919</c:v>
                </c:pt>
                <c:pt idx="459">
                  <c:v>668123.2983430094</c:v>
                </c:pt>
                <c:pt idx="460">
                  <c:v>668203.887629847</c:v>
                </c:pt>
                <c:pt idx="461">
                  <c:v>668131.1159931374</c:v>
                </c:pt>
                <c:pt idx="462">
                  <c:v>668150.5387048209</c:v>
                </c:pt>
                <c:pt idx="463">
                  <c:v>668182.4385930243</c:v>
                </c:pt>
                <c:pt idx="464">
                  <c:v>668067.5212272507</c:v>
                </c:pt>
                <c:pt idx="465">
                  <c:v>668138.1942151118</c:v>
                </c:pt>
                <c:pt idx="466">
                  <c:v>668056.0160628561</c:v>
                </c:pt>
                <c:pt idx="467">
                  <c:v>668022.6058807761</c:v>
                </c:pt>
                <c:pt idx="468">
                  <c:v>668215.6161779999</c:v>
                </c:pt>
                <c:pt idx="469">
                  <c:v>668272.5090135878</c:v>
                </c:pt>
                <c:pt idx="470">
                  <c:v>668184.2859753835</c:v>
                </c:pt>
                <c:pt idx="471">
                  <c:v>668312.1088308989</c:v>
                </c:pt>
                <c:pt idx="472">
                  <c:v>668181.5599802515</c:v>
                </c:pt>
                <c:pt idx="473">
                  <c:v>668304.8394342863</c:v>
                </c:pt>
                <c:pt idx="474">
                  <c:v>668217.4403667728</c:v>
                </c:pt>
                <c:pt idx="475">
                  <c:v>668212.8341650764</c:v>
                </c:pt>
                <c:pt idx="476">
                  <c:v>668308.256497349</c:v>
                </c:pt>
                <c:pt idx="477">
                  <c:v>668346.9828290289</c:v>
                </c:pt>
                <c:pt idx="478">
                  <c:v>668419.6517775365</c:v>
                </c:pt>
                <c:pt idx="479">
                  <c:v>668349.2088247772</c:v>
                </c:pt>
                <c:pt idx="480">
                  <c:v>668377.0094447565</c:v>
                </c:pt>
                <c:pt idx="481">
                  <c:v>668331.8218170152</c:v>
                </c:pt>
                <c:pt idx="482">
                  <c:v>668276.3683455768</c:v>
                </c:pt>
                <c:pt idx="483">
                  <c:v>668381.2308380901</c:v>
                </c:pt>
                <c:pt idx="484">
                  <c:v>668366.8130702493</c:v>
                </c:pt>
                <c:pt idx="485">
                  <c:v>668374.9514137314</c:v>
                </c:pt>
                <c:pt idx="486">
                  <c:v>668416.0242318562</c:v>
                </c:pt>
                <c:pt idx="487">
                  <c:v>668348.2691764135</c:v>
                </c:pt>
                <c:pt idx="488">
                  <c:v>668432.19906526</c:v>
                </c:pt>
                <c:pt idx="489">
                  <c:v>668435.1005106514</c:v>
                </c:pt>
                <c:pt idx="490">
                  <c:v>668426.3696629638</c:v>
                </c:pt>
                <c:pt idx="491">
                  <c:v>668421.3674780335</c:v>
                </c:pt>
                <c:pt idx="492">
                  <c:v>668470.355806457</c:v>
                </c:pt>
                <c:pt idx="493">
                  <c:v>668425.509770035</c:v>
                </c:pt>
                <c:pt idx="494">
                  <c:v>668466.7819616951</c:v>
                </c:pt>
                <c:pt idx="495">
                  <c:v>668459.2413455477</c:v>
                </c:pt>
                <c:pt idx="496">
                  <c:v>668445.7024835856</c:v>
                </c:pt>
                <c:pt idx="497">
                  <c:v>668467.597677858</c:v>
                </c:pt>
                <c:pt idx="498">
                  <c:v>668425.2224041682</c:v>
                </c:pt>
                <c:pt idx="499">
                  <c:v>668415.6945967091</c:v>
                </c:pt>
                <c:pt idx="500">
                  <c:v>668419.9164407286</c:v>
                </c:pt>
                <c:pt idx="501">
                  <c:v>668441.4774523082</c:v>
                </c:pt>
                <c:pt idx="502">
                  <c:v>668438.117103177</c:v>
                </c:pt>
                <c:pt idx="503">
                  <c:v>668451.6381026233</c:v>
                </c:pt>
                <c:pt idx="504">
                  <c:v>668407.7593991726</c:v>
                </c:pt>
                <c:pt idx="505">
                  <c:v>668401.4256605991</c:v>
                </c:pt>
                <c:pt idx="506">
                  <c:v>668354.7556130044</c:v>
                </c:pt>
                <c:pt idx="507">
                  <c:v>668370.8058026442</c:v>
                </c:pt>
                <c:pt idx="508">
                  <c:v>668330.4935449561</c:v>
                </c:pt>
                <c:pt idx="509">
                  <c:v>668321.6335262029</c:v>
                </c:pt>
                <c:pt idx="510">
                  <c:v>668316.1194665332</c:v>
                </c:pt>
                <c:pt idx="511">
                  <c:v>668318.199613071</c:v>
                </c:pt>
                <c:pt idx="512">
                  <c:v>668264.6567743723</c:v>
                </c:pt>
                <c:pt idx="513">
                  <c:v>668335.6258378036</c:v>
                </c:pt>
                <c:pt idx="514">
                  <c:v>668329.0013334572</c:v>
                </c:pt>
                <c:pt idx="515">
                  <c:v>668334.4579438758</c:v>
                </c:pt>
                <c:pt idx="516">
                  <c:v>668324.063477653</c:v>
                </c:pt>
                <c:pt idx="517">
                  <c:v>668329.0497612952</c:v>
                </c:pt>
                <c:pt idx="518">
                  <c:v>668277.8956114771</c:v>
                </c:pt>
                <c:pt idx="519">
                  <c:v>668323.0289282049</c:v>
                </c:pt>
                <c:pt idx="520">
                  <c:v>668338.5874804868</c:v>
                </c:pt>
                <c:pt idx="521">
                  <c:v>668334.2286176601</c:v>
                </c:pt>
                <c:pt idx="522">
                  <c:v>668356.7180860761</c:v>
                </c:pt>
                <c:pt idx="523">
                  <c:v>668328.7365896301</c:v>
                </c:pt>
                <c:pt idx="524">
                  <c:v>668337.056837189</c:v>
                </c:pt>
                <c:pt idx="525">
                  <c:v>668362.5524167632</c:v>
                </c:pt>
                <c:pt idx="526">
                  <c:v>668384.7502759474</c:v>
                </c:pt>
                <c:pt idx="527">
                  <c:v>668361.7080753316</c:v>
                </c:pt>
                <c:pt idx="528">
                  <c:v>668386.3281081922</c:v>
                </c:pt>
                <c:pt idx="529">
                  <c:v>668364.7668960949</c:v>
                </c:pt>
                <c:pt idx="530">
                  <c:v>668341.903642771</c:v>
                </c:pt>
                <c:pt idx="531">
                  <c:v>668347.1244769171</c:v>
                </c:pt>
                <c:pt idx="532">
                  <c:v>668341.4715331045</c:v>
                </c:pt>
                <c:pt idx="533">
                  <c:v>668354.5265765067</c:v>
                </c:pt>
                <c:pt idx="534">
                  <c:v>668331.8080876353</c:v>
                </c:pt>
                <c:pt idx="535">
                  <c:v>668325.6970823152</c:v>
                </c:pt>
                <c:pt idx="536">
                  <c:v>668326.7229002658</c:v>
                </c:pt>
                <c:pt idx="537">
                  <c:v>668316.2574136459</c:v>
                </c:pt>
                <c:pt idx="538">
                  <c:v>668325.5280165487</c:v>
                </c:pt>
                <c:pt idx="539">
                  <c:v>668319.3832359251</c:v>
                </c:pt>
                <c:pt idx="540">
                  <c:v>668320.1430706732</c:v>
                </c:pt>
                <c:pt idx="541">
                  <c:v>668319.9841508032</c:v>
                </c:pt>
                <c:pt idx="542">
                  <c:v>668324.5324406548</c:v>
                </c:pt>
                <c:pt idx="543">
                  <c:v>668321.8864689531</c:v>
                </c:pt>
                <c:pt idx="544">
                  <c:v>668287.5541410059</c:v>
                </c:pt>
                <c:pt idx="545">
                  <c:v>668319.2012114507</c:v>
                </c:pt>
                <c:pt idx="546">
                  <c:v>668325.612032816</c:v>
                </c:pt>
                <c:pt idx="547">
                  <c:v>668319.7454235866</c:v>
                </c:pt>
                <c:pt idx="548">
                  <c:v>668327.4284300274</c:v>
                </c:pt>
                <c:pt idx="549">
                  <c:v>668320.2920015081</c:v>
                </c:pt>
                <c:pt idx="550">
                  <c:v>668354.3562660675</c:v>
                </c:pt>
                <c:pt idx="551">
                  <c:v>668322.7543194179</c:v>
                </c:pt>
                <c:pt idx="552">
                  <c:v>668317.2566911718</c:v>
                </c:pt>
                <c:pt idx="553">
                  <c:v>668317.8955257564</c:v>
                </c:pt>
                <c:pt idx="554">
                  <c:v>668314.2700080428</c:v>
                </c:pt>
                <c:pt idx="555">
                  <c:v>668310.9635463377</c:v>
                </c:pt>
                <c:pt idx="556">
                  <c:v>668306.8724705518</c:v>
                </c:pt>
                <c:pt idx="557">
                  <c:v>668315.6814004276</c:v>
                </c:pt>
                <c:pt idx="558">
                  <c:v>668311.9683698223</c:v>
                </c:pt>
                <c:pt idx="559">
                  <c:v>668315.3671170444</c:v>
                </c:pt>
                <c:pt idx="560">
                  <c:v>668309.7877801667</c:v>
                </c:pt>
                <c:pt idx="561">
                  <c:v>668310.8765802827</c:v>
                </c:pt>
                <c:pt idx="562">
                  <c:v>668298.6857983199</c:v>
                </c:pt>
                <c:pt idx="563">
                  <c:v>668311.9217833766</c:v>
                </c:pt>
                <c:pt idx="564">
                  <c:v>668310.3598138572</c:v>
                </c:pt>
                <c:pt idx="565">
                  <c:v>668313.4405775963</c:v>
                </c:pt>
                <c:pt idx="566">
                  <c:v>668313.6538855289</c:v>
                </c:pt>
                <c:pt idx="567">
                  <c:v>668315.1173387407</c:v>
                </c:pt>
                <c:pt idx="568">
                  <c:v>668313.8789154463</c:v>
                </c:pt>
                <c:pt idx="569">
                  <c:v>668321.0675512445</c:v>
                </c:pt>
                <c:pt idx="570">
                  <c:v>668314.4462433133</c:v>
                </c:pt>
                <c:pt idx="571">
                  <c:v>668321.3940608298</c:v>
                </c:pt>
                <c:pt idx="572">
                  <c:v>668310.9421467367</c:v>
                </c:pt>
                <c:pt idx="573">
                  <c:v>668309.3341219828</c:v>
                </c:pt>
                <c:pt idx="574">
                  <c:v>668317.2771859352</c:v>
                </c:pt>
                <c:pt idx="575">
                  <c:v>668321.402827024</c:v>
                </c:pt>
                <c:pt idx="576">
                  <c:v>668313.6017649818</c:v>
                </c:pt>
                <c:pt idx="577">
                  <c:v>668323.7891689352</c:v>
                </c:pt>
                <c:pt idx="578">
                  <c:v>668320.4805519569</c:v>
                </c:pt>
                <c:pt idx="579">
                  <c:v>668317.1348903354</c:v>
                </c:pt>
                <c:pt idx="580">
                  <c:v>668320.4647895093</c:v>
                </c:pt>
                <c:pt idx="581">
                  <c:v>668318.9221831647</c:v>
                </c:pt>
                <c:pt idx="582">
                  <c:v>668312.1393523829</c:v>
                </c:pt>
                <c:pt idx="583">
                  <c:v>668312.4653816479</c:v>
                </c:pt>
                <c:pt idx="584">
                  <c:v>668314.580055943</c:v>
                </c:pt>
                <c:pt idx="585">
                  <c:v>668312.025848106</c:v>
                </c:pt>
                <c:pt idx="586">
                  <c:v>668315.7026572146</c:v>
                </c:pt>
                <c:pt idx="587">
                  <c:v>668314.2264698971</c:v>
                </c:pt>
                <c:pt idx="588">
                  <c:v>668319.4885070549</c:v>
                </c:pt>
                <c:pt idx="589">
                  <c:v>668317.2624066204</c:v>
                </c:pt>
                <c:pt idx="590">
                  <c:v>668319.8366216396</c:v>
                </c:pt>
                <c:pt idx="591">
                  <c:v>668318.6857003631</c:v>
                </c:pt>
                <c:pt idx="592">
                  <c:v>668321.0791890413</c:v>
                </c:pt>
                <c:pt idx="593">
                  <c:v>668320.2028154003</c:v>
                </c:pt>
                <c:pt idx="594">
                  <c:v>668318.734660321</c:v>
                </c:pt>
                <c:pt idx="595">
                  <c:v>668316.4293840693</c:v>
                </c:pt>
                <c:pt idx="596">
                  <c:v>668319.3503286781</c:v>
                </c:pt>
                <c:pt idx="597">
                  <c:v>668320.0795883473</c:v>
                </c:pt>
                <c:pt idx="598">
                  <c:v>668320.4474802453</c:v>
                </c:pt>
                <c:pt idx="599">
                  <c:v>668314.1785974556</c:v>
                </c:pt>
                <c:pt idx="600">
                  <c:v>668322.4923524567</c:v>
                </c:pt>
                <c:pt idx="601">
                  <c:v>668319.8756730879</c:v>
                </c:pt>
                <c:pt idx="602">
                  <c:v>668325.4580310967</c:v>
                </c:pt>
                <c:pt idx="603">
                  <c:v>668321.6317757574</c:v>
                </c:pt>
                <c:pt idx="604">
                  <c:v>668321.6046175663</c:v>
                </c:pt>
                <c:pt idx="605">
                  <c:v>668319.9366957872</c:v>
                </c:pt>
                <c:pt idx="606">
                  <c:v>668318.5697668761</c:v>
                </c:pt>
                <c:pt idx="607">
                  <c:v>668318.7672975404</c:v>
                </c:pt>
                <c:pt idx="608">
                  <c:v>668318.5985521143</c:v>
                </c:pt>
                <c:pt idx="609">
                  <c:v>668318.2683723785</c:v>
                </c:pt>
                <c:pt idx="610">
                  <c:v>668319.5670773095</c:v>
                </c:pt>
                <c:pt idx="611">
                  <c:v>668320.87631225</c:v>
                </c:pt>
                <c:pt idx="612">
                  <c:v>668321.3352160503</c:v>
                </c:pt>
                <c:pt idx="613">
                  <c:v>668322.2000620381</c:v>
                </c:pt>
                <c:pt idx="614">
                  <c:v>668322.8206896349</c:v>
                </c:pt>
                <c:pt idx="615">
                  <c:v>668324.589847104</c:v>
                </c:pt>
                <c:pt idx="616">
                  <c:v>668323.9614537649</c:v>
                </c:pt>
                <c:pt idx="617">
                  <c:v>668327.1952846439</c:v>
                </c:pt>
                <c:pt idx="618">
                  <c:v>668324.0688014654</c:v>
                </c:pt>
                <c:pt idx="619">
                  <c:v>668325.3439430305</c:v>
                </c:pt>
                <c:pt idx="620">
                  <c:v>668325.3305758155</c:v>
                </c:pt>
                <c:pt idx="621">
                  <c:v>668323.392928071</c:v>
                </c:pt>
                <c:pt idx="622">
                  <c:v>668324.3312201813</c:v>
                </c:pt>
                <c:pt idx="623">
                  <c:v>668323.8330566256</c:v>
                </c:pt>
                <c:pt idx="624">
                  <c:v>668325.9403967409</c:v>
                </c:pt>
                <c:pt idx="625">
                  <c:v>668324.5049869627</c:v>
                </c:pt>
                <c:pt idx="626">
                  <c:v>668323.9599272268</c:v>
                </c:pt>
                <c:pt idx="627">
                  <c:v>668323.4610368692</c:v>
                </c:pt>
                <c:pt idx="628">
                  <c:v>668323.0826014008</c:v>
                </c:pt>
                <c:pt idx="629">
                  <c:v>668324.0084584199</c:v>
                </c:pt>
                <c:pt idx="630">
                  <c:v>668324.7086742194</c:v>
                </c:pt>
                <c:pt idx="631">
                  <c:v>668324.0805729431</c:v>
                </c:pt>
                <c:pt idx="632">
                  <c:v>668322.4726536568</c:v>
                </c:pt>
                <c:pt idx="633">
                  <c:v>668324.9141481438</c:v>
                </c:pt>
                <c:pt idx="634">
                  <c:v>668324.3453450849</c:v>
                </c:pt>
                <c:pt idx="635">
                  <c:v>668325.1031500878</c:v>
                </c:pt>
                <c:pt idx="636">
                  <c:v>668328.051700648</c:v>
                </c:pt>
                <c:pt idx="637">
                  <c:v>668323.8514724519</c:v>
                </c:pt>
                <c:pt idx="638">
                  <c:v>668327.3737455267</c:v>
                </c:pt>
                <c:pt idx="639">
                  <c:v>668324.4510504666</c:v>
                </c:pt>
                <c:pt idx="640">
                  <c:v>668324.7167491715</c:v>
                </c:pt>
                <c:pt idx="641">
                  <c:v>668324.1622580484</c:v>
                </c:pt>
                <c:pt idx="642">
                  <c:v>668324.436531714</c:v>
                </c:pt>
                <c:pt idx="643">
                  <c:v>668324.3998384807</c:v>
                </c:pt>
                <c:pt idx="644">
                  <c:v>668323.6489320636</c:v>
                </c:pt>
                <c:pt idx="645">
                  <c:v>668324.6339017426</c:v>
                </c:pt>
                <c:pt idx="646">
                  <c:v>668323.5810933266</c:v>
                </c:pt>
                <c:pt idx="647">
                  <c:v>668322.8784230854</c:v>
                </c:pt>
                <c:pt idx="648">
                  <c:v>668323.9194273328</c:v>
                </c:pt>
                <c:pt idx="649">
                  <c:v>668322.5674790175</c:v>
                </c:pt>
                <c:pt idx="650">
                  <c:v>668322.5627741072</c:v>
                </c:pt>
                <c:pt idx="651">
                  <c:v>668321.6533391009</c:v>
                </c:pt>
                <c:pt idx="652">
                  <c:v>668322.6716543513</c:v>
                </c:pt>
                <c:pt idx="653">
                  <c:v>668321.3409432948</c:v>
                </c:pt>
                <c:pt idx="654">
                  <c:v>668322.6461487215</c:v>
                </c:pt>
                <c:pt idx="655">
                  <c:v>668322.5730738805</c:v>
                </c:pt>
                <c:pt idx="656">
                  <c:v>668322.3004771066</c:v>
                </c:pt>
                <c:pt idx="657">
                  <c:v>668321.5737781517</c:v>
                </c:pt>
                <c:pt idx="658">
                  <c:v>668322.7193335557</c:v>
                </c:pt>
                <c:pt idx="659">
                  <c:v>668323.0891190716</c:v>
                </c:pt>
                <c:pt idx="660">
                  <c:v>668322.911163272</c:v>
                </c:pt>
                <c:pt idx="661">
                  <c:v>668322.7673163266</c:v>
                </c:pt>
                <c:pt idx="662">
                  <c:v>668323.0969335332</c:v>
                </c:pt>
                <c:pt idx="663">
                  <c:v>668322.8080017174</c:v>
                </c:pt>
                <c:pt idx="664">
                  <c:v>668323.2599908417</c:v>
                </c:pt>
                <c:pt idx="665">
                  <c:v>668323.0923858823</c:v>
                </c:pt>
                <c:pt idx="666">
                  <c:v>668323.3912448722</c:v>
                </c:pt>
                <c:pt idx="667">
                  <c:v>668323.8085522812</c:v>
                </c:pt>
                <c:pt idx="668">
                  <c:v>668323.4312134597</c:v>
                </c:pt>
                <c:pt idx="669">
                  <c:v>668323.3182681198</c:v>
                </c:pt>
                <c:pt idx="670">
                  <c:v>668322.9931518406</c:v>
                </c:pt>
                <c:pt idx="671">
                  <c:v>668323.0121798799</c:v>
                </c:pt>
                <c:pt idx="672">
                  <c:v>668323.2284554883</c:v>
                </c:pt>
                <c:pt idx="673">
                  <c:v>668323.5148361733</c:v>
                </c:pt>
                <c:pt idx="674">
                  <c:v>668323.7841780384</c:v>
                </c:pt>
                <c:pt idx="675">
                  <c:v>668323.416002047</c:v>
                </c:pt>
                <c:pt idx="676">
                  <c:v>668323.4813905831</c:v>
                </c:pt>
                <c:pt idx="677">
                  <c:v>668323.1974544994</c:v>
                </c:pt>
                <c:pt idx="678">
                  <c:v>668323.2601829028</c:v>
                </c:pt>
                <c:pt idx="679">
                  <c:v>668323.5178795338</c:v>
                </c:pt>
                <c:pt idx="680">
                  <c:v>668323.1855293777</c:v>
                </c:pt>
                <c:pt idx="681">
                  <c:v>668323.7075455642</c:v>
                </c:pt>
                <c:pt idx="682">
                  <c:v>668323.1142924479</c:v>
                </c:pt>
                <c:pt idx="683">
                  <c:v>668322.8331826853</c:v>
                </c:pt>
                <c:pt idx="684">
                  <c:v>668323.2835680548</c:v>
                </c:pt>
                <c:pt idx="685">
                  <c:v>668322.9767875352</c:v>
                </c:pt>
                <c:pt idx="686">
                  <c:v>668322.7407786107</c:v>
                </c:pt>
                <c:pt idx="687">
                  <c:v>668323.3833173077</c:v>
                </c:pt>
                <c:pt idx="688">
                  <c:v>668324.080661815</c:v>
                </c:pt>
                <c:pt idx="689">
                  <c:v>668324.332881465</c:v>
                </c:pt>
                <c:pt idx="690">
                  <c:v>668323.9885580153</c:v>
                </c:pt>
                <c:pt idx="691">
                  <c:v>668323.8697427796</c:v>
                </c:pt>
                <c:pt idx="692">
                  <c:v>668324.1216122429</c:v>
                </c:pt>
                <c:pt idx="693">
                  <c:v>668323.7976522547</c:v>
                </c:pt>
                <c:pt idx="694">
                  <c:v>668323.4862502934</c:v>
                </c:pt>
                <c:pt idx="695">
                  <c:v>668323.7412980722</c:v>
                </c:pt>
                <c:pt idx="696">
                  <c:v>668324.070546304</c:v>
                </c:pt>
                <c:pt idx="697">
                  <c:v>668323.7924781322</c:v>
                </c:pt>
                <c:pt idx="698">
                  <c:v>668324.0632205814</c:v>
                </c:pt>
                <c:pt idx="699">
                  <c:v>668323.7574741443</c:v>
                </c:pt>
                <c:pt idx="700">
                  <c:v>668323.8719288381</c:v>
                </c:pt>
                <c:pt idx="701">
                  <c:v>668324.0412801253</c:v>
                </c:pt>
                <c:pt idx="702">
                  <c:v>668323.7521120864</c:v>
                </c:pt>
                <c:pt idx="703">
                  <c:v>668323.6831076138</c:v>
                </c:pt>
                <c:pt idx="704">
                  <c:v>668323.9413240926</c:v>
                </c:pt>
                <c:pt idx="705">
                  <c:v>668324.0894860388</c:v>
                </c:pt>
                <c:pt idx="706">
                  <c:v>668323.7299424106</c:v>
                </c:pt>
                <c:pt idx="707">
                  <c:v>668323.5648043851</c:v>
                </c:pt>
                <c:pt idx="708">
                  <c:v>668323.548323425</c:v>
                </c:pt>
                <c:pt idx="709">
                  <c:v>668323.5995642153</c:v>
                </c:pt>
                <c:pt idx="710">
                  <c:v>668323.6859939424</c:v>
                </c:pt>
                <c:pt idx="711">
                  <c:v>668323.6567307035</c:v>
                </c:pt>
                <c:pt idx="712">
                  <c:v>668323.7516062531</c:v>
                </c:pt>
                <c:pt idx="713">
                  <c:v>668323.6694427633</c:v>
                </c:pt>
                <c:pt idx="714">
                  <c:v>668323.6770638347</c:v>
                </c:pt>
                <c:pt idx="715">
                  <c:v>668323.8721202231</c:v>
                </c:pt>
                <c:pt idx="716">
                  <c:v>668323.697061445</c:v>
                </c:pt>
                <c:pt idx="717">
                  <c:v>668323.5293231586</c:v>
                </c:pt>
                <c:pt idx="718">
                  <c:v>668323.5710314383</c:v>
                </c:pt>
                <c:pt idx="719">
                  <c:v>668323.2234784528</c:v>
                </c:pt>
                <c:pt idx="720">
                  <c:v>668323.5855030743</c:v>
                </c:pt>
                <c:pt idx="721">
                  <c:v>668323.660609548</c:v>
                </c:pt>
                <c:pt idx="722">
                  <c:v>668323.6798603031</c:v>
                </c:pt>
                <c:pt idx="723">
                  <c:v>668323.3104661376</c:v>
                </c:pt>
                <c:pt idx="724">
                  <c:v>668323.4457026857</c:v>
                </c:pt>
                <c:pt idx="725">
                  <c:v>668323.3616521271</c:v>
                </c:pt>
                <c:pt idx="726">
                  <c:v>668323.6134547121</c:v>
                </c:pt>
                <c:pt idx="727">
                  <c:v>668323.5630222547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Main!$G$2:$G$729</c:f>
              <c:numCache>
                <c:formatCode>General</c:formatCode>
                <c:ptCount val="728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8356514.990340977</c:v>
                </c:pt>
                <c:pt idx="20">
                  <c:v>7901096.553824754</c:v>
                </c:pt>
                <c:pt idx="21">
                  <c:v>7562940.207328688</c:v>
                </c:pt>
                <c:pt idx="22">
                  <c:v>7542585.763902798</c:v>
                </c:pt>
                <c:pt idx="23">
                  <c:v>7285180.098049079</c:v>
                </c:pt>
                <c:pt idx="24">
                  <c:v>7263437.696524768</c:v>
                </c:pt>
                <c:pt idx="25">
                  <c:v>7060907.736578884</c:v>
                </c:pt>
                <c:pt idx="26">
                  <c:v>7038018.743677237</c:v>
                </c:pt>
                <c:pt idx="27">
                  <c:v>6871741.63445305</c:v>
                </c:pt>
                <c:pt idx="28">
                  <c:v>6848305.478824584</c:v>
                </c:pt>
                <c:pt idx="29">
                  <c:v>6712204.813890108</c:v>
                </c:pt>
                <c:pt idx="30">
                  <c:v>6688473.387211837</c:v>
                </c:pt>
                <c:pt idx="31">
                  <c:v>6575849.004182249</c:v>
                </c:pt>
                <c:pt idx="32">
                  <c:v>6583614.204846681</c:v>
                </c:pt>
                <c:pt idx="33">
                  <c:v>6653197.68683549</c:v>
                </c:pt>
                <c:pt idx="34">
                  <c:v>6583611.23836976</c:v>
                </c:pt>
                <c:pt idx="35">
                  <c:v>6653690.393406427</c:v>
                </c:pt>
                <c:pt idx="36">
                  <c:v>6461850.279215637</c:v>
                </c:pt>
                <c:pt idx="37">
                  <c:v>6102158.896508542</c:v>
                </c:pt>
                <c:pt idx="38">
                  <c:v>5889403.480796847</c:v>
                </c:pt>
                <c:pt idx="39">
                  <c:v>5708212.46582348</c:v>
                </c:pt>
                <c:pt idx="40">
                  <c:v>5552904.587207963</c:v>
                </c:pt>
                <c:pt idx="41">
                  <c:v>5496117.522846153</c:v>
                </c:pt>
                <c:pt idx="42">
                  <c:v>5489406.998984067</c:v>
                </c:pt>
                <c:pt idx="43">
                  <c:v>5378410.00892543</c:v>
                </c:pt>
                <c:pt idx="44">
                  <c:v>5282528.474727497</c:v>
                </c:pt>
                <c:pt idx="45">
                  <c:v>5261028.096409462</c:v>
                </c:pt>
                <c:pt idx="46">
                  <c:v>5273951.414212901</c:v>
                </c:pt>
                <c:pt idx="47">
                  <c:v>5191510.274526354</c:v>
                </c:pt>
                <c:pt idx="48">
                  <c:v>5187058.990656796</c:v>
                </c:pt>
                <c:pt idx="49">
                  <c:v>5170860.001982296</c:v>
                </c:pt>
                <c:pt idx="50">
                  <c:v>5164649.098996208</c:v>
                </c:pt>
                <c:pt idx="51">
                  <c:v>5113205.850389587</c:v>
                </c:pt>
                <c:pt idx="52">
                  <c:v>5122897.485548467</c:v>
                </c:pt>
                <c:pt idx="53">
                  <c:v>5070138.580296728</c:v>
                </c:pt>
                <c:pt idx="54">
                  <c:v>5079467.272884576</c:v>
                </c:pt>
                <c:pt idx="55">
                  <c:v>4924786.885094289</c:v>
                </c:pt>
                <c:pt idx="56">
                  <c:v>4827178.648487341</c:v>
                </c:pt>
                <c:pt idx="57">
                  <c:v>4727409.941208459</c:v>
                </c:pt>
                <c:pt idx="58">
                  <c:v>4644287.237184801</c:v>
                </c:pt>
                <c:pt idx="59">
                  <c:v>4609661.640396876</c:v>
                </c:pt>
                <c:pt idx="60">
                  <c:v>4609116.16436587</c:v>
                </c:pt>
                <c:pt idx="61">
                  <c:v>4535853.000748564</c:v>
                </c:pt>
                <c:pt idx="62">
                  <c:v>4472022.839469489</c:v>
                </c:pt>
                <c:pt idx="63">
                  <c:v>4455853.712201169</c:v>
                </c:pt>
                <c:pt idx="64">
                  <c:v>4456418.006883796</c:v>
                </c:pt>
                <c:pt idx="65">
                  <c:v>4429721.936935764</c:v>
                </c:pt>
                <c:pt idx="66">
                  <c:v>4430880.837974083</c:v>
                </c:pt>
                <c:pt idx="67">
                  <c:v>4382203.117362273</c:v>
                </c:pt>
                <c:pt idx="68">
                  <c:v>4331624.953397559</c:v>
                </c:pt>
                <c:pt idx="69">
                  <c:v>4315552.626270913</c:v>
                </c:pt>
                <c:pt idx="70">
                  <c:v>4315043.801910335</c:v>
                </c:pt>
                <c:pt idx="71">
                  <c:v>4303033.167902243</c:v>
                </c:pt>
                <c:pt idx="72">
                  <c:v>4306588.509846977</c:v>
                </c:pt>
                <c:pt idx="73">
                  <c:v>4265494.364272648</c:v>
                </c:pt>
                <c:pt idx="74">
                  <c:v>4201142.371245794</c:v>
                </c:pt>
                <c:pt idx="75">
                  <c:v>4153476.841556342</c:v>
                </c:pt>
                <c:pt idx="76">
                  <c:v>4094790.144081603</c:v>
                </c:pt>
                <c:pt idx="77">
                  <c:v>4060504.557061759</c:v>
                </c:pt>
                <c:pt idx="78">
                  <c:v>4036081.032241091</c:v>
                </c:pt>
                <c:pt idx="79">
                  <c:v>4007086.368843124</c:v>
                </c:pt>
                <c:pt idx="80">
                  <c:v>3965744.068441837</c:v>
                </c:pt>
                <c:pt idx="81">
                  <c:v>3932035.626262573</c:v>
                </c:pt>
                <c:pt idx="82">
                  <c:v>3913635.490390231</c:v>
                </c:pt>
                <c:pt idx="83">
                  <c:v>3907638.351920095</c:v>
                </c:pt>
                <c:pt idx="84">
                  <c:v>3909338.127657817</c:v>
                </c:pt>
                <c:pt idx="85">
                  <c:v>3890149.816417963</c:v>
                </c:pt>
                <c:pt idx="86">
                  <c:v>3889186.267634184</c:v>
                </c:pt>
                <c:pt idx="87">
                  <c:v>3852820.988551944</c:v>
                </c:pt>
                <c:pt idx="88">
                  <c:v>3831701.340644886</c:v>
                </c:pt>
                <c:pt idx="89">
                  <c:v>3823211.452486852</c:v>
                </c:pt>
                <c:pt idx="90">
                  <c:v>3823599.313172309</c:v>
                </c:pt>
                <c:pt idx="91">
                  <c:v>3810931.007936224</c:v>
                </c:pt>
                <c:pt idx="92">
                  <c:v>3809274.045992767</c:v>
                </c:pt>
                <c:pt idx="93">
                  <c:v>3771327.685078814</c:v>
                </c:pt>
                <c:pt idx="94">
                  <c:v>3735964.003291721</c:v>
                </c:pt>
                <c:pt idx="95">
                  <c:v>3711658.744934766</c:v>
                </c:pt>
                <c:pt idx="96">
                  <c:v>3693484.25824008</c:v>
                </c:pt>
                <c:pt idx="97">
                  <c:v>3672986.599899676</c:v>
                </c:pt>
                <c:pt idx="98">
                  <c:v>3644641.073619969</c:v>
                </c:pt>
                <c:pt idx="99">
                  <c:v>3620317.990376457</c:v>
                </c:pt>
                <c:pt idx="100">
                  <c:v>3606884.611484271</c:v>
                </c:pt>
                <c:pt idx="101">
                  <c:v>3601685.968631235</c:v>
                </c:pt>
                <c:pt idx="102">
                  <c:v>3601647.193981798</c:v>
                </c:pt>
                <c:pt idx="103">
                  <c:v>3588644.857092429</c:v>
                </c:pt>
                <c:pt idx="104">
                  <c:v>3574033.70436081</c:v>
                </c:pt>
                <c:pt idx="105">
                  <c:v>3551832.540437128</c:v>
                </c:pt>
                <c:pt idx="106">
                  <c:v>3539136.584846372</c:v>
                </c:pt>
                <c:pt idx="107">
                  <c:v>3534133.197570464</c:v>
                </c:pt>
                <c:pt idx="108">
                  <c:v>3534901.461978365</c:v>
                </c:pt>
                <c:pt idx="109">
                  <c:v>3525659.099831179</c:v>
                </c:pt>
                <c:pt idx="110">
                  <c:v>3525825.470734119</c:v>
                </c:pt>
                <c:pt idx="111">
                  <c:v>3503650.461466935</c:v>
                </c:pt>
                <c:pt idx="112">
                  <c:v>3481927.279930945</c:v>
                </c:pt>
                <c:pt idx="113">
                  <c:v>3466403.411181669</c:v>
                </c:pt>
                <c:pt idx="114">
                  <c:v>3454346.332255345</c:v>
                </c:pt>
                <c:pt idx="115">
                  <c:v>3440480.261806473</c:v>
                </c:pt>
                <c:pt idx="116">
                  <c:v>3421591.849333035</c:v>
                </c:pt>
                <c:pt idx="117">
                  <c:v>3403793.824695411</c:v>
                </c:pt>
                <c:pt idx="118">
                  <c:v>3392797.021923438</c:v>
                </c:pt>
                <c:pt idx="119">
                  <c:v>3389446.767281426</c:v>
                </c:pt>
                <c:pt idx="120">
                  <c:v>3389636.412794685</c:v>
                </c:pt>
                <c:pt idx="121">
                  <c:v>3378989.787607401</c:v>
                </c:pt>
                <c:pt idx="122">
                  <c:v>3367277.744355084</c:v>
                </c:pt>
                <c:pt idx="123">
                  <c:v>3351824.785258275</c:v>
                </c:pt>
                <c:pt idx="124">
                  <c:v>3342005.115781449</c:v>
                </c:pt>
                <c:pt idx="125">
                  <c:v>3338159.674735526</c:v>
                </c:pt>
                <c:pt idx="126">
                  <c:v>3338149.171729451</c:v>
                </c:pt>
                <c:pt idx="127">
                  <c:v>3332921.078774925</c:v>
                </c:pt>
                <c:pt idx="128">
                  <c:v>3333156.706998552</c:v>
                </c:pt>
                <c:pt idx="129">
                  <c:v>3318190.94097421</c:v>
                </c:pt>
                <c:pt idx="130">
                  <c:v>3303764.512163943</c:v>
                </c:pt>
                <c:pt idx="131">
                  <c:v>3292968.396102293</c:v>
                </c:pt>
                <c:pt idx="132">
                  <c:v>3285131.133147202</c:v>
                </c:pt>
                <c:pt idx="133">
                  <c:v>3276258.182586483</c:v>
                </c:pt>
                <c:pt idx="134">
                  <c:v>3262971.321177279</c:v>
                </c:pt>
                <c:pt idx="135">
                  <c:v>3250112.852329586</c:v>
                </c:pt>
                <c:pt idx="136">
                  <c:v>3241343.142890164</c:v>
                </c:pt>
                <c:pt idx="137">
                  <c:v>3237700.303522218</c:v>
                </c:pt>
                <c:pt idx="138">
                  <c:v>3237944.676420678</c:v>
                </c:pt>
                <c:pt idx="139">
                  <c:v>3229742.960977856</c:v>
                </c:pt>
                <c:pt idx="140">
                  <c:v>3221522.091140655</c:v>
                </c:pt>
                <c:pt idx="141">
                  <c:v>3210003.44295455</c:v>
                </c:pt>
                <c:pt idx="142">
                  <c:v>3203008.823476266</c:v>
                </c:pt>
                <c:pt idx="143">
                  <c:v>3200235.715125865</c:v>
                </c:pt>
                <c:pt idx="144">
                  <c:v>3200570.027509863</c:v>
                </c:pt>
                <c:pt idx="145">
                  <c:v>3195565.060278239</c:v>
                </c:pt>
                <c:pt idx="146">
                  <c:v>3195775.280248646</c:v>
                </c:pt>
                <c:pt idx="147">
                  <c:v>3185158.897073807</c:v>
                </c:pt>
                <c:pt idx="148">
                  <c:v>3174542.686311572</c:v>
                </c:pt>
                <c:pt idx="149">
                  <c:v>3167088.611674098</c:v>
                </c:pt>
                <c:pt idx="150">
                  <c:v>3161351.711784759</c:v>
                </c:pt>
                <c:pt idx="151">
                  <c:v>3154998.861253452</c:v>
                </c:pt>
                <c:pt idx="152">
                  <c:v>3145769.35098387</c:v>
                </c:pt>
                <c:pt idx="153">
                  <c:v>3136106.267624949</c:v>
                </c:pt>
                <c:pt idx="154">
                  <c:v>3129375.186467702</c:v>
                </c:pt>
                <c:pt idx="155">
                  <c:v>3125779.267900902</c:v>
                </c:pt>
                <c:pt idx="156">
                  <c:v>3123701.476086374</c:v>
                </c:pt>
                <c:pt idx="157">
                  <c:v>3123808.688966602</c:v>
                </c:pt>
                <c:pt idx="158">
                  <c:v>3117287.288120919</c:v>
                </c:pt>
                <c:pt idx="159">
                  <c:v>3108062.690910277</c:v>
                </c:pt>
                <c:pt idx="160">
                  <c:v>3103644.907267549</c:v>
                </c:pt>
                <c:pt idx="161">
                  <c:v>3097702.078670023</c:v>
                </c:pt>
                <c:pt idx="162">
                  <c:v>3095365.473643932</c:v>
                </c:pt>
                <c:pt idx="163">
                  <c:v>3095296.376654312</c:v>
                </c:pt>
                <c:pt idx="164">
                  <c:v>3090566.899388951</c:v>
                </c:pt>
                <c:pt idx="165">
                  <c:v>3083421.592919632</c:v>
                </c:pt>
                <c:pt idx="166">
                  <c:v>3075826.516929948</c:v>
                </c:pt>
                <c:pt idx="167">
                  <c:v>3070035.996124278</c:v>
                </c:pt>
                <c:pt idx="168">
                  <c:v>3066172.643741443</c:v>
                </c:pt>
                <c:pt idx="169">
                  <c:v>3061898.958064091</c:v>
                </c:pt>
                <c:pt idx="170">
                  <c:v>3054867.961909016</c:v>
                </c:pt>
                <c:pt idx="171">
                  <c:v>3047664.566781249</c:v>
                </c:pt>
                <c:pt idx="172">
                  <c:v>3042229.282449785</c:v>
                </c:pt>
                <c:pt idx="173">
                  <c:v>3038913.880280272</c:v>
                </c:pt>
                <c:pt idx="174">
                  <c:v>3036415.219880585</c:v>
                </c:pt>
                <c:pt idx="175">
                  <c:v>3036502.314442947</c:v>
                </c:pt>
                <c:pt idx="176">
                  <c:v>3031672.737746387</c:v>
                </c:pt>
                <c:pt idx="177">
                  <c:v>3024934.837657386</c:v>
                </c:pt>
                <c:pt idx="178">
                  <c:v>3021169.652836548</c:v>
                </c:pt>
                <c:pt idx="179">
                  <c:v>3018220.944874873</c:v>
                </c:pt>
                <c:pt idx="180">
                  <c:v>3013805.027542544</c:v>
                </c:pt>
                <c:pt idx="181">
                  <c:v>3012042.126456214</c:v>
                </c:pt>
                <c:pt idx="182">
                  <c:v>3012280.330803024</c:v>
                </c:pt>
                <c:pt idx="183">
                  <c:v>3007651.704742852</c:v>
                </c:pt>
                <c:pt idx="184">
                  <c:v>3002222.022893205</c:v>
                </c:pt>
                <c:pt idx="185">
                  <c:v>2996161.117841781</c:v>
                </c:pt>
                <c:pt idx="186">
                  <c:v>2992778.404437126</c:v>
                </c:pt>
                <c:pt idx="187">
                  <c:v>2989504.035904523</c:v>
                </c:pt>
                <c:pt idx="188">
                  <c:v>2986053.132756063</c:v>
                </c:pt>
                <c:pt idx="189">
                  <c:v>2981075.545105754</c:v>
                </c:pt>
                <c:pt idx="190">
                  <c:v>2975548.413857473</c:v>
                </c:pt>
                <c:pt idx="191">
                  <c:v>2971633.198757682</c:v>
                </c:pt>
                <c:pt idx="192">
                  <c:v>2969562.937642999</c:v>
                </c:pt>
                <c:pt idx="193">
                  <c:v>2968522.38472153</c:v>
                </c:pt>
                <c:pt idx="194">
                  <c:v>2968581.055658517</c:v>
                </c:pt>
                <c:pt idx="195">
                  <c:v>2962905.476511091</c:v>
                </c:pt>
                <c:pt idx="196">
                  <c:v>2959503.436065787</c:v>
                </c:pt>
                <c:pt idx="197">
                  <c:v>2956901.009860024</c:v>
                </c:pt>
                <c:pt idx="198">
                  <c:v>2953531.725351443</c:v>
                </c:pt>
                <c:pt idx="199">
                  <c:v>2949346.598552713</c:v>
                </c:pt>
                <c:pt idx="200">
                  <c:v>2947109.585647673</c:v>
                </c:pt>
                <c:pt idx="201">
                  <c:v>2945422.760069684</c:v>
                </c:pt>
                <c:pt idx="202">
                  <c:v>2945306.636053979</c:v>
                </c:pt>
                <c:pt idx="203">
                  <c:v>2940958.408355159</c:v>
                </c:pt>
                <c:pt idx="204">
                  <c:v>2936670.815303567</c:v>
                </c:pt>
                <c:pt idx="205">
                  <c:v>2934468.929093111</c:v>
                </c:pt>
                <c:pt idx="206">
                  <c:v>2932108.985781442</c:v>
                </c:pt>
                <c:pt idx="207">
                  <c:v>2927932.33015222</c:v>
                </c:pt>
                <c:pt idx="208">
                  <c:v>2923427.177573692</c:v>
                </c:pt>
                <c:pt idx="209">
                  <c:v>2920963.787588205</c:v>
                </c:pt>
                <c:pt idx="210">
                  <c:v>2918628.56074172</c:v>
                </c:pt>
                <c:pt idx="211">
                  <c:v>2916831.762195583</c:v>
                </c:pt>
                <c:pt idx="212">
                  <c:v>2916884.38791994</c:v>
                </c:pt>
                <c:pt idx="213">
                  <c:v>2912608.224434578</c:v>
                </c:pt>
                <c:pt idx="214">
                  <c:v>2911410.656616542</c:v>
                </c:pt>
                <c:pt idx="215">
                  <c:v>2911653.670795593</c:v>
                </c:pt>
                <c:pt idx="216">
                  <c:v>2907823.929321843</c:v>
                </c:pt>
                <c:pt idx="217">
                  <c:v>2905627.499317799</c:v>
                </c:pt>
                <c:pt idx="218">
                  <c:v>2902519.30186362</c:v>
                </c:pt>
                <c:pt idx="219">
                  <c:v>2901249.569459848</c:v>
                </c:pt>
                <c:pt idx="220">
                  <c:v>2899098.230873989</c:v>
                </c:pt>
                <c:pt idx="221">
                  <c:v>2895320.494323701</c:v>
                </c:pt>
                <c:pt idx="222">
                  <c:v>2891604.447045553</c:v>
                </c:pt>
                <c:pt idx="223">
                  <c:v>2889462.286365531</c:v>
                </c:pt>
                <c:pt idx="224">
                  <c:v>2887336.299838238</c:v>
                </c:pt>
                <c:pt idx="225">
                  <c:v>2884561.059816403</c:v>
                </c:pt>
                <c:pt idx="226">
                  <c:v>2881359.403302054</c:v>
                </c:pt>
                <c:pt idx="227">
                  <c:v>2878882.058557165</c:v>
                </c:pt>
                <c:pt idx="228">
                  <c:v>2878008.908261166</c:v>
                </c:pt>
                <c:pt idx="229">
                  <c:v>2877855.224978262</c:v>
                </c:pt>
                <c:pt idx="230">
                  <c:v>2877892.560564754</c:v>
                </c:pt>
                <c:pt idx="231">
                  <c:v>2874270.227416398</c:v>
                </c:pt>
                <c:pt idx="232">
                  <c:v>2872797.495871505</c:v>
                </c:pt>
                <c:pt idx="233">
                  <c:v>2872659.573553851</c:v>
                </c:pt>
                <c:pt idx="234">
                  <c:v>2870340.877108084</c:v>
                </c:pt>
                <c:pt idx="235">
                  <c:v>2867811.637501451</c:v>
                </c:pt>
                <c:pt idx="236">
                  <c:v>2864825.837890846</c:v>
                </c:pt>
                <c:pt idx="237">
                  <c:v>2863081.605825542</c:v>
                </c:pt>
                <c:pt idx="238">
                  <c:v>2861061.803464625</c:v>
                </c:pt>
                <c:pt idx="239">
                  <c:v>2858715.141962367</c:v>
                </c:pt>
                <c:pt idx="240">
                  <c:v>2856041.196054998</c:v>
                </c:pt>
                <c:pt idx="241">
                  <c:v>2854884.409481359</c:v>
                </c:pt>
                <c:pt idx="242">
                  <c:v>2853678.468027906</c:v>
                </c:pt>
                <c:pt idx="243">
                  <c:v>2851068.681487069</c:v>
                </c:pt>
                <c:pt idx="244">
                  <c:v>2848169.263861116</c:v>
                </c:pt>
                <c:pt idx="245">
                  <c:v>2846988.892545842</c:v>
                </c:pt>
                <c:pt idx="246">
                  <c:v>2845383.300440522</c:v>
                </c:pt>
                <c:pt idx="247">
                  <c:v>2845379.413155746</c:v>
                </c:pt>
                <c:pt idx="248">
                  <c:v>2843969.439133801</c:v>
                </c:pt>
                <c:pt idx="249">
                  <c:v>2843838.173557403</c:v>
                </c:pt>
                <c:pt idx="250">
                  <c:v>2841487.868282499</c:v>
                </c:pt>
                <c:pt idx="251">
                  <c:v>2840261.81107022</c:v>
                </c:pt>
                <c:pt idx="252">
                  <c:v>2837829.173908</c:v>
                </c:pt>
                <c:pt idx="253">
                  <c:v>2836724.105387393</c:v>
                </c:pt>
                <c:pt idx="254">
                  <c:v>2834966.415757956</c:v>
                </c:pt>
                <c:pt idx="255">
                  <c:v>2834444.520753663</c:v>
                </c:pt>
                <c:pt idx="256">
                  <c:v>2834655.229419664</c:v>
                </c:pt>
                <c:pt idx="257">
                  <c:v>2832207.858752207</c:v>
                </c:pt>
                <c:pt idx="258">
                  <c:v>2829775.578846197</c:v>
                </c:pt>
                <c:pt idx="259">
                  <c:v>2828221.235943255</c:v>
                </c:pt>
                <c:pt idx="260">
                  <c:v>2826766.644617436</c:v>
                </c:pt>
                <c:pt idx="261">
                  <c:v>2825341.826715712</c:v>
                </c:pt>
                <c:pt idx="262">
                  <c:v>2823646.832992647</c:v>
                </c:pt>
                <c:pt idx="263">
                  <c:v>2822003.115859653</c:v>
                </c:pt>
                <c:pt idx="264">
                  <c:v>2822053.566084599</c:v>
                </c:pt>
                <c:pt idx="265">
                  <c:v>2822136.186249481</c:v>
                </c:pt>
                <c:pt idx="266">
                  <c:v>2820529.024011388</c:v>
                </c:pt>
                <c:pt idx="267">
                  <c:v>2820487.766232016</c:v>
                </c:pt>
                <c:pt idx="268">
                  <c:v>2818397.129051557</c:v>
                </c:pt>
                <c:pt idx="269">
                  <c:v>2817480.714701995</c:v>
                </c:pt>
                <c:pt idx="270">
                  <c:v>2816798.658125489</c:v>
                </c:pt>
                <c:pt idx="271">
                  <c:v>2815187.470704713</c:v>
                </c:pt>
                <c:pt idx="272">
                  <c:v>2813397.094817119</c:v>
                </c:pt>
                <c:pt idx="273">
                  <c:v>2812215.944518568</c:v>
                </c:pt>
                <c:pt idx="274">
                  <c:v>2812526.318501265</c:v>
                </c:pt>
                <c:pt idx="275">
                  <c:v>2811038.354161038</c:v>
                </c:pt>
                <c:pt idx="276">
                  <c:v>2809885.434228843</c:v>
                </c:pt>
                <c:pt idx="277">
                  <c:v>2809697.549607842</c:v>
                </c:pt>
                <c:pt idx="278">
                  <c:v>2809503.426705732</c:v>
                </c:pt>
                <c:pt idx="279">
                  <c:v>2808118.398286648</c:v>
                </c:pt>
                <c:pt idx="280">
                  <c:v>2806430.253083404</c:v>
                </c:pt>
                <c:pt idx="281">
                  <c:v>2806218.661051359</c:v>
                </c:pt>
                <c:pt idx="282">
                  <c:v>2804868.884248177</c:v>
                </c:pt>
                <c:pt idx="283">
                  <c:v>2804929.517794165</c:v>
                </c:pt>
                <c:pt idx="284">
                  <c:v>2804853.895668352</c:v>
                </c:pt>
                <c:pt idx="285">
                  <c:v>2803268.726490137</c:v>
                </c:pt>
                <c:pt idx="286">
                  <c:v>2803282.634490434</c:v>
                </c:pt>
                <c:pt idx="287">
                  <c:v>2802529.078832485</c:v>
                </c:pt>
                <c:pt idx="288">
                  <c:v>2800983.596527121</c:v>
                </c:pt>
                <c:pt idx="289">
                  <c:v>2801123.921347417</c:v>
                </c:pt>
                <c:pt idx="290">
                  <c:v>2801045.103548254</c:v>
                </c:pt>
                <c:pt idx="291">
                  <c:v>2801533.321346061</c:v>
                </c:pt>
                <c:pt idx="292">
                  <c:v>2801257.382598841</c:v>
                </c:pt>
                <c:pt idx="293">
                  <c:v>2800750.795394333</c:v>
                </c:pt>
                <c:pt idx="294">
                  <c:v>2799839.472133665</c:v>
                </c:pt>
                <c:pt idx="295">
                  <c:v>2798915.122677976</c:v>
                </c:pt>
                <c:pt idx="296">
                  <c:v>2798554.037676152</c:v>
                </c:pt>
                <c:pt idx="297">
                  <c:v>2798479.386272902</c:v>
                </c:pt>
                <c:pt idx="298">
                  <c:v>2798587.659596157</c:v>
                </c:pt>
                <c:pt idx="299">
                  <c:v>2797776.144151818</c:v>
                </c:pt>
                <c:pt idx="300">
                  <c:v>2798123.298605829</c:v>
                </c:pt>
                <c:pt idx="301">
                  <c:v>2798446.428530172</c:v>
                </c:pt>
                <c:pt idx="302">
                  <c:v>2797770.469958497</c:v>
                </c:pt>
                <c:pt idx="303">
                  <c:v>2798462.029821157</c:v>
                </c:pt>
                <c:pt idx="304">
                  <c:v>2798542.236285445</c:v>
                </c:pt>
                <c:pt idx="305">
                  <c:v>2797776.683877924</c:v>
                </c:pt>
                <c:pt idx="306">
                  <c:v>2798644.015268211</c:v>
                </c:pt>
                <c:pt idx="307">
                  <c:v>2798556.804238768</c:v>
                </c:pt>
                <c:pt idx="308">
                  <c:v>2797414.763830984</c:v>
                </c:pt>
                <c:pt idx="309">
                  <c:v>2796528.642930857</c:v>
                </c:pt>
                <c:pt idx="310">
                  <c:v>2796059.096964113</c:v>
                </c:pt>
                <c:pt idx="311">
                  <c:v>2795451.857174653</c:v>
                </c:pt>
                <c:pt idx="312">
                  <c:v>2795208.885325967</c:v>
                </c:pt>
                <c:pt idx="313">
                  <c:v>2795675.171367918</c:v>
                </c:pt>
                <c:pt idx="314">
                  <c:v>2795840.106548556</c:v>
                </c:pt>
                <c:pt idx="315">
                  <c:v>2795069.105679192</c:v>
                </c:pt>
                <c:pt idx="316">
                  <c:v>2795056.730956229</c:v>
                </c:pt>
                <c:pt idx="317">
                  <c:v>2794955.026697819</c:v>
                </c:pt>
                <c:pt idx="318">
                  <c:v>2795948.840182194</c:v>
                </c:pt>
                <c:pt idx="319">
                  <c:v>2794996.455135652</c:v>
                </c:pt>
                <c:pt idx="320">
                  <c:v>2794341.907950042</c:v>
                </c:pt>
                <c:pt idx="321">
                  <c:v>2793481.660861755</c:v>
                </c:pt>
                <c:pt idx="322">
                  <c:v>2794099.980431491</c:v>
                </c:pt>
                <c:pt idx="323">
                  <c:v>2793733.623838452</c:v>
                </c:pt>
                <c:pt idx="324">
                  <c:v>2794591.54325249</c:v>
                </c:pt>
                <c:pt idx="325">
                  <c:v>2793964.288130442</c:v>
                </c:pt>
                <c:pt idx="326">
                  <c:v>2794536.056273248</c:v>
                </c:pt>
                <c:pt idx="327">
                  <c:v>2793767.539183741</c:v>
                </c:pt>
                <c:pt idx="328">
                  <c:v>2794087.227108381</c:v>
                </c:pt>
                <c:pt idx="329">
                  <c:v>2794395.561718456</c:v>
                </c:pt>
                <c:pt idx="330">
                  <c:v>2794378.006673972</c:v>
                </c:pt>
                <c:pt idx="331">
                  <c:v>2794355.698175382</c:v>
                </c:pt>
                <c:pt idx="332">
                  <c:v>2794820.84803364</c:v>
                </c:pt>
                <c:pt idx="333">
                  <c:v>2794450.463331109</c:v>
                </c:pt>
                <c:pt idx="334">
                  <c:v>2794109.160526145</c:v>
                </c:pt>
                <c:pt idx="335">
                  <c:v>2794310.270656575</c:v>
                </c:pt>
                <c:pt idx="336">
                  <c:v>2793837.30590946</c:v>
                </c:pt>
                <c:pt idx="337">
                  <c:v>2794685.040433326</c:v>
                </c:pt>
                <c:pt idx="338">
                  <c:v>2794537.780171593</c:v>
                </c:pt>
                <c:pt idx="339">
                  <c:v>2794572.496884447</c:v>
                </c:pt>
                <c:pt idx="340">
                  <c:v>2794237.669059778</c:v>
                </c:pt>
                <c:pt idx="341">
                  <c:v>2793927.970310964</c:v>
                </c:pt>
                <c:pt idx="342">
                  <c:v>2794338.007546433</c:v>
                </c:pt>
                <c:pt idx="343">
                  <c:v>2794394.320553074</c:v>
                </c:pt>
                <c:pt idx="344">
                  <c:v>2794473.419900994</c:v>
                </c:pt>
                <c:pt idx="345">
                  <c:v>2794324.04937938</c:v>
                </c:pt>
                <c:pt idx="346">
                  <c:v>2794972.952381482</c:v>
                </c:pt>
                <c:pt idx="347">
                  <c:v>2794553.581765899</c:v>
                </c:pt>
                <c:pt idx="348">
                  <c:v>2794553.24603343</c:v>
                </c:pt>
                <c:pt idx="349">
                  <c:v>2794306.772540779</c:v>
                </c:pt>
                <c:pt idx="350">
                  <c:v>2793753.040868326</c:v>
                </c:pt>
                <c:pt idx="351">
                  <c:v>2793657.772663981</c:v>
                </c:pt>
                <c:pt idx="352">
                  <c:v>2793646.355311137</c:v>
                </c:pt>
                <c:pt idx="353">
                  <c:v>2794001.223772008</c:v>
                </c:pt>
                <c:pt idx="354">
                  <c:v>2793355.729762519</c:v>
                </c:pt>
                <c:pt idx="355">
                  <c:v>2794048.118940125</c:v>
                </c:pt>
                <c:pt idx="356">
                  <c:v>2793738.069414516</c:v>
                </c:pt>
                <c:pt idx="357">
                  <c:v>2793735.449848197</c:v>
                </c:pt>
                <c:pt idx="358">
                  <c:v>2793753.856288009</c:v>
                </c:pt>
                <c:pt idx="359">
                  <c:v>2793888.438401403</c:v>
                </c:pt>
                <c:pt idx="360">
                  <c:v>2793849.306948009</c:v>
                </c:pt>
                <c:pt idx="361">
                  <c:v>2793544.704334566</c:v>
                </c:pt>
                <c:pt idx="362">
                  <c:v>2793500.647733457</c:v>
                </c:pt>
                <c:pt idx="363">
                  <c:v>2793577.788438586</c:v>
                </c:pt>
                <c:pt idx="364">
                  <c:v>2793461.243188169</c:v>
                </c:pt>
                <c:pt idx="365">
                  <c:v>2793355.98601738</c:v>
                </c:pt>
                <c:pt idx="366">
                  <c:v>2793625.844313117</c:v>
                </c:pt>
                <c:pt idx="367">
                  <c:v>2793794.506390108</c:v>
                </c:pt>
                <c:pt idx="368">
                  <c:v>2793450.55020749</c:v>
                </c:pt>
                <c:pt idx="369">
                  <c:v>2793625.549244815</c:v>
                </c:pt>
                <c:pt idx="370">
                  <c:v>2793627.809699386</c:v>
                </c:pt>
                <c:pt idx="371">
                  <c:v>2793809.477434631</c:v>
                </c:pt>
                <c:pt idx="372">
                  <c:v>2794212.361336628</c:v>
                </c:pt>
                <c:pt idx="373">
                  <c:v>2793899.370127806</c:v>
                </c:pt>
                <c:pt idx="374">
                  <c:v>2793721.17203245</c:v>
                </c:pt>
                <c:pt idx="375">
                  <c:v>2793797.526135205</c:v>
                </c:pt>
                <c:pt idx="376">
                  <c:v>2793948.535160495</c:v>
                </c:pt>
                <c:pt idx="377">
                  <c:v>2794005.427259134</c:v>
                </c:pt>
                <c:pt idx="378">
                  <c:v>2793851.762381698</c:v>
                </c:pt>
                <c:pt idx="379">
                  <c:v>2793806.234613322</c:v>
                </c:pt>
                <c:pt idx="380">
                  <c:v>2793723.706554482</c:v>
                </c:pt>
                <c:pt idx="381">
                  <c:v>2793556.235267256</c:v>
                </c:pt>
                <c:pt idx="382">
                  <c:v>2793965.21774446</c:v>
                </c:pt>
                <c:pt idx="383">
                  <c:v>2793725.898003438</c:v>
                </c:pt>
                <c:pt idx="384">
                  <c:v>2793474.39369329</c:v>
                </c:pt>
                <c:pt idx="385">
                  <c:v>2793491.118453091</c:v>
                </c:pt>
                <c:pt idx="386">
                  <c:v>2793496.352619174</c:v>
                </c:pt>
                <c:pt idx="387">
                  <c:v>2793410.658698681</c:v>
                </c:pt>
                <c:pt idx="388">
                  <c:v>2793422.81719471</c:v>
                </c:pt>
                <c:pt idx="389">
                  <c:v>2793271.337623709</c:v>
                </c:pt>
                <c:pt idx="390">
                  <c:v>2793544.547739994</c:v>
                </c:pt>
                <c:pt idx="391">
                  <c:v>2793510.048116316</c:v>
                </c:pt>
                <c:pt idx="392">
                  <c:v>2793786.111565485</c:v>
                </c:pt>
                <c:pt idx="393">
                  <c:v>2793684.9835543</c:v>
                </c:pt>
                <c:pt idx="394">
                  <c:v>2793547.522736086</c:v>
                </c:pt>
                <c:pt idx="395">
                  <c:v>2793520.292310182</c:v>
                </c:pt>
                <c:pt idx="396">
                  <c:v>2793662.659205765</c:v>
                </c:pt>
                <c:pt idx="397">
                  <c:v>2793622.207882192</c:v>
                </c:pt>
                <c:pt idx="398">
                  <c:v>2793725.327914327</c:v>
                </c:pt>
                <c:pt idx="399">
                  <c:v>2793614.918193595</c:v>
                </c:pt>
                <c:pt idx="400">
                  <c:v>2793475.591569485</c:v>
                </c:pt>
                <c:pt idx="401">
                  <c:v>2793348.391329099</c:v>
                </c:pt>
                <c:pt idx="402">
                  <c:v>2793298.051306478</c:v>
                </c:pt>
                <c:pt idx="403">
                  <c:v>2793353.425074362</c:v>
                </c:pt>
                <c:pt idx="404">
                  <c:v>2793320.550762841</c:v>
                </c:pt>
                <c:pt idx="405">
                  <c:v>2793308.09232831</c:v>
                </c:pt>
                <c:pt idx="406">
                  <c:v>2793340.414066222</c:v>
                </c:pt>
                <c:pt idx="407">
                  <c:v>2793204.838338947</c:v>
                </c:pt>
                <c:pt idx="408">
                  <c:v>2793300.552298453</c:v>
                </c:pt>
                <c:pt idx="409">
                  <c:v>2793457.340492447</c:v>
                </c:pt>
                <c:pt idx="410">
                  <c:v>2793275.275877839</c:v>
                </c:pt>
                <c:pt idx="411">
                  <c:v>2793289.415685041</c:v>
                </c:pt>
                <c:pt idx="412">
                  <c:v>2793246.274360103</c:v>
                </c:pt>
                <c:pt idx="413">
                  <c:v>2793220.753277891</c:v>
                </c:pt>
                <c:pt idx="414">
                  <c:v>2793242.707153818</c:v>
                </c:pt>
                <c:pt idx="415">
                  <c:v>2793361.234931063</c:v>
                </c:pt>
                <c:pt idx="416">
                  <c:v>2793392.173604669</c:v>
                </c:pt>
                <c:pt idx="417">
                  <c:v>2793468.90888722</c:v>
                </c:pt>
                <c:pt idx="418">
                  <c:v>2793436.233932975</c:v>
                </c:pt>
                <c:pt idx="419">
                  <c:v>2793567.662259253</c:v>
                </c:pt>
                <c:pt idx="420">
                  <c:v>2793550.595983211</c:v>
                </c:pt>
                <c:pt idx="421">
                  <c:v>2793636.913249017</c:v>
                </c:pt>
                <c:pt idx="422">
                  <c:v>2793468.374280978</c:v>
                </c:pt>
                <c:pt idx="423">
                  <c:v>2793541.379585569</c:v>
                </c:pt>
                <c:pt idx="424">
                  <c:v>2793582.782572661</c:v>
                </c:pt>
                <c:pt idx="425">
                  <c:v>2793732.076018143</c:v>
                </c:pt>
                <c:pt idx="426">
                  <c:v>2793773.50206944</c:v>
                </c:pt>
                <c:pt idx="427">
                  <c:v>2793798.301460968</c:v>
                </c:pt>
                <c:pt idx="428">
                  <c:v>2793654.964016009</c:v>
                </c:pt>
                <c:pt idx="429">
                  <c:v>2793794.814623413</c:v>
                </c:pt>
                <c:pt idx="430">
                  <c:v>2793763.367056674</c:v>
                </c:pt>
                <c:pt idx="431">
                  <c:v>2793739.74199919</c:v>
                </c:pt>
                <c:pt idx="432">
                  <c:v>2793748.104818733</c:v>
                </c:pt>
                <c:pt idx="433">
                  <c:v>2793707.290959424</c:v>
                </c:pt>
                <c:pt idx="434">
                  <c:v>2793753.037537261</c:v>
                </c:pt>
                <c:pt idx="435">
                  <c:v>2793687.374563352</c:v>
                </c:pt>
                <c:pt idx="436">
                  <c:v>2793793.135875605</c:v>
                </c:pt>
                <c:pt idx="437">
                  <c:v>2793725.894496866</c:v>
                </c:pt>
                <c:pt idx="438">
                  <c:v>2793658.297575598</c:v>
                </c:pt>
                <c:pt idx="439">
                  <c:v>2793679.112034295</c:v>
                </c:pt>
                <c:pt idx="440">
                  <c:v>2793772.83423335</c:v>
                </c:pt>
                <c:pt idx="441">
                  <c:v>2793730.132963093</c:v>
                </c:pt>
                <c:pt idx="442">
                  <c:v>2793816.396726739</c:v>
                </c:pt>
                <c:pt idx="443">
                  <c:v>2793763.016937727</c:v>
                </c:pt>
                <c:pt idx="444">
                  <c:v>2793750.536348929</c:v>
                </c:pt>
                <c:pt idx="445">
                  <c:v>2793786.940050282</c:v>
                </c:pt>
                <c:pt idx="446">
                  <c:v>2793751.527795469</c:v>
                </c:pt>
                <c:pt idx="447">
                  <c:v>2793722.919125053</c:v>
                </c:pt>
                <c:pt idx="448">
                  <c:v>2793805.40140838</c:v>
                </c:pt>
                <c:pt idx="449">
                  <c:v>2793738.356855045</c:v>
                </c:pt>
                <c:pt idx="450">
                  <c:v>2793657.234804955</c:v>
                </c:pt>
                <c:pt idx="451">
                  <c:v>2793630.122965269</c:v>
                </c:pt>
                <c:pt idx="452">
                  <c:v>2793648.576216465</c:v>
                </c:pt>
                <c:pt idx="453">
                  <c:v>2793637.545872359</c:v>
                </c:pt>
                <c:pt idx="454">
                  <c:v>2793638.737558672</c:v>
                </c:pt>
                <c:pt idx="455">
                  <c:v>2793597.335153494</c:v>
                </c:pt>
                <c:pt idx="456">
                  <c:v>2793630.982999738</c:v>
                </c:pt>
                <c:pt idx="457">
                  <c:v>2793498.35074696</c:v>
                </c:pt>
                <c:pt idx="458">
                  <c:v>2793485.007952223</c:v>
                </c:pt>
                <c:pt idx="459">
                  <c:v>2793540.000256773</c:v>
                </c:pt>
                <c:pt idx="460">
                  <c:v>2793561.563215824</c:v>
                </c:pt>
                <c:pt idx="461">
                  <c:v>2793541.368267097</c:v>
                </c:pt>
                <c:pt idx="462">
                  <c:v>2793550.612447087</c:v>
                </c:pt>
                <c:pt idx="463">
                  <c:v>2793566.434068302</c:v>
                </c:pt>
                <c:pt idx="464">
                  <c:v>2793517.851906511</c:v>
                </c:pt>
                <c:pt idx="465">
                  <c:v>2793533.96059068</c:v>
                </c:pt>
                <c:pt idx="466">
                  <c:v>2793504.048957653</c:v>
                </c:pt>
                <c:pt idx="467">
                  <c:v>2793479.914923595</c:v>
                </c:pt>
                <c:pt idx="468">
                  <c:v>2793564.301914445</c:v>
                </c:pt>
                <c:pt idx="469">
                  <c:v>2793604.862004677</c:v>
                </c:pt>
                <c:pt idx="470">
                  <c:v>2793554.222028702</c:v>
                </c:pt>
                <c:pt idx="471">
                  <c:v>2793589.540885506</c:v>
                </c:pt>
                <c:pt idx="472">
                  <c:v>2793558.988416539</c:v>
                </c:pt>
                <c:pt idx="473">
                  <c:v>2793585.20292081</c:v>
                </c:pt>
                <c:pt idx="474">
                  <c:v>2793560.414892343</c:v>
                </c:pt>
                <c:pt idx="475">
                  <c:v>2793564.087585695</c:v>
                </c:pt>
                <c:pt idx="476">
                  <c:v>2793602.018861262</c:v>
                </c:pt>
                <c:pt idx="477">
                  <c:v>2793624.583393928</c:v>
                </c:pt>
                <c:pt idx="478">
                  <c:v>2793657.566777696</c:v>
                </c:pt>
                <c:pt idx="479">
                  <c:v>2793624.978937889</c:v>
                </c:pt>
                <c:pt idx="480">
                  <c:v>2793638.715989087</c:v>
                </c:pt>
                <c:pt idx="481">
                  <c:v>2793616.816810795</c:v>
                </c:pt>
                <c:pt idx="482">
                  <c:v>2793603.185648724</c:v>
                </c:pt>
                <c:pt idx="483">
                  <c:v>2793640.097657908</c:v>
                </c:pt>
                <c:pt idx="484">
                  <c:v>2793630.254676302</c:v>
                </c:pt>
                <c:pt idx="485">
                  <c:v>2793632.453140617</c:v>
                </c:pt>
                <c:pt idx="486">
                  <c:v>2793640.768101697</c:v>
                </c:pt>
                <c:pt idx="487">
                  <c:v>2793615.397731348</c:v>
                </c:pt>
                <c:pt idx="488">
                  <c:v>2793651.398321442</c:v>
                </c:pt>
                <c:pt idx="489">
                  <c:v>2793653.402731509</c:v>
                </c:pt>
                <c:pt idx="490">
                  <c:v>2793652.510811447</c:v>
                </c:pt>
                <c:pt idx="491">
                  <c:v>2793650.666650171</c:v>
                </c:pt>
                <c:pt idx="492">
                  <c:v>2793666.457200177</c:v>
                </c:pt>
                <c:pt idx="493">
                  <c:v>2793649.064010151</c:v>
                </c:pt>
                <c:pt idx="494">
                  <c:v>2793668.492102099</c:v>
                </c:pt>
                <c:pt idx="495">
                  <c:v>2793655.366195464</c:v>
                </c:pt>
                <c:pt idx="496">
                  <c:v>2793653.374984568</c:v>
                </c:pt>
                <c:pt idx="497">
                  <c:v>2793662.397479464</c:v>
                </c:pt>
                <c:pt idx="498">
                  <c:v>2793644.381780955</c:v>
                </c:pt>
                <c:pt idx="499">
                  <c:v>2793639.828716964</c:v>
                </c:pt>
                <c:pt idx="500">
                  <c:v>2793641.956693152</c:v>
                </c:pt>
                <c:pt idx="501">
                  <c:v>2793648.702541658</c:v>
                </c:pt>
                <c:pt idx="502">
                  <c:v>2793648.694331957</c:v>
                </c:pt>
                <c:pt idx="503">
                  <c:v>2793658.058382021</c:v>
                </c:pt>
                <c:pt idx="504">
                  <c:v>2793635.648299369</c:v>
                </c:pt>
                <c:pt idx="505">
                  <c:v>2793634.069949312</c:v>
                </c:pt>
                <c:pt idx="506">
                  <c:v>2793617.099550846</c:v>
                </c:pt>
                <c:pt idx="507">
                  <c:v>2793623.087507302</c:v>
                </c:pt>
                <c:pt idx="508">
                  <c:v>2793607.177158694</c:v>
                </c:pt>
                <c:pt idx="509">
                  <c:v>2793604.49118747</c:v>
                </c:pt>
                <c:pt idx="510">
                  <c:v>2793601.548820581</c:v>
                </c:pt>
                <c:pt idx="511">
                  <c:v>2793600.437417477</c:v>
                </c:pt>
                <c:pt idx="512">
                  <c:v>2793580.229213176</c:v>
                </c:pt>
                <c:pt idx="513">
                  <c:v>2793609.197363974</c:v>
                </c:pt>
                <c:pt idx="514">
                  <c:v>2793611.748899101</c:v>
                </c:pt>
                <c:pt idx="515">
                  <c:v>2793614.512238293</c:v>
                </c:pt>
                <c:pt idx="516">
                  <c:v>2793610.278789882</c:v>
                </c:pt>
                <c:pt idx="517">
                  <c:v>2793611.722479647</c:v>
                </c:pt>
                <c:pt idx="518">
                  <c:v>2793590.289688815</c:v>
                </c:pt>
                <c:pt idx="519">
                  <c:v>2793608.441735104</c:v>
                </c:pt>
                <c:pt idx="520">
                  <c:v>2793612.205328564</c:v>
                </c:pt>
                <c:pt idx="521">
                  <c:v>2793614.597741637</c:v>
                </c:pt>
                <c:pt idx="522">
                  <c:v>2793630.026922647</c:v>
                </c:pt>
                <c:pt idx="523">
                  <c:v>2793620.347608027</c:v>
                </c:pt>
                <c:pt idx="524">
                  <c:v>2793624.943323934</c:v>
                </c:pt>
                <c:pt idx="525">
                  <c:v>2793631.899111118</c:v>
                </c:pt>
                <c:pt idx="526">
                  <c:v>2793643.869079123</c:v>
                </c:pt>
                <c:pt idx="527">
                  <c:v>2793633.418694</c:v>
                </c:pt>
                <c:pt idx="528">
                  <c:v>2793641.236614744</c:v>
                </c:pt>
                <c:pt idx="529">
                  <c:v>2793633.787499615</c:v>
                </c:pt>
                <c:pt idx="530">
                  <c:v>2793623.973805961</c:v>
                </c:pt>
                <c:pt idx="531">
                  <c:v>2793625.987658354</c:v>
                </c:pt>
                <c:pt idx="532">
                  <c:v>2793622.399835759</c:v>
                </c:pt>
                <c:pt idx="533">
                  <c:v>2793629.22845274</c:v>
                </c:pt>
                <c:pt idx="534">
                  <c:v>2793619.042570597</c:v>
                </c:pt>
                <c:pt idx="535">
                  <c:v>2793614.308559582</c:v>
                </c:pt>
                <c:pt idx="536">
                  <c:v>2793614.608952508</c:v>
                </c:pt>
                <c:pt idx="537">
                  <c:v>2793609.059509871</c:v>
                </c:pt>
                <c:pt idx="538">
                  <c:v>2793614.297770407</c:v>
                </c:pt>
                <c:pt idx="539">
                  <c:v>2793610.472076749</c:v>
                </c:pt>
                <c:pt idx="540">
                  <c:v>2793610.556875342</c:v>
                </c:pt>
                <c:pt idx="541">
                  <c:v>2793609.581170924</c:v>
                </c:pt>
                <c:pt idx="542">
                  <c:v>2793610.970730352</c:v>
                </c:pt>
                <c:pt idx="543">
                  <c:v>2793610.472989832</c:v>
                </c:pt>
                <c:pt idx="544">
                  <c:v>2793598.017880514</c:v>
                </c:pt>
                <c:pt idx="545">
                  <c:v>2793609.141473943</c:v>
                </c:pt>
                <c:pt idx="546">
                  <c:v>2793611.080208898</c:v>
                </c:pt>
                <c:pt idx="547">
                  <c:v>2793608.896879259</c:v>
                </c:pt>
                <c:pt idx="548">
                  <c:v>2793612.209608243</c:v>
                </c:pt>
                <c:pt idx="549">
                  <c:v>2793610.478258928</c:v>
                </c:pt>
                <c:pt idx="550">
                  <c:v>2793624.160277884</c:v>
                </c:pt>
                <c:pt idx="551">
                  <c:v>2793612.39168614</c:v>
                </c:pt>
                <c:pt idx="552">
                  <c:v>2793606.721457295</c:v>
                </c:pt>
                <c:pt idx="553">
                  <c:v>2793608.294840638</c:v>
                </c:pt>
                <c:pt idx="554">
                  <c:v>2793607.154683203</c:v>
                </c:pt>
                <c:pt idx="555">
                  <c:v>2793605.328356247</c:v>
                </c:pt>
                <c:pt idx="556">
                  <c:v>2793603.149013565</c:v>
                </c:pt>
                <c:pt idx="557">
                  <c:v>2793607.529475583</c:v>
                </c:pt>
                <c:pt idx="558">
                  <c:v>2793605.820698472</c:v>
                </c:pt>
                <c:pt idx="559">
                  <c:v>2793608.156916251</c:v>
                </c:pt>
                <c:pt idx="560">
                  <c:v>2793605.062429634</c:v>
                </c:pt>
                <c:pt idx="561">
                  <c:v>2793605.240328863</c:v>
                </c:pt>
                <c:pt idx="562">
                  <c:v>2793600.731529322</c:v>
                </c:pt>
                <c:pt idx="563">
                  <c:v>2793606.588361965</c:v>
                </c:pt>
                <c:pt idx="564">
                  <c:v>2793606.012808134</c:v>
                </c:pt>
                <c:pt idx="565">
                  <c:v>2793606.315992575</c:v>
                </c:pt>
                <c:pt idx="566">
                  <c:v>2793606.242072152</c:v>
                </c:pt>
                <c:pt idx="567">
                  <c:v>2793606.2563399</c:v>
                </c:pt>
                <c:pt idx="568">
                  <c:v>2793605.693008415</c:v>
                </c:pt>
                <c:pt idx="569">
                  <c:v>2793609.896898604</c:v>
                </c:pt>
                <c:pt idx="570">
                  <c:v>2793606.413586995</c:v>
                </c:pt>
                <c:pt idx="571">
                  <c:v>2793610.01532966</c:v>
                </c:pt>
                <c:pt idx="572">
                  <c:v>2793605.07368345</c:v>
                </c:pt>
                <c:pt idx="573">
                  <c:v>2793605.529249914</c:v>
                </c:pt>
                <c:pt idx="574">
                  <c:v>2793607.943670269</c:v>
                </c:pt>
                <c:pt idx="575">
                  <c:v>2793609.952421152</c:v>
                </c:pt>
                <c:pt idx="576">
                  <c:v>2793606.046718805</c:v>
                </c:pt>
                <c:pt idx="577">
                  <c:v>2793609.578735443</c:v>
                </c:pt>
                <c:pt idx="578">
                  <c:v>2793609.072432268</c:v>
                </c:pt>
                <c:pt idx="579">
                  <c:v>2793607.970309058</c:v>
                </c:pt>
                <c:pt idx="580">
                  <c:v>2793609.593769404</c:v>
                </c:pt>
                <c:pt idx="581">
                  <c:v>2793609.159426125</c:v>
                </c:pt>
                <c:pt idx="582">
                  <c:v>2793606.257419782</c:v>
                </c:pt>
                <c:pt idx="583">
                  <c:v>2793606.125021643</c:v>
                </c:pt>
                <c:pt idx="584">
                  <c:v>2793607.56855841</c:v>
                </c:pt>
                <c:pt idx="585">
                  <c:v>2793606.260862885</c:v>
                </c:pt>
                <c:pt idx="586">
                  <c:v>2793607.223562395</c:v>
                </c:pt>
                <c:pt idx="587">
                  <c:v>2793606.486216813</c:v>
                </c:pt>
                <c:pt idx="588">
                  <c:v>2793609.059603218</c:v>
                </c:pt>
                <c:pt idx="589">
                  <c:v>2793608.134480913</c:v>
                </c:pt>
                <c:pt idx="590">
                  <c:v>2793609.874069071</c:v>
                </c:pt>
                <c:pt idx="591">
                  <c:v>2793609.434927003</c:v>
                </c:pt>
                <c:pt idx="592">
                  <c:v>2793610.677125477</c:v>
                </c:pt>
                <c:pt idx="593">
                  <c:v>2793610.30746751</c:v>
                </c:pt>
                <c:pt idx="594">
                  <c:v>2793609.23358312</c:v>
                </c:pt>
                <c:pt idx="595">
                  <c:v>2793608.254947386</c:v>
                </c:pt>
                <c:pt idx="596">
                  <c:v>2793609.146929635</c:v>
                </c:pt>
                <c:pt idx="597">
                  <c:v>2793609.979037653</c:v>
                </c:pt>
                <c:pt idx="598">
                  <c:v>2793610.059990456</c:v>
                </c:pt>
                <c:pt idx="599">
                  <c:v>2793607.462928181</c:v>
                </c:pt>
                <c:pt idx="600">
                  <c:v>2793611.218249629</c:v>
                </c:pt>
                <c:pt idx="601">
                  <c:v>2793609.881132818</c:v>
                </c:pt>
                <c:pt idx="602">
                  <c:v>2793611.74380739</c:v>
                </c:pt>
                <c:pt idx="603">
                  <c:v>2793610.367285986</c:v>
                </c:pt>
                <c:pt idx="604">
                  <c:v>2793610.937412638</c:v>
                </c:pt>
                <c:pt idx="605">
                  <c:v>2793609.672417803</c:v>
                </c:pt>
                <c:pt idx="606">
                  <c:v>2793609.873069831</c:v>
                </c:pt>
                <c:pt idx="607">
                  <c:v>2793609.267980033</c:v>
                </c:pt>
                <c:pt idx="608">
                  <c:v>2793609.679875998</c:v>
                </c:pt>
                <c:pt idx="609">
                  <c:v>2793609.353416467</c:v>
                </c:pt>
                <c:pt idx="610">
                  <c:v>2793609.628140808</c:v>
                </c:pt>
                <c:pt idx="611">
                  <c:v>2793610.102568902</c:v>
                </c:pt>
                <c:pt idx="612">
                  <c:v>2793610.358720656</c:v>
                </c:pt>
                <c:pt idx="613">
                  <c:v>2793610.662728851</c:v>
                </c:pt>
                <c:pt idx="614">
                  <c:v>2793611.007639436</c:v>
                </c:pt>
                <c:pt idx="615">
                  <c:v>2793611.905276852</c:v>
                </c:pt>
                <c:pt idx="616">
                  <c:v>2793611.781046693</c:v>
                </c:pt>
                <c:pt idx="617">
                  <c:v>2793612.878102567</c:v>
                </c:pt>
                <c:pt idx="618">
                  <c:v>2793611.679269026</c:v>
                </c:pt>
                <c:pt idx="619">
                  <c:v>2793612.506991008</c:v>
                </c:pt>
                <c:pt idx="620">
                  <c:v>2793612.652775064</c:v>
                </c:pt>
                <c:pt idx="621">
                  <c:v>2793611.817456278</c:v>
                </c:pt>
                <c:pt idx="622">
                  <c:v>2793612.406708374</c:v>
                </c:pt>
                <c:pt idx="623">
                  <c:v>2793612.035414104</c:v>
                </c:pt>
                <c:pt idx="624">
                  <c:v>2793612.800128238</c:v>
                </c:pt>
                <c:pt idx="625">
                  <c:v>2793612.199927377</c:v>
                </c:pt>
                <c:pt idx="626">
                  <c:v>2793612.067455065</c:v>
                </c:pt>
                <c:pt idx="627">
                  <c:v>2793611.864361112</c:v>
                </c:pt>
                <c:pt idx="628">
                  <c:v>2793611.467046534</c:v>
                </c:pt>
                <c:pt idx="629">
                  <c:v>2793612.00236269</c:v>
                </c:pt>
                <c:pt idx="630">
                  <c:v>2793612.632114593</c:v>
                </c:pt>
                <c:pt idx="631">
                  <c:v>2793612.121094889</c:v>
                </c:pt>
                <c:pt idx="632">
                  <c:v>2793611.406985149</c:v>
                </c:pt>
                <c:pt idx="633">
                  <c:v>2793612.396985111</c:v>
                </c:pt>
                <c:pt idx="634">
                  <c:v>2793612.533916363</c:v>
                </c:pt>
                <c:pt idx="635">
                  <c:v>2793612.619658537</c:v>
                </c:pt>
                <c:pt idx="636">
                  <c:v>2793613.74784076</c:v>
                </c:pt>
                <c:pt idx="637">
                  <c:v>2793612.098375533</c:v>
                </c:pt>
                <c:pt idx="638">
                  <c:v>2793613.397137668</c:v>
                </c:pt>
                <c:pt idx="639">
                  <c:v>2793612.102996734</c:v>
                </c:pt>
                <c:pt idx="640">
                  <c:v>2793612.160605357</c:v>
                </c:pt>
                <c:pt idx="641">
                  <c:v>2793611.962209784</c:v>
                </c:pt>
                <c:pt idx="642">
                  <c:v>2793612.069341443</c:v>
                </c:pt>
                <c:pt idx="643">
                  <c:v>2793612.039481937</c:v>
                </c:pt>
                <c:pt idx="644">
                  <c:v>2793611.723792084</c:v>
                </c:pt>
                <c:pt idx="645">
                  <c:v>2793612.115754746</c:v>
                </c:pt>
                <c:pt idx="646">
                  <c:v>2793611.75529503</c:v>
                </c:pt>
                <c:pt idx="647">
                  <c:v>2793611.348568573</c:v>
                </c:pt>
                <c:pt idx="648">
                  <c:v>2793611.793761905</c:v>
                </c:pt>
                <c:pt idx="649">
                  <c:v>2793611.197468525</c:v>
                </c:pt>
                <c:pt idx="650">
                  <c:v>2793611.179902946</c:v>
                </c:pt>
                <c:pt idx="651">
                  <c:v>2793610.723437962</c:v>
                </c:pt>
                <c:pt idx="652">
                  <c:v>2793611.149055642</c:v>
                </c:pt>
                <c:pt idx="653">
                  <c:v>2793610.762404989</c:v>
                </c:pt>
                <c:pt idx="654">
                  <c:v>2793611.226815378</c:v>
                </c:pt>
                <c:pt idx="655">
                  <c:v>2793611.361260138</c:v>
                </c:pt>
                <c:pt idx="656">
                  <c:v>2793611.048605544</c:v>
                </c:pt>
                <c:pt idx="657">
                  <c:v>2793610.96219007</c:v>
                </c:pt>
                <c:pt idx="658">
                  <c:v>2793611.212632615</c:v>
                </c:pt>
                <c:pt idx="659">
                  <c:v>2793611.39711332</c:v>
                </c:pt>
                <c:pt idx="660">
                  <c:v>2793611.379669116</c:v>
                </c:pt>
                <c:pt idx="661">
                  <c:v>2793611.282125136</c:v>
                </c:pt>
                <c:pt idx="662">
                  <c:v>2793611.417514905</c:v>
                </c:pt>
                <c:pt idx="663">
                  <c:v>2793611.30034371</c:v>
                </c:pt>
                <c:pt idx="664">
                  <c:v>2793611.506512095</c:v>
                </c:pt>
                <c:pt idx="665">
                  <c:v>2793611.402969573</c:v>
                </c:pt>
                <c:pt idx="666">
                  <c:v>2793611.536845759</c:v>
                </c:pt>
                <c:pt idx="667">
                  <c:v>2793611.746554216</c:v>
                </c:pt>
                <c:pt idx="668">
                  <c:v>2793611.576324052</c:v>
                </c:pt>
                <c:pt idx="669">
                  <c:v>2793611.519022753</c:v>
                </c:pt>
                <c:pt idx="670">
                  <c:v>2793611.464622484</c:v>
                </c:pt>
                <c:pt idx="671">
                  <c:v>2793611.436138246</c:v>
                </c:pt>
                <c:pt idx="672">
                  <c:v>2793611.644384249</c:v>
                </c:pt>
                <c:pt idx="673">
                  <c:v>2793611.778467592</c:v>
                </c:pt>
                <c:pt idx="674">
                  <c:v>2793611.839600618</c:v>
                </c:pt>
                <c:pt idx="675">
                  <c:v>2793611.815376134</c:v>
                </c:pt>
                <c:pt idx="676">
                  <c:v>2793611.847903679</c:v>
                </c:pt>
                <c:pt idx="677">
                  <c:v>2793611.792652249</c:v>
                </c:pt>
                <c:pt idx="678">
                  <c:v>2793611.84959266</c:v>
                </c:pt>
                <c:pt idx="679">
                  <c:v>2793612.045643474</c:v>
                </c:pt>
                <c:pt idx="680">
                  <c:v>2793611.956485094</c:v>
                </c:pt>
                <c:pt idx="681">
                  <c:v>2793612.124093372</c:v>
                </c:pt>
                <c:pt idx="682">
                  <c:v>2793611.968184293</c:v>
                </c:pt>
                <c:pt idx="683">
                  <c:v>2793611.847060051</c:v>
                </c:pt>
                <c:pt idx="684">
                  <c:v>2793612.062648951</c:v>
                </c:pt>
                <c:pt idx="685">
                  <c:v>2793611.919209581</c:v>
                </c:pt>
                <c:pt idx="686">
                  <c:v>2793611.818512786</c:v>
                </c:pt>
                <c:pt idx="687">
                  <c:v>2793612.083498334</c:v>
                </c:pt>
                <c:pt idx="688">
                  <c:v>2793612.402864999</c:v>
                </c:pt>
                <c:pt idx="689">
                  <c:v>2793612.490942096</c:v>
                </c:pt>
                <c:pt idx="690">
                  <c:v>2793612.314571852</c:v>
                </c:pt>
                <c:pt idx="691">
                  <c:v>2793612.321747195</c:v>
                </c:pt>
                <c:pt idx="692">
                  <c:v>2793612.502850395</c:v>
                </c:pt>
                <c:pt idx="693">
                  <c:v>2793612.330367574</c:v>
                </c:pt>
                <c:pt idx="694">
                  <c:v>2793612.20399186</c:v>
                </c:pt>
                <c:pt idx="695">
                  <c:v>2793612.279105329</c:v>
                </c:pt>
                <c:pt idx="696">
                  <c:v>2793612.369752833</c:v>
                </c:pt>
                <c:pt idx="697">
                  <c:v>2793612.263937915</c:v>
                </c:pt>
                <c:pt idx="698">
                  <c:v>2793612.431130691</c:v>
                </c:pt>
                <c:pt idx="699">
                  <c:v>2793612.257528202</c:v>
                </c:pt>
                <c:pt idx="700">
                  <c:v>2793612.320242927</c:v>
                </c:pt>
                <c:pt idx="701">
                  <c:v>2793612.417440912</c:v>
                </c:pt>
                <c:pt idx="702">
                  <c:v>2793612.289426885</c:v>
                </c:pt>
                <c:pt idx="703">
                  <c:v>2793612.228654315</c:v>
                </c:pt>
                <c:pt idx="704">
                  <c:v>2793612.353393095</c:v>
                </c:pt>
                <c:pt idx="705">
                  <c:v>2793612.412318384</c:v>
                </c:pt>
                <c:pt idx="706">
                  <c:v>2793612.266941497</c:v>
                </c:pt>
                <c:pt idx="707">
                  <c:v>2793612.184514733</c:v>
                </c:pt>
                <c:pt idx="708">
                  <c:v>2793612.186229728</c:v>
                </c:pt>
                <c:pt idx="709">
                  <c:v>2793612.196226981</c:v>
                </c:pt>
                <c:pt idx="710">
                  <c:v>2793612.227544401</c:v>
                </c:pt>
                <c:pt idx="711">
                  <c:v>2793612.251982805</c:v>
                </c:pt>
                <c:pt idx="712">
                  <c:v>2793612.294138825</c:v>
                </c:pt>
                <c:pt idx="713">
                  <c:v>2793612.235658017</c:v>
                </c:pt>
                <c:pt idx="714">
                  <c:v>2793612.258210773</c:v>
                </c:pt>
                <c:pt idx="715">
                  <c:v>2793612.337484564</c:v>
                </c:pt>
                <c:pt idx="716">
                  <c:v>2793612.273656911</c:v>
                </c:pt>
                <c:pt idx="717">
                  <c:v>2793612.226853898</c:v>
                </c:pt>
                <c:pt idx="718">
                  <c:v>2793612.244604634</c:v>
                </c:pt>
                <c:pt idx="719">
                  <c:v>2793612.080679213</c:v>
                </c:pt>
                <c:pt idx="720">
                  <c:v>2793612.260763204</c:v>
                </c:pt>
                <c:pt idx="721">
                  <c:v>2793612.308542904</c:v>
                </c:pt>
                <c:pt idx="722">
                  <c:v>2793612.285400466</c:v>
                </c:pt>
                <c:pt idx="723">
                  <c:v>2793612.172048902</c:v>
                </c:pt>
                <c:pt idx="724">
                  <c:v>2793612.205957497</c:v>
                </c:pt>
                <c:pt idx="725">
                  <c:v>2793612.197316999</c:v>
                </c:pt>
                <c:pt idx="726">
                  <c:v>2793612.283675543</c:v>
                </c:pt>
                <c:pt idx="727">
                  <c:v>2793612.261460298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13.16493444712141</c:v>
                </c:pt>
                <c:pt idx="2">
                  <c:v>3.928405986335601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13.34599392313752</c:v>
                </c:pt>
                <c:pt idx="2">
                  <c:v>3.797536890147279</c:v>
                </c:pt>
                <c:pt idx="3">
                  <c:v>0.04242322658820827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0.1810594760161118</c:v>
                </c:pt>
                <c:pt idx="2">
                  <c:v>13.03406535093309</c:v>
                </c:pt>
                <c:pt idx="3">
                  <c:v>3.970829212923809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6.692542027209374</c:v>
                </c:pt>
                <c:pt idx="2">
                  <c:v>7.692964687694945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6.732979654233157</c:v>
                </c:pt>
                <c:pt idx="2">
                  <c:v>7.568470965469446</c:v>
                </c:pt>
                <c:pt idx="3">
                  <c:v>0.172655232324242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0.04043762702378256</c:v>
                </c:pt>
                <c:pt idx="2">
                  <c:v>6.568048304983875</c:v>
                </c:pt>
                <c:pt idx="3">
                  <c:v>7.865619920019189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13.20153628159846</c:v>
                </c:pt>
                <c:pt idx="2">
                  <c:v>3.938262322124151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13.3741915139227</c:v>
                </c:pt>
                <c:pt idx="2">
                  <c:v>3.813468712571105</c:v>
                </c:pt>
                <c:pt idx="3">
                  <c:v>0.04043762702378256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0.172655232324242</c:v>
                </c:pt>
                <c:pt idx="2">
                  <c:v>13.07674267204541</c:v>
                </c:pt>
                <c:pt idx="3">
                  <c:v>3.978699949147931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6.709781125435669</c:v>
                </c:pt>
                <c:pt idx="2">
                  <c:v>7.722942209263707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6.748662735997628</c:v>
                </c:pt>
                <c:pt idx="2">
                  <c:v>7.603174661194228</c:v>
                </c:pt>
                <c:pt idx="3">
                  <c:v>0.1660655390991392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0.03888161056195822</c:v>
                </c:pt>
                <c:pt idx="2">
                  <c:v>6.59001357736619</c:v>
                </c:pt>
                <c:pt idx="3">
                  <c:v>7.889007748362848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13.24296740498376</c:v>
                </c:pt>
                <c:pt idx="2">
                  <c:v>3.94977342260708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13.4090329440829</c:v>
                </c:pt>
                <c:pt idx="2">
                  <c:v>3.829729132112528</c:v>
                </c:pt>
                <c:pt idx="3">
                  <c:v>0.03888161056195822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0.1660655390991392</c:v>
                </c:pt>
                <c:pt idx="2">
                  <c:v>13.12292311448921</c:v>
                </c:pt>
                <c:pt idx="3">
                  <c:v>3.988655033169037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6.727169958212539</c:v>
                </c:pt>
                <c:pt idx="2">
                  <c:v>7.751029771476606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6.76483663531992</c:v>
                </c:pt>
                <c:pt idx="2">
                  <c:v>7.634946918574593</c:v>
                </c:pt>
                <c:pt idx="3">
                  <c:v>0.1609178916394121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0.03766667710738078</c:v>
                </c:pt>
                <c:pt idx="2">
                  <c:v>6.611087105310526</c:v>
                </c:pt>
                <c:pt idx="3">
                  <c:v>7.91194766311602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13.28317825385427</c:v>
                </c:pt>
                <c:pt idx="2">
                  <c:v>3.961099423162954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13.44409614549369</c:v>
                </c:pt>
                <c:pt idx="2">
                  <c:v>3.844757380757404</c:v>
                </c:pt>
                <c:pt idx="3">
                  <c:v>0.03766667710738078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0.1609178916394121</c:v>
                </c:pt>
                <c:pt idx="2">
                  <c:v>13.16683621144872</c:v>
                </c:pt>
                <c:pt idx="3">
                  <c:v>3.998766100270335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6.735384137316097</c:v>
                </c:pt>
                <c:pt idx="2">
                  <c:v>7.766768975242614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6.772077060519065</c:v>
                </c:pt>
                <c:pt idx="2">
                  <c:v>7.653655174620843</c:v>
                </c:pt>
                <c:pt idx="3">
                  <c:v>0.1567891226351018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0.03669292320296758</c:v>
                </c:pt>
                <c:pt idx="2">
                  <c:v>6.622270336694326</c:v>
                </c:pt>
                <c:pt idx="3">
                  <c:v>7.923558097877716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13.30396685038592</c:v>
                </c:pt>
                <c:pt idx="2">
                  <c:v>3.966787763850476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13.46075597302102</c:v>
                </c:pt>
                <c:pt idx="2">
                  <c:v>3.853428202689847</c:v>
                </c:pt>
                <c:pt idx="3">
                  <c:v>0.03669292320296758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0.1567891226351018</c:v>
                </c:pt>
                <c:pt idx="2">
                  <c:v>13.19060728922529</c:v>
                </c:pt>
                <c:pt idx="3">
                  <c:v>4.003480687053445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6.737288100289622</c:v>
                </c:pt>
                <c:pt idx="2">
                  <c:v>7.773655412995618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6.773231778718499</c:v>
                </c:pt>
                <c:pt idx="2">
                  <c:v>7.662837095997578</c:v>
                </c:pt>
                <c:pt idx="3">
                  <c:v>0.1536104169941045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0.03594367842887686</c:v>
                </c:pt>
                <c:pt idx="2">
                  <c:v>6.626469783291583</c:v>
                </c:pt>
                <c:pt idx="3">
                  <c:v>7.927265829989723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TE y TT!$B$2:$B$729</c:f>
              <c:numCache>
                <c:formatCode>General</c:formatCode>
                <c:ptCount val="728"/>
                <c:pt idx="0">
                  <c:v>1846937.022400407</c:v>
                </c:pt>
                <c:pt idx="1">
                  <c:v>18469370.22400412</c:v>
                </c:pt>
                <c:pt idx="2">
                  <c:v>18037295.50247344</c:v>
                </c:pt>
                <c:pt idx="3">
                  <c:v>17605516.02856791</c:v>
                </c:pt>
                <c:pt idx="4">
                  <c:v>17173974.05432628</c:v>
                </c:pt>
                <c:pt idx="5">
                  <c:v>16742622.68658032</c:v>
                </c:pt>
                <c:pt idx="6">
                  <c:v>16311422.85829172</c:v>
                </c:pt>
                <c:pt idx="7">
                  <c:v>15880341.16763962</c:v>
                </c:pt>
                <c:pt idx="8">
                  <c:v>15449348.28346884</c:v>
                </c:pt>
                <c:pt idx="9">
                  <c:v>15018417.72353375</c:v>
                </c:pt>
                <c:pt idx="10">
                  <c:v>14587524.87588811</c:v>
                </c:pt>
                <c:pt idx="11">
                  <c:v>14156646.17194776</c:v>
                </c:pt>
                <c:pt idx="12">
                  <c:v>13725758.34199649</c:v>
                </c:pt>
                <c:pt idx="13">
                  <c:v>13294837.69547727</c:v>
                </c:pt>
                <c:pt idx="14">
                  <c:v>12851458.59014134</c:v>
                </c:pt>
                <c:pt idx="15">
                  <c:v>12407634.71027006</c:v>
                </c:pt>
                <c:pt idx="16">
                  <c:v>11963130.23076256</c:v>
                </c:pt>
                <c:pt idx="17">
                  <c:v>11517661.43032146</c:v>
                </c:pt>
                <c:pt idx="18">
                  <c:v>9234685.112002058</c:v>
                </c:pt>
                <c:pt idx="19">
                  <c:v>8350117.128833206</c:v>
                </c:pt>
                <c:pt idx="20">
                  <c:v>7907730.520213606</c:v>
                </c:pt>
                <c:pt idx="21">
                  <c:v>7557476.889083835</c:v>
                </c:pt>
                <c:pt idx="22">
                  <c:v>7480132.613362624</c:v>
                </c:pt>
                <c:pt idx="23">
                  <c:v>7217074.063299631</c:v>
                </c:pt>
                <c:pt idx="24">
                  <c:v>7140514.980317476</c:v>
                </c:pt>
                <c:pt idx="25">
                  <c:v>6933315.484365439</c:v>
                </c:pt>
                <c:pt idx="26">
                  <c:v>6857924.209474281</c:v>
                </c:pt>
                <c:pt idx="27">
                  <c:v>6693189.444418611</c:v>
                </c:pt>
                <c:pt idx="28">
                  <c:v>6618893.895196214</c:v>
                </c:pt>
                <c:pt idx="29">
                  <c:v>6487734.535011426</c:v>
                </c:pt>
                <c:pt idx="30">
                  <c:v>6414641.892812928</c:v>
                </c:pt>
                <c:pt idx="31">
                  <c:v>6310859.113895693</c:v>
                </c:pt>
                <c:pt idx="32">
                  <c:v>6329857.671421783</c:v>
                </c:pt>
                <c:pt idx="33">
                  <c:v>6598195.200850851</c:v>
                </c:pt>
                <c:pt idx="34">
                  <c:v>6329743.860801829</c:v>
                </c:pt>
                <c:pt idx="35">
                  <c:v>6598375.827342032</c:v>
                </c:pt>
                <c:pt idx="36">
                  <c:v>6312720.476364589</c:v>
                </c:pt>
                <c:pt idx="37">
                  <c:v>5888198.943256505</c:v>
                </c:pt>
                <c:pt idx="38">
                  <c:v>5667340.702459125</c:v>
                </c:pt>
                <c:pt idx="39">
                  <c:v>5466969.043029812</c:v>
                </c:pt>
                <c:pt idx="40">
                  <c:v>5137151.874030506</c:v>
                </c:pt>
                <c:pt idx="41">
                  <c:v>5035182.9192248</c:v>
                </c:pt>
                <c:pt idx="42">
                  <c:v>5005713.204966912</c:v>
                </c:pt>
                <c:pt idx="43">
                  <c:v>4917213.448025382</c:v>
                </c:pt>
                <c:pt idx="44">
                  <c:v>4804332.449019501</c:v>
                </c:pt>
                <c:pt idx="45">
                  <c:v>4848143.397591973</c:v>
                </c:pt>
                <c:pt idx="46">
                  <c:v>4891201.842867284</c:v>
                </c:pt>
                <c:pt idx="47">
                  <c:v>4761613.695532407</c:v>
                </c:pt>
                <c:pt idx="48">
                  <c:v>4753952.466189621</c:v>
                </c:pt>
                <c:pt idx="49">
                  <c:v>4801984.478309772</c:v>
                </c:pt>
                <c:pt idx="50">
                  <c:v>4776796.384505143</c:v>
                </c:pt>
                <c:pt idx="51">
                  <c:v>4707165.041096636</c:v>
                </c:pt>
                <c:pt idx="52">
                  <c:v>4728144.644513422</c:v>
                </c:pt>
                <c:pt idx="53">
                  <c:v>4636979.289623308</c:v>
                </c:pt>
                <c:pt idx="54">
                  <c:v>4656469.105712265</c:v>
                </c:pt>
                <c:pt idx="55">
                  <c:v>4376697.479024749</c:v>
                </c:pt>
                <c:pt idx="56">
                  <c:v>4205384.412535763</c:v>
                </c:pt>
                <c:pt idx="57">
                  <c:v>4024336.066453001</c:v>
                </c:pt>
                <c:pt idx="58">
                  <c:v>3924334.421906502</c:v>
                </c:pt>
                <c:pt idx="59">
                  <c:v>3876163.397296717</c:v>
                </c:pt>
                <c:pt idx="60">
                  <c:v>3866493.180078662</c:v>
                </c:pt>
                <c:pt idx="61">
                  <c:v>3717260.261626602</c:v>
                </c:pt>
                <c:pt idx="62">
                  <c:v>3594088.957076455</c:v>
                </c:pt>
                <c:pt idx="63">
                  <c:v>3582262.808954041</c:v>
                </c:pt>
                <c:pt idx="64">
                  <c:v>3565946.208248444</c:v>
                </c:pt>
                <c:pt idx="65">
                  <c:v>3526816.909277067</c:v>
                </c:pt>
                <c:pt idx="66">
                  <c:v>3528799.140559956</c:v>
                </c:pt>
                <c:pt idx="67">
                  <c:v>3431315.208229599</c:v>
                </c:pt>
                <c:pt idx="68">
                  <c:v>3350333.18668643</c:v>
                </c:pt>
                <c:pt idx="69">
                  <c:v>3358390.954504291</c:v>
                </c:pt>
                <c:pt idx="70">
                  <c:v>3344041.057787559</c:v>
                </c:pt>
                <c:pt idx="71">
                  <c:v>3303957.042295941</c:v>
                </c:pt>
                <c:pt idx="72">
                  <c:v>3309546.37581628</c:v>
                </c:pt>
                <c:pt idx="73">
                  <c:v>3227469.31921441</c:v>
                </c:pt>
                <c:pt idx="74">
                  <c:v>3112716.475275052</c:v>
                </c:pt>
                <c:pt idx="75">
                  <c:v>3031266.628227825</c:v>
                </c:pt>
                <c:pt idx="76">
                  <c:v>2914384.39456747</c:v>
                </c:pt>
                <c:pt idx="77">
                  <c:v>2863959.011626608</c:v>
                </c:pt>
                <c:pt idx="78">
                  <c:v>2810830.266391884</c:v>
                </c:pt>
                <c:pt idx="79">
                  <c:v>2755788.715429297</c:v>
                </c:pt>
                <c:pt idx="80">
                  <c:v>2691888.056547851</c:v>
                </c:pt>
                <c:pt idx="81">
                  <c:v>2628823.066543366</c:v>
                </c:pt>
                <c:pt idx="82">
                  <c:v>2606835.702877403</c:v>
                </c:pt>
                <c:pt idx="83">
                  <c:v>2614132.823426167</c:v>
                </c:pt>
                <c:pt idx="84">
                  <c:v>2618115.249702617</c:v>
                </c:pt>
                <c:pt idx="85">
                  <c:v>2577161.136832748</c:v>
                </c:pt>
                <c:pt idx="86">
                  <c:v>2584845.922585687</c:v>
                </c:pt>
                <c:pt idx="87">
                  <c:v>2508978.002848716</c:v>
                </c:pt>
                <c:pt idx="88">
                  <c:v>2465191.445613613</c:v>
                </c:pt>
                <c:pt idx="89">
                  <c:v>2447513.465618575</c:v>
                </c:pt>
                <c:pt idx="90">
                  <c:v>2440947.95146311</c:v>
                </c:pt>
                <c:pt idx="91">
                  <c:v>2433810.784342997</c:v>
                </c:pt>
                <c:pt idx="92">
                  <c:v>2432919.039522568</c:v>
                </c:pt>
                <c:pt idx="93">
                  <c:v>2360184.454724479</c:v>
                </c:pt>
                <c:pt idx="94">
                  <c:v>2301402.251915962</c:v>
                </c:pt>
                <c:pt idx="95">
                  <c:v>2252038.977071791</c:v>
                </c:pt>
                <c:pt idx="96">
                  <c:v>2224190.952309315</c:v>
                </c:pt>
                <c:pt idx="97">
                  <c:v>2188967.930742052</c:v>
                </c:pt>
                <c:pt idx="98">
                  <c:v>2131985.585778681</c:v>
                </c:pt>
                <c:pt idx="99">
                  <c:v>2088540.636476997</c:v>
                </c:pt>
                <c:pt idx="100">
                  <c:v>2057768.982751679</c:v>
                </c:pt>
                <c:pt idx="101">
                  <c:v>2036930.272765642</c:v>
                </c:pt>
                <c:pt idx="102">
                  <c:v>2037108.524683353</c:v>
                </c:pt>
                <c:pt idx="103">
                  <c:v>2016818.041062352</c:v>
                </c:pt>
                <c:pt idx="104">
                  <c:v>2003435.968387235</c:v>
                </c:pt>
                <c:pt idx="105">
                  <c:v>1962897.69536845</c:v>
                </c:pt>
                <c:pt idx="106">
                  <c:v>1943672.119509672</c:v>
                </c:pt>
                <c:pt idx="107">
                  <c:v>1936255.833975308</c:v>
                </c:pt>
                <c:pt idx="108">
                  <c:v>1942065.64724634</c:v>
                </c:pt>
                <c:pt idx="109">
                  <c:v>1914450.77900432</c:v>
                </c:pt>
                <c:pt idx="110">
                  <c:v>1916242.381035236</c:v>
                </c:pt>
                <c:pt idx="111">
                  <c:v>1877175.08494076</c:v>
                </c:pt>
                <c:pt idx="112">
                  <c:v>1833811.570103979</c:v>
                </c:pt>
                <c:pt idx="113">
                  <c:v>1808907.097991892</c:v>
                </c:pt>
                <c:pt idx="114">
                  <c:v>1783562.497415168</c:v>
                </c:pt>
                <c:pt idx="115">
                  <c:v>1756730.292592711</c:v>
                </c:pt>
                <c:pt idx="116">
                  <c:v>1726318.732593816</c:v>
                </c:pt>
                <c:pt idx="117">
                  <c:v>1694237.952852358</c:v>
                </c:pt>
                <c:pt idx="118">
                  <c:v>1678726.411880372</c:v>
                </c:pt>
                <c:pt idx="119">
                  <c:v>1680193.879686646</c:v>
                </c:pt>
                <c:pt idx="120">
                  <c:v>1680792.42535091</c:v>
                </c:pt>
                <c:pt idx="121">
                  <c:v>1659854.040294927</c:v>
                </c:pt>
                <c:pt idx="122">
                  <c:v>1631230.010801952</c:v>
                </c:pt>
                <c:pt idx="123">
                  <c:v>1604172.964108052</c:v>
                </c:pt>
                <c:pt idx="124">
                  <c:v>1584171.693604591</c:v>
                </c:pt>
                <c:pt idx="125">
                  <c:v>1576131.328588669</c:v>
                </c:pt>
                <c:pt idx="126">
                  <c:v>1573407.936422375</c:v>
                </c:pt>
                <c:pt idx="127">
                  <c:v>1571956.64204154</c:v>
                </c:pt>
                <c:pt idx="128">
                  <c:v>1571547.082506028</c:v>
                </c:pt>
                <c:pt idx="129">
                  <c:v>1544336.937410944</c:v>
                </c:pt>
                <c:pt idx="130">
                  <c:v>1521894.968355252</c:v>
                </c:pt>
                <c:pt idx="131">
                  <c:v>1501052.265636261</c:v>
                </c:pt>
                <c:pt idx="132">
                  <c:v>1489953.080746353</c:v>
                </c:pt>
                <c:pt idx="133">
                  <c:v>1475982.55397148</c:v>
                </c:pt>
                <c:pt idx="134">
                  <c:v>1450393.65823285</c:v>
                </c:pt>
                <c:pt idx="135">
                  <c:v>1427810.807690033</c:v>
                </c:pt>
                <c:pt idx="136">
                  <c:v>1409534.207133856</c:v>
                </c:pt>
                <c:pt idx="137">
                  <c:v>1397704.065423056</c:v>
                </c:pt>
                <c:pt idx="138">
                  <c:v>1398124.29846462</c:v>
                </c:pt>
                <c:pt idx="139">
                  <c:v>1384736.567616201</c:v>
                </c:pt>
                <c:pt idx="140">
                  <c:v>1375560.272183358</c:v>
                </c:pt>
                <c:pt idx="141">
                  <c:v>1355149.413338301</c:v>
                </c:pt>
                <c:pt idx="142">
                  <c:v>1344699.674424404</c:v>
                </c:pt>
                <c:pt idx="143">
                  <c:v>1340714.273924325</c:v>
                </c:pt>
                <c:pt idx="144">
                  <c:v>1343117.233327894</c:v>
                </c:pt>
                <c:pt idx="145">
                  <c:v>1328645.173030261</c:v>
                </c:pt>
                <c:pt idx="146">
                  <c:v>1329728.932455686</c:v>
                </c:pt>
                <c:pt idx="147">
                  <c:v>1311528.033583399</c:v>
                </c:pt>
                <c:pt idx="148">
                  <c:v>1290715.81355693</c:v>
                </c:pt>
                <c:pt idx="149">
                  <c:v>1278894.867001026</c:v>
                </c:pt>
                <c:pt idx="150">
                  <c:v>1266780.712634438</c:v>
                </c:pt>
                <c:pt idx="151">
                  <c:v>1254254.558778787</c:v>
                </c:pt>
                <c:pt idx="152">
                  <c:v>1239699.339344666</c:v>
                </c:pt>
                <c:pt idx="153">
                  <c:v>1222778.141529382</c:v>
                </c:pt>
                <c:pt idx="154">
                  <c:v>1213082.03962834</c:v>
                </c:pt>
                <c:pt idx="155">
                  <c:v>1210043.40833479</c:v>
                </c:pt>
                <c:pt idx="156">
                  <c:v>1210277.845977316</c:v>
                </c:pt>
                <c:pt idx="157">
                  <c:v>1210512.763208416</c:v>
                </c:pt>
                <c:pt idx="158">
                  <c:v>1198547.670282207</c:v>
                </c:pt>
                <c:pt idx="159">
                  <c:v>1180491.079527143</c:v>
                </c:pt>
                <c:pt idx="160">
                  <c:v>1170476.490616715</c:v>
                </c:pt>
                <c:pt idx="161">
                  <c:v>1158703.175303645</c:v>
                </c:pt>
                <c:pt idx="162">
                  <c:v>1153920.988916205</c:v>
                </c:pt>
                <c:pt idx="163">
                  <c:v>1152537.576225004</c:v>
                </c:pt>
                <c:pt idx="164">
                  <c:v>1147476.707674528</c:v>
                </c:pt>
                <c:pt idx="165">
                  <c:v>1134669.900642122</c:v>
                </c:pt>
                <c:pt idx="166">
                  <c:v>1123002.953680282</c:v>
                </c:pt>
                <c:pt idx="167">
                  <c:v>1112031.799818084</c:v>
                </c:pt>
                <c:pt idx="168">
                  <c:v>1106839.02692142</c:v>
                </c:pt>
                <c:pt idx="169">
                  <c:v>1100475.59587729</c:v>
                </c:pt>
                <c:pt idx="170">
                  <c:v>1087046.664487517</c:v>
                </c:pt>
                <c:pt idx="171">
                  <c:v>1074476.794663491</c:v>
                </c:pt>
                <c:pt idx="172">
                  <c:v>1063400.970224033</c:v>
                </c:pt>
                <c:pt idx="173">
                  <c:v>1055109.594775209</c:v>
                </c:pt>
                <c:pt idx="174">
                  <c:v>1047655.146368374</c:v>
                </c:pt>
                <c:pt idx="175">
                  <c:v>1047830.41609441</c:v>
                </c:pt>
                <c:pt idx="176">
                  <c:v>1039593.520775245</c:v>
                </c:pt>
                <c:pt idx="177">
                  <c:v>1029172.280843074</c:v>
                </c:pt>
                <c:pt idx="178">
                  <c:v>1020625.495302592</c:v>
                </c:pt>
                <c:pt idx="179">
                  <c:v>1017315.853718144</c:v>
                </c:pt>
                <c:pt idx="180">
                  <c:v>1010721.968345351</c:v>
                </c:pt>
                <c:pt idx="181">
                  <c:v>1008213.265441813</c:v>
                </c:pt>
                <c:pt idx="182">
                  <c:v>1009584.220748507</c:v>
                </c:pt>
                <c:pt idx="183">
                  <c:v>999092.7028055103</c:v>
                </c:pt>
                <c:pt idx="184">
                  <c:v>989967.1341556199</c:v>
                </c:pt>
                <c:pt idx="185">
                  <c:v>979125.6038223034</c:v>
                </c:pt>
                <c:pt idx="186">
                  <c:v>972466.5234899482</c:v>
                </c:pt>
                <c:pt idx="187">
                  <c:v>965532.3454731626</c:v>
                </c:pt>
                <c:pt idx="188">
                  <c:v>958614.8405363047</c:v>
                </c:pt>
                <c:pt idx="189">
                  <c:v>950909.8073438456</c:v>
                </c:pt>
                <c:pt idx="190">
                  <c:v>942127.5962511478</c:v>
                </c:pt>
                <c:pt idx="191">
                  <c:v>934311.7723119564</c:v>
                </c:pt>
                <c:pt idx="192">
                  <c:v>932716.9963380238</c:v>
                </c:pt>
                <c:pt idx="193">
                  <c:v>933386.2904443378</c:v>
                </c:pt>
                <c:pt idx="194">
                  <c:v>933493.1846160182</c:v>
                </c:pt>
                <c:pt idx="195">
                  <c:v>923215.7819116431</c:v>
                </c:pt>
                <c:pt idx="196">
                  <c:v>917533.5679954804</c:v>
                </c:pt>
                <c:pt idx="197">
                  <c:v>914689.1648654272</c:v>
                </c:pt>
                <c:pt idx="198">
                  <c:v>907613.3230744996</c:v>
                </c:pt>
                <c:pt idx="199">
                  <c:v>899733.6238986865</c:v>
                </c:pt>
                <c:pt idx="200">
                  <c:v>894916.5404623741</c:v>
                </c:pt>
                <c:pt idx="201">
                  <c:v>891635.063191428</c:v>
                </c:pt>
                <c:pt idx="202">
                  <c:v>890720.934886195</c:v>
                </c:pt>
                <c:pt idx="203">
                  <c:v>884687.6031929101</c:v>
                </c:pt>
                <c:pt idx="204">
                  <c:v>878076.7818947809</c:v>
                </c:pt>
                <c:pt idx="205">
                  <c:v>875435.8872202428</c:v>
                </c:pt>
                <c:pt idx="206">
                  <c:v>872288.743415809</c:v>
                </c:pt>
                <c:pt idx="207">
                  <c:v>864645.9238502505</c:v>
                </c:pt>
                <c:pt idx="208">
                  <c:v>856504.7409449606</c:v>
                </c:pt>
                <c:pt idx="209">
                  <c:v>853360.6401826246</c:v>
                </c:pt>
                <c:pt idx="210">
                  <c:v>847933.2230184576</c:v>
                </c:pt>
                <c:pt idx="211">
                  <c:v>842951.357282924</c:v>
                </c:pt>
                <c:pt idx="212">
                  <c:v>843070.993572677</c:v>
                </c:pt>
                <c:pt idx="213">
                  <c:v>836535.411842127</c:v>
                </c:pt>
                <c:pt idx="214">
                  <c:v>835012.5341848574</c:v>
                </c:pt>
                <c:pt idx="215">
                  <c:v>835989.3966922233</c:v>
                </c:pt>
                <c:pt idx="216">
                  <c:v>828325.5388555841</c:v>
                </c:pt>
                <c:pt idx="217">
                  <c:v>825829.0886863064</c:v>
                </c:pt>
                <c:pt idx="218">
                  <c:v>821366.2048551608</c:v>
                </c:pt>
                <c:pt idx="219">
                  <c:v>820169.0939707661</c:v>
                </c:pt>
                <c:pt idx="220">
                  <c:v>817149.7808388801</c:v>
                </c:pt>
                <c:pt idx="221">
                  <c:v>810084.8149562187</c:v>
                </c:pt>
                <c:pt idx="222">
                  <c:v>803512.3979846032</c:v>
                </c:pt>
                <c:pt idx="223">
                  <c:v>799121.9324252235</c:v>
                </c:pt>
                <c:pt idx="224">
                  <c:v>794941.544506409</c:v>
                </c:pt>
                <c:pt idx="225">
                  <c:v>790977.4471464881</c:v>
                </c:pt>
                <c:pt idx="226">
                  <c:v>786326.5605179059</c:v>
                </c:pt>
                <c:pt idx="227">
                  <c:v>781454.3175832452</c:v>
                </c:pt>
                <c:pt idx="228">
                  <c:v>781347.5869015753</c:v>
                </c:pt>
                <c:pt idx="229">
                  <c:v>782787.733472799</c:v>
                </c:pt>
                <c:pt idx="230">
                  <c:v>782839.5727782727</c:v>
                </c:pt>
                <c:pt idx="231">
                  <c:v>776589.5883227364</c:v>
                </c:pt>
                <c:pt idx="232">
                  <c:v>774075.18882193</c:v>
                </c:pt>
                <c:pt idx="233">
                  <c:v>773356.3198107821</c:v>
                </c:pt>
                <c:pt idx="234">
                  <c:v>770762.8652606367</c:v>
                </c:pt>
                <c:pt idx="235">
                  <c:v>765780.2158576429</c:v>
                </c:pt>
                <c:pt idx="236">
                  <c:v>760414.9115682462</c:v>
                </c:pt>
                <c:pt idx="237">
                  <c:v>756809.7795420735</c:v>
                </c:pt>
                <c:pt idx="238">
                  <c:v>753076.0800027292</c:v>
                </c:pt>
                <c:pt idx="239">
                  <c:v>750021.340246723</c:v>
                </c:pt>
                <c:pt idx="240">
                  <c:v>746148.7000925542</c:v>
                </c:pt>
                <c:pt idx="241">
                  <c:v>745055.103039575</c:v>
                </c:pt>
                <c:pt idx="242">
                  <c:v>743744.703078309</c:v>
                </c:pt>
                <c:pt idx="243">
                  <c:v>739106.0343476889</c:v>
                </c:pt>
                <c:pt idx="244">
                  <c:v>733942.2725524144</c:v>
                </c:pt>
                <c:pt idx="245">
                  <c:v>732798.1755025247</c:v>
                </c:pt>
                <c:pt idx="246">
                  <c:v>729098.3136851556</c:v>
                </c:pt>
                <c:pt idx="247">
                  <c:v>729025.5805106505</c:v>
                </c:pt>
                <c:pt idx="248">
                  <c:v>725382.3199457958</c:v>
                </c:pt>
                <c:pt idx="249">
                  <c:v>725163.1235804642</c:v>
                </c:pt>
                <c:pt idx="250">
                  <c:v>721940.9126515313</c:v>
                </c:pt>
                <c:pt idx="251">
                  <c:v>720373.4767478562</c:v>
                </c:pt>
                <c:pt idx="252">
                  <c:v>715697.9984255721</c:v>
                </c:pt>
                <c:pt idx="253">
                  <c:v>714872.4014629469</c:v>
                </c:pt>
                <c:pt idx="254">
                  <c:v>712801.6575207787</c:v>
                </c:pt>
                <c:pt idx="255">
                  <c:v>712810.665904397</c:v>
                </c:pt>
                <c:pt idx="256">
                  <c:v>713560.5630995497</c:v>
                </c:pt>
                <c:pt idx="257">
                  <c:v>709630.0091513138</c:v>
                </c:pt>
                <c:pt idx="258">
                  <c:v>705675.2630312697</c:v>
                </c:pt>
                <c:pt idx="259">
                  <c:v>702664.1064818025</c:v>
                </c:pt>
                <c:pt idx="260">
                  <c:v>699918.156894031</c:v>
                </c:pt>
                <c:pt idx="261">
                  <c:v>698298.2616288506</c:v>
                </c:pt>
                <c:pt idx="262">
                  <c:v>696420.496255609</c:v>
                </c:pt>
                <c:pt idx="263">
                  <c:v>693368.3819269681</c:v>
                </c:pt>
                <c:pt idx="264">
                  <c:v>694608.6964538337</c:v>
                </c:pt>
                <c:pt idx="265">
                  <c:v>694795.2641470659</c:v>
                </c:pt>
                <c:pt idx="266">
                  <c:v>691860.4527516696</c:v>
                </c:pt>
                <c:pt idx="267">
                  <c:v>693085.9134703079</c:v>
                </c:pt>
                <c:pt idx="268">
                  <c:v>689891.6229870598</c:v>
                </c:pt>
                <c:pt idx="269">
                  <c:v>688417.534848266</c:v>
                </c:pt>
                <c:pt idx="270">
                  <c:v>688540.7783154354</c:v>
                </c:pt>
                <c:pt idx="271">
                  <c:v>685595.6861336774</c:v>
                </c:pt>
                <c:pt idx="272">
                  <c:v>682669.9358388417</c:v>
                </c:pt>
                <c:pt idx="273">
                  <c:v>680297.8396332288</c:v>
                </c:pt>
                <c:pt idx="274">
                  <c:v>681181.9694501432</c:v>
                </c:pt>
                <c:pt idx="275">
                  <c:v>679159.256609097</c:v>
                </c:pt>
                <c:pt idx="276">
                  <c:v>678263.2572888342</c:v>
                </c:pt>
                <c:pt idx="277">
                  <c:v>678917.2983725192</c:v>
                </c:pt>
                <c:pt idx="278">
                  <c:v>679490.0169745676</c:v>
                </c:pt>
                <c:pt idx="279">
                  <c:v>677546.2792570968</c:v>
                </c:pt>
                <c:pt idx="280">
                  <c:v>675073.7626408815</c:v>
                </c:pt>
                <c:pt idx="281">
                  <c:v>675714.0810550711</c:v>
                </c:pt>
                <c:pt idx="282">
                  <c:v>672910.0834801617</c:v>
                </c:pt>
                <c:pt idx="283">
                  <c:v>673008.0312612962</c:v>
                </c:pt>
                <c:pt idx="284">
                  <c:v>673813.3897298836</c:v>
                </c:pt>
                <c:pt idx="285">
                  <c:v>670707.1552380761</c:v>
                </c:pt>
                <c:pt idx="286">
                  <c:v>670716.9930099632</c:v>
                </c:pt>
                <c:pt idx="287">
                  <c:v>670698.5023472025</c:v>
                </c:pt>
                <c:pt idx="288">
                  <c:v>668124.7779596357</c:v>
                </c:pt>
                <c:pt idx="289">
                  <c:v>669480.8536642981</c:v>
                </c:pt>
                <c:pt idx="290">
                  <c:v>670572.7547899099</c:v>
                </c:pt>
                <c:pt idx="291">
                  <c:v>672287.1145379416</c:v>
                </c:pt>
                <c:pt idx="292">
                  <c:v>671503.2665869416</c:v>
                </c:pt>
                <c:pt idx="293">
                  <c:v>671842.6592976247</c:v>
                </c:pt>
                <c:pt idx="294">
                  <c:v>671059.5246929395</c:v>
                </c:pt>
                <c:pt idx="295">
                  <c:v>669486.3415992669</c:v>
                </c:pt>
                <c:pt idx="296">
                  <c:v>668605.3496497918</c:v>
                </c:pt>
                <c:pt idx="297">
                  <c:v>669519.3997499902</c:v>
                </c:pt>
                <c:pt idx="298">
                  <c:v>671173.801494648</c:v>
                </c:pt>
                <c:pt idx="299">
                  <c:v>669936.137324256</c:v>
                </c:pt>
                <c:pt idx="300">
                  <c:v>670699.4948740458</c:v>
                </c:pt>
                <c:pt idx="301">
                  <c:v>672061.3644239587</c:v>
                </c:pt>
                <c:pt idx="302">
                  <c:v>670449.6509615866</c:v>
                </c:pt>
                <c:pt idx="303">
                  <c:v>672784.2381212795</c:v>
                </c:pt>
                <c:pt idx="304">
                  <c:v>672867.5347935956</c:v>
                </c:pt>
                <c:pt idx="305">
                  <c:v>672492.8489613868</c:v>
                </c:pt>
                <c:pt idx="306">
                  <c:v>675363.3434183984</c:v>
                </c:pt>
                <c:pt idx="307">
                  <c:v>675176.6825470197</c:v>
                </c:pt>
                <c:pt idx="308">
                  <c:v>673303.8685683234</c:v>
                </c:pt>
                <c:pt idx="309">
                  <c:v>671441.7031941933</c:v>
                </c:pt>
                <c:pt idx="310">
                  <c:v>670515.4363637288</c:v>
                </c:pt>
                <c:pt idx="311">
                  <c:v>669870.0970655058</c:v>
                </c:pt>
                <c:pt idx="312">
                  <c:v>669301.6444715544</c:v>
                </c:pt>
                <c:pt idx="313">
                  <c:v>671189.3552968188</c:v>
                </c:pt>
                <c:pt idx="314">
                  <c:v>670797.9162940244</c:v>
                </c:pt>
                <c:pt idx="315">
                  <c:v>669493.1108034637</c:v>
                </c:pt>
                <c:pt idx="316">
                  <c:v>668903.3507304129</c:v>
                </c:pt>
                <c:pt idx="317">
                  <c:v>668613.7803302084</c:v>
                </c:pt>
                <c:pt idx="318">
                  <c:v>671193.9007632291</c:v>
                </c:pt>
                <c:pt idx="319">
                  <c:v>669121.7830928593</c:v>
                </c:pt>
                <c:pt idx="320">
                  <c:v>667652.6870413292</c:v>
                </c:pt>
                <c:pt idx="321">
                  <c:v>665681.8609326693</c:v>
                </c:pt>
                <c:pt idx="322">
                  <c:v>667527.7959250952</c:v>
                </c:pt>
                <c:pt idx="323">
                  <c:v>666996.2606528725</c:v>
                </c:pt>
                <c:pt idx="324">
                  <c:v>668999.3555952596</c:v>
                </c:pt>
                <c:pt idx="325">
                  <c:v>666823.2770364357</c:v>
                </c:pt>
                <c:pt idx="326">
                  <c:v>668269.5174783542</c:v>
                </c:pt>
                <c:pt idx="327">
                  <c:v>667398.8535584413</c:v>
                </c:pt>
                <c:pt idx="328">
                  <c:v>667670.5483241905</c:v>
                </c:pt>
                <c:pt idx="329">
                  <c:v>668228.7969217568</c:v>
                </c:pt>
                <c:pt idx="330">
                  <c:v>668208.0183052788</c:v>
                </c:pt>
                <c:pt idx="331">
                  <c:v>668289.828468453</c:v>
                </c:pt>
                <c:pt idx="332">
                  <c:v>669028.4615444059</c:v>
                </c:pt>
                <c:pt idx="333">
                  <c:v>668252.8920196756</c:v>
                </c:pt>
                <c:pt idx="334">
                  <c:v>667573.8887247002</c:v>
                </c:pt>
                <c:pt idx="335">
                  <c:v>667851.81061353</c:v>
                </c:pt>
                <c:pt idx="336">
                  <c:v>666885.760319191</c:v>
                </c:pt>
                <c:pt idx="337">
                  <c:v>668873.2964910838</c:v>
                </c:pt>
                <c:pt idx="338">
                  <c:v>668607.1963574855</c:v>
                </c:pt>
                <c:pt idx="339">
                  <c:v>668600.9722246254</c:v>
                </c:pt>
                <c:pt idx="340">
                  <c:v>668144.129611001</c:v>
                </c:pt>
                <c:pt idx="341">
                  <c:v>667471.6125862122</c:v>
                </c:pt>
                <c:pt idx="342">
                  <c:v>668758.6792400354</c:v>
                </c:pt>
                <c:pt idx="343">
                  <c:v>668693.9109068655</c:v>
                </c:pt>
                <c:pt idx="344">
                  <c:v>669189.7892146287</c:v>
                </c:pt>
                <c:pt idx="345">
                  <c:v>668933.7713264266</c:v>
                </c:pt>
                <c:pt idx="346">
                  <c:v>670504.1326677409</c:v>
                </c:pt>
                <c:pt idx="347">
                  <c:v>669222.9987998788</c:v>
                </c:pt>
                <c:pt idx="348">
                  <c:v>669313.7057721271</c:v>
                </c:pt>
                <c:pt idx="349">
                  <c:v>668670.3450899108</c:v>
                </c:pt>
                <c:pt idx="350">
                  <c:v>667432.9389191289</c:v>
                </c:pt>
                <c:pt idx="351">
                  <c:v>667168.2524877671</c:v>
                </c:pt>
                <c:pt idx="352">
                  <c:v>667193.3830112396</c:v>
                </c:pt>
                <c:pt idx="353">
                  <c:v>668091.4385730521</c:v>
                </c:pt>
                <c:pt idx="354">
                  <c:v>666935.1605101037</c:v>
                </c:pt>
                <c:pt idx="355">
                  <c:v>668090.9762395169</c:v>
                </c:pt>
                <c:pt idx="356">
                  <c:v>667564.6057794719</c:v>
                </c:pt>
                <c:pt idx="357">
                  <c:v>667364.839688592</c:v>
                </c:pt>
                <c:pt idx="358">
                  <c:v>667596.9359386602</c:v>
                </c:pt>
                <c:pt idx="359">
                  <c:v>667672.936600768</c:v>
                </c:pt>
                <c:pt idx="360">
                  <c:v>667678.1806695744</c:v>
                </c:pt>
                <c:pt idx="361">
                  <c:v>666886.197278409</c:v>
                </c:pt>
                <c:pt idx="362">
                  <c:v>666783.9976132183</c:v>
                </c:pt>
                <c:pt idx="363">
                  <c:v>666999.9808545938</c:v>
                </c:pt>
                <c:pt idx="364">
                  <c:v>666678.6341643212</c:v>
                </c:pt>
                <c:pt idx="365">
                  <c:v>666451.9345223979</c:v>
                </c:pt>
                <c:pt idx="366">
                  <c:v>667176.8551732508</c:v>
                </c:pt>
                <c:pt idx="367">
                  <c:v>667298.1108347072</c:v>
                </c:pt>
                <c:pt idx="368">
                  <c:v>666666.2057401808</c:v>
                </c:pt>
                <c:pt idx="369">
                  <c:v>667196.5290225779</c:v>
                </c:pt>
                <c:pt idx="370">
                  <c:v>667177.4469540344</c:v>
                </c:pt>
                <c:pt idx="371">
                  <c:v>667774.3420425523</c:v>
                </c:pt>
                <c:pt idx="372">
                  <c:v>668740.7309044272</c:v>
                </c:pt>
                <c:pt idx="373">
                  <c:v>667873.8003513749</c:v>
                </c:pt>
                <c:pt idx="374">
                  <c:v>667623.162975756</c:v>
                </c:pt>
                <c:pt idx="375">
                  <c:v>667834.6270558123</c:v>
                </c:pt>
                <c:pt idx="376">
                  <c:v>668273.6693223161</c:v>
                </c:pt>
                <c:pt idx="377">
                  <c:v>668394.5823093891</c:v>
                </c:pt>
                <c:pt idx="378">
                  <c:v>668306.6581395866</c:v>
                </c:pt>
                <c:pt idx="379">
                  <c:v>668186.6295860797</c:v>
                </c:pt>
                <c:pt idx="380">
                  <c:v>668170.9444799359</c:v>
                </c:pt>
                <c:pt idx="381">
                  <c:v>667783.8142213699</c:v>
                </c:pt>
                <c:pt idx="382">
                  <c:v>668596.3651237644</c:v>
                </c:pt>
                <c:pt idx="383">
                  <c:v>668188.2268237835</c:v>
                </c:pt>
                <c:pt idx="384">
                  <c:v>667771.9496843562</c:v>
                </c:pt>
                <c:pt idx="385">
                  <c:v>667821.0810376392</c:v>
                </c:pt>
                <c:pt idx="386">
                  <c:v>667922.5632830707</c:v>
                </c:pt>
                <c:pt idx="387">
                  <c:v>667552.0108557908</c:v>
                </c:pt>
                <c:pt idx="388">
                  <c:v>667724.4259049224</c:v>
                </c:pt>
                <c:pt idx="389">
                  <c:v>667259.1831395715</c:v>
                </c:pt>
                <c:pt idx="390">
                  <c:v>668006.0322487372</c:v>
                </c:pt>
                <c:pt idx="391">
                  <c:v>667942.3418883941</c:v>
                </c:pt>
                <c:pt idx="392">
                  <c:v>668593.4042870966</c:v>
                </c:pt>
                <c:pt idx="393">
                  <c:v>668403.486873556</c:v>
                </c:pt>
                <c:pt idx="394">
                  <c:v>668088.3180999558</c:v>
                </c:pt>
                <c:pt idx="395">
                  <c:v>668144.6224714445</c:v>
                </c:pt>
                <c:pt idx="396">
                  <c:v>668386.3730891778</c:v>
                </c:pt>
                <c:pt idx="397">
                  <c:v>668255.0877731016</c:v>
                </c:pt>
                <c:pt idx="398">
                  <c:v>668434.0704037031</c:v>
                </c:pt>
                <c:pt idx="399">
                  <c:v>668184.22675366</c:v>
                </c:pt>
                <c:pt idx="400">
                  <c:v>667837.2488655748</c:v>
                </c:pt>
                <c:pt idx="401">
                  <c:v>667629.1785256423</c:v>
                </c:pt>
                <c:pt idx="402">
                  <c:v>667679.0040893935</c:v>
                </c:pt>
                <c:pt idx="403">
                  <c:v>667663.3609591711</c:v>
                </c:pt>
                <c:pt idx="404">
                  <c:v>667626.8447012333</c:v>
                </c:pt>
                <c:pt idx="405">
                  <c:v>667478.5008579296</c:v>
                </c:pt>
                <c:pt idx="406">
                  <c:v>667589.4430337867</c:v>
                </c:pt>
                <c:pt idx="407">
                  <c:v>667393.2222325774</c:v>
                </c:pt>
                <c:pt idx="408">
                  <c:v>667494.8407510443</c:v>
                </c:pt>
                <c:pt idx="409">
                  <c:v>667871.1933995985</c:v>
                </c:pt>
                <c:pt idx="410">
                  <c:v>667436.1388838085</c:v>
                </c:pt>
                <c:pt idx="411">
                  <c:v>667448.8386168164</c:v>
                </c:pt>
                <c:pt idx="412">
                  <c:v>667345.716916854</c:v>
                </c:pt>
                <c:pt idx="413">
                  <c:v>667260.5608576291</c:v>
                </c:pt>
                <c:pt idx="414">
                  <c:v>667349.0555635017</c:v>
                </c:pt>
                <c:pt idx="415">
                  <c:v>667579.5432853374</c:v>
                </c:pt>
                <c:pt idx="416">
                  <c:v>667646.5869798845</c:v>
                </c:pt>
                <c:pt idx="417">
                  <c:v>667910.0418684897</c:v>
                </c:pt>
                <c:pt idx="418">
                  <c:v>667854.0378184115</c:v>
                </c:pt>
                <c:pt idx="419">
                  <c:v>668167.432089136</c:v>
                </c:pt>
                <c:pt idx="420">
                  <c:v>668065.2166519333</c:v>
                </c:pt>
                <c:pt idx="421">
                  <c:v>668319.1899330355</c:v>
                </c:pt>
                <c:pt idx="422">
                  <c:v>667963.191771459</c:v>
                </c:pt>
                <c:pt idx="423">
                  <c:v>668208.4398368405</c:v>
                </c:pt>
                <c:pt idx="424">
                  <c:v>668188.7473862461</c:v>
                </c:pt>
                <c:pt idx="425">
                  <c:v>668552.9221190418</c:v>
                </c:pt>
                <c:pt idx="426">
                  <c:v>668662.6093072053</c:v>
                </c:pt>
                <c:pt idx="427">
                  <c:v>668667.4458234822</c:v>
                </c:pt>
                <c:pt idx="428">
                  <c:v>668350.693536156</c:v>
                </c:pt>
                <c:pt idx="429">
                  <c:v>668727.530705158</c:v>
                </c:pt>
                <c:pt idx="430">
                  <c:v>668641.9950519071</c:v>
                </c:pt>
                <c:pt idx="431">
                  <c:v>668590.2960140476</c:v>
                </c:pt>
                <c:pt idx="432">
                  <c:v>668597.8320300723</c:v>
                </c:pt>
                <c:pt idx="433">
                  <c:v>668575.9175343873</c:v>
                </c:pt>
                <c:pt idx="434">
                  <c:v>668659.9049176748</c:v>
                </c:pt>
                <c:pt idx="435">
                  <c:v>668435.8911754063</c:v>
                </c:pt>
                <c:pt idx="436">
                  <c:v>668701.7380605859</c:v>
                </c:pt>
                <c:pt idx="437">
                  <c:v>668519.5501217695</c:v>
                </c:pt>
                <c:pt idx="438">
                  <c:v>668444.3866656866</c:v>
                </c:pt>
                <c:pt idx="439">
                  <c:v>668454.3405138408</c:v>
                </c:pt>
                <c:pt idx="440">
                  <c:v>668666.7570738462</c:v>
                </c:pt>
                <c:pt idx="441">
                  <c:v>668544.8152097107</c:v>
                </c:pt>
                <c:pt idx="442">
                  <c:v>668727.4407400885</c:v>
                </c:pt>
                <c:pt idx="443">
                  <c:v>668664.3668206433</c:v>
                </c:pt>
                <c:pt idx="444">
                  <c:v>668620.6088978141</c:v>
                </c:pt>
                <c:pt idx="445">
                  <c:v>668705.1143531881</c:v>
                </c:pt>
                <c:pt idx="446">
                  <c:v>668602.2957850418</c:v>
                </c:pt>
                <c:pt idx="447">
                  <c:v>668528.7680599238</c:v>
                </c:pt>
                <c:pt idx="448">
                  <c:v>668750.0329884738</c:v>
                </c:pt>
                <c:pt idx="449">
                  <c:v>668560.6302680664</c:v>
                </c:pt>
                <c:pt idx="450">
                  <c:v>668377.487709259</c:v>
                </c:pt>
                <c:pt idx="451">
                  <c:v>668297.1254628404</c:v>
                </c:pt>
                <c:pt idx="452">
                  <c:v>668343.6326853943</c:v>
                </c:pt>
                <c:pt idx="453">
                  <c:v>668260.50821712</c:v>
                </c:pt>
                <c:pt idx="454">
                  <c:v>668301.466159204</c:v>
                </c:pt>
                <c:pt idx="455">
                  <c:v>668212.5014856209</c:v>
                </c:pt>
                <c:pt idx="456">
                  <c:v>668288.8937272913</c:v>
                </c:pt>
                <c:pt idx="457">
                  <c:v>668038.4603520226</c:v>
                </c:pt>
                <c:pt idx="458">
                  <c:v>668006.9868227919</c:v>
                </c:pt>
                <c:pt idx="459">
                  <c:v>668123.2983430094</c:v>
                </c:pt>
                <c:pt idx="460">
                  <c:v>668203.887629847</c:v>
                </c:pt>
                <c:pt idx="461">
                  <c:v>668131.1159931374</c:v>
                </c:pt>
                <c:pt idx="462">
                  <c:v>668150.5387048209</c:v>
                </c:pt>
                <c:pt idx="463">
                  <c:v>668182.4385930243</c:v>
                </c:pt>
                <c:pt idx="464">
                  <c:v>668067.5212272507</c:v>
                </c:pt>
                <c:pt idx="465">
                  <c:v>668138.1942151118</c:v>
                </c:pt>
                <c:pt idx="466">
                  <c:v>668056.0160628561</c:v>
                </c:pt>
                <c:pt idx="467">
                  <c:v>668022.6058807761</c:v>
                </c:pt>
                <c:pt idx="468">
                  <c:v>668215.6161779999</c:v>
                </c:pt>
                <c:pt idx="469">
                  <c:v>668272.5090135878</c:v>
                </c:pt>
                <c:pt idx="470">
                  <c:v>668184.2859753835</c:v>
                </c:pt>
                <c:pt idx="471">
                  <c:v>668312.1088308989</c:v>
                </c:pt>
                <c:pt idx="472">
                  <c:v>668181.5599802515</c:v>
                </c:pt>
                <c:pt idx="473">
                  <c:v>668304.8394342863</c:v>
                </c:pt>
                <c:pt idx="474">
                  <c:v>668217.4403667728</c:v>
                </c:pt>
                <c:pt idx="475">
                  <c:v>668212.8341650764</c:v>
                </c:pt>
                <c:pt idx="476">
                  <c:v>668308.256497349</c:v>
                </c:pt>
                <c:pt idx="477">
                  <c:v>668346.9828290289</c:v>
                </c:pt>
                <c:pt idx="478">
                  <c:v>668419.6517775365</c:v>
                </c:pt>
                <c:pt idx="479">
                  <c:v>668349.2088247772</c:v>
                </c:pt>
                <c:pt idx="480">
                  <c:v>668377.0094447565</c:v>
                </c:pt>
                <c:pt idx="481">
                  <c:v>668331.8218170152</c:v>
                </c:pt>
                <c:pt idx="482">
                  <c:v>668276.3683455768</c:v>
                </c:pt>
                <c:pt idx="483">
                  <c:v>668381.2308380901</c:v>
                </c:pt>
                <c:pt idx="484">
                  <c:v>668366.8130702493</c:v>
                </c:pt>
                <c:pt idx="485">
                  <c:v>668374.9514137314</c:v>
                </c:pt>
                <c:pt idx="486">
                  <c:v>668416.0242318562</c:v>
                </c:pt>
                <c:pt idx="487">
                  <c:v>668348.2691764135</c:v>
                </c:pt>
                <c:pt idx="488">
                  <c:v>668432.19906526</c:v>
                </c:pt>
                <c:pt idx="489">
                  <c:v>668435.1005106514</c:v>
                </c:pt>
                <c:pt idx="490">
                  <c:v>668426.3696629638</c:v>
                </c:pt>
                <c:pt idx="491">
                  <c:v>668421.3674780335</c:v>
                </c:pt>
                <c:pt idx="492">
                  <c:v>668470.355806457</c:v>
                </c:pt>
                <c:pt idx="493">
                  <c:v>668425.509770035</c:v>
                </c:pt>
                <c:pt idx="494">
                  <c:v>668466.7819616951</c:v>
                </c:pt>
                <c:pt idx="495">
                  <c:v>668459.2413455477</c:v>
                </c:pt>
                <c:pt idx="496">
                  <c:v>668445.7024835856</c:v>
                </c:pt>
                <c:pt idx="497">
                  <c:v>668467.597677858</c:v>
                </c:pt>
                <c:pt idx="498">
                  <c:v>668425.2224041682</c:v>
                </c:pt>
                <c:pt idx="499">
                  <c:v>668415.6945967091</c:v>
                </c:pt>
                <c:pt idx="500">
                  <c:v>668419.9164407286</c:v>
                </c:pt>
                <c:pt idx="501">
                  <c:v>668441.4774523082</c:v>
                </c:pt>
                <c:pt idx="502">
                  <c:v>668438.117103177</c:v>
                </c:pt>
                <c:pt idx="503">
                  <c:v>668451.6381026233</c:v>
                </c:pt>
                <c:pt idx="504">
                  <c:v>668407.7593991726</c:v>
                </c:pt>
                <c:pt idx="505">
                  <c:v>668401.4256605991</c:v>
                </c:pt>
                <c:pt idx="506">
                  <c:v>668354.7556130044</c:v>
                </c:pt>
                <c:pt idx="507">
                  <c:v>668370.8058026442</c:v>
                </c:pt>
                <c:pt idx="508">
                  <c:v>668330.4935449561</c:v>
                </c:pt>
                <c:pt idx="509">
                  <c:v>668321.6335262029</c:v>
                </c:pt>
                <c:pt idx="510">
                  <c:v>668316.1194665332</c:v>
                </c:pt>
                <c:pt idx="511">
                  <c:v>668318.199613071</c:v>
                </c:pt>
                <c:pt idx="512">
                  <c:v>668264.6567743723</c:v>
                </c:pt>
                <c:pt idx="513">
                  <c:v>668335.6258378036</c:v>
                </c:pt>
                <c:pt idx="514">
                  <c:v>668329.0013334572</c:v>
                </c:pt>
                <c:pt idx="515">
                  <c:v>668334.4579438758</c:v>
                </c:pt>
                <c:pt idx="516">
                  <c:v>668324.063477653</c:v>
                </c:pt>
                <c:pt idx="517">
                  <c:v>668329.0497612952</c:v>
                </c:pt>
                <c:pt idx="518">
                  <c:v>668277.8956114771</c:v>
                </c:pt>
                <c:pt idx="519">
                  <c:v>668323.0289282049</c:v>
                </c:pt>
                <c:pt idx="520">
                  <c:v>668338.5874804868</c:v>
                </c:pt>
                <c:pt idx="521">
                  <c:v>668334.2286176601</c:v>
                </c:pt>
                <c:pt idx="522">
                  <c:v>668356.7180860761</c:v>
                </c:pt>
                <c:pt idx="523">
                  <c:v>668328.7365896301</c:v>
                </c:pt>
                <c:pt idx="524">
                  <c:v>668337.056837189</c:v>
                </c:pt>
                <c:pt idx="525">
                  <c:v>668362.5524167632</c:v>
                </c:pt>
                <c:pt idx="526">
                  <c:v>668384.7502759474</c:v>
                </c:pt>
                <c:pt idx="527">
                  <c:v>668361.7080753316</c:v>
                </c:pt>
                <c:pt idx="528">
                  <c:v>668386.3281081922</c:v>
                </c:pt>
                <c:pt idx="529">
                  <c:v>668364.7668960949</c:v>
                </c:pt>
                <c:pt idx="530">
                  <c:v>668341.903642771</c:v>
                </c:pt>
                <c:pt idx="531">
                  <c:v>668347.1244769171</c:v>
                </c:pt>
                <c:pt idx="532">
                  <c:v>668341.4715331045</c:v>
                </c:pt>
                <c:pt idx="533">
                  <c:v>668354.5265765067</c:v>
                </c:pt>
                <c:pt idx="534">
                  <c:v>668331.8080876353</c:v>
                </c:pt>
                <c:pt idx="535">
                  <c:v>668325.6970823152</c:v>
                </c:pt>
                <c:pt idx="536">
                  <c:v>668326.7229002658</c:v>
                </c:pt>
                <c:pt idx="537">
                  <c:v>668316.2574136459</c:v>
                </c:pt>
                <c:pt idx="538">
                  <c:v>668325.5280165487</c:v>
                </c:pt>
                <c:pt idx="539">
                  <c:v>668319.3832359251</c:v>
                </c:pt>
                <c:pt idx="540">
                  <c:v>668320.1430706732</c:v>
                </c:pt>
                <c:pt idx="541">
                  <c:v>668319.9841508032</c:v>
                </c:pt>
                <c:pt idx="542">
                  <c:v>668324.5324406548</c:v>
                </c:pt>
                <c:pt idx="543">
                  <c:v>668321.8864689531</c:v>
                </c:pt>
                <c:pt idx="544">
                  <c:v>668287.5541410059</c:v>
                </c:pt>
                <c:pt idx="545">
                  <c:v>668319.2012114507</c:v>
                </c:pt>
                <c:pt idx="546">
                  <c:v>668325.612032816</c:v>
                </c:pt>
                <c:pt idx="547">
                  <c:v>668319.7454235866</c:v>
                </c:pt>
                <c:pt idx="548">
                  <c:v>668327.4284300274</c:v>
                </c:pt>
                <c:pt idx="549">
                  <c:v>668320.2920015081</c:v>
                </c:pt>
                <c:pt idx="550">
                  <c:v>668354.3562660675</c:v>
                </c:pt>
                <c:pt idx="551">
                  <c:v>668322.7543194179</c:v>
                </c:pt>
                <c:pt idx="552">
                  <c:v>668317.2566911718</c:v>
                </c:pt>
                <c:pt idx="553">
                  <c:v>668317.8955257564</c:v>
                </c:pt>
                <c:pt idx="554">
                  <c:v>668314.2700080428</c:v>
                </c:pt>
                <c:pt idx="555">
                  <c:v>668310.9635463377</c:v>
                </c:pt>
                <c:pt idx="556">
                  <c:v>668306.8724705518</c:v>
                </c:pt>
                <c:pt idx="557">
                  <c:v>668315.6814004276</c:v>
                </c:pt>
                <c:pt idx="558">
                  <c:v>668311.9683698223</c:v>
                </c:pt>
                <c:pt idx="559">
                  <c:v>668315.3671170444</c:v>
                </c:pt>
                <c:pt idx="560">
                  <c:v>668309.7877801667</c:v>
                </c:pt>
                <c:pt idx="561">
                  <c:v>668310.8765802827</c:v>
                </c:pt>
                <c:pt idx="562">
                  <c:v>668298.6857983199</c:v>
                </c:pt>
                <c:pt idx="563">
                  <c:v>668311.9217833766</c:v>
                </c:pt>
                <c:pt idx="564">
                  <c:v>668310.3598138572</c:v>
                </c:pt>
                <c:pt idx="565">
                  <c:v>668313.4405775963</c:v>
                </c:pt>
                <c:pt idx="566">
                  <c:v>668313.6538855289</c:v>
                </c:pt>
                <c:pt idx="567">
                  <c:v>668315.1173387407</c:v>
                </c:pt>
                <c:pt idx="568">
                  <c:v>668313.8789154463</c:v>
                </c:pt>
                <c:pt idx="569">
                  <c:v>668321.0675512445</c:v>
                </c:pt>
                <c:pt idx="570">
                  <c:v>668314.4462433133</c:v>
                </c:pt>
                <c:pt idx="571">
                  <c:v>668321.3940608298</c:v>
                </c:pt>
                <c:pt idx="572">
                  <c:v>668310.9421467367</c:v>
                </c:pt>
                <c:pt idx="573">
                  <c:v>668309.3341219828</c:v>
                </c:pt>
                <c:pt idx="574">
                  <c:v>668317.2771859352</c:v>
                </c:pt>
                <c:pt idx="575">
                  <c:v>668321.402827024</c:v>
                </c:pt>
                <c:pt idx="576">
                  <c:v>668313.6017649818</c:v>
                </c:pt>
                <c:pt idx="577">
                  <c:v>668323.7891689352</c:v>
                </c:pt>
                <c:pt idx="578">
                  <c:v>668320.4805519569</c:v>
                </c:pt>
                <c:pt idx="579">
                  <c:v>668317.1348903354</c:v>
                </c:pt>
                <c:pt idx="580">
                  <c:v>668320.4647895093</c:v>
                </c:pt>
                <c:pt idx="581">
                  <c:v>668318.9221831647</c:v>
                </c:pt>
                <c:pt idx="582">
                  <c:v>668312.1393523829</c:v>
                </c:pt>
                <c:pt idx="583">
                  <c:v>668312.4653816479</c:v>
                </c:pt>
                <c:pt idx="584">
                  <c:v>668314.580055943</c:v>
                </c:pt>
                <c:pt idx="585">
                  <c:v>668312.025848106</c:v>
                </c:pt>
                <c:pt idx="586">
                  <c:v>668315.7026572146</c:v>
                </c:pt>
                <c:pt idx="587">
                  <c:v>668314.2264698971</c:v>
                </c:pt>
                <c:pt idx="588">
                  <c:v>668319.4885070549</c:v>
                </c:pt>
                <c:pt idx="589">
                  <c:v>668317.2624066204</c:v>
                </c:pt>
                <c:pt idx="590">
                  <c:v>668319.8366216396</c:v>
                </c:pt>
                <c:pt idx="591">
                  <c:v>668318.6857003631</c:v>
                </c:pt>
                <c:pt idx="592">
                  <c:v>668321.0791890413</c:v>
                </c:pt>
                <c:pt idx="593">
                  <c:v>668320.2028154003</c:v>
                </c:pt>
                <c:pt idx="594">
                  <c:v>668318.734660321</c:v>
                </c:pt>
                <c:pt idx="595">
                  <c:v>668316.4293840693</c:v>
                </c:pt>
                <c:pt idx="596">
                  <c:v>668319.3503286781</c:v>
                </c:pt>
                <c:pt idx="597">
                  <c:v>668320.0795883473</c:v>
                </c:pt>
                <c:pt idx="598">
                  <c:v>668320.4474802453</c:v>
                </c:pt>
                <c:pt idx="599">
                  <c:v>668314.1785974556</c:v>
                </c:pt>
                <c:pt idx="600">
                  <c:v>668322.4923524567</c:v>
                </c:pt>
                <c:pt idx="601">
                  <c:v>668319.8756730879</c:v>
                </c:pt>
                <c:pt idx="602">
                  <c:v>668325.4580310967</c:v>
                </c:pt>
                <c:pt idx="603">
                  <c:v>668321.6317757574</c:v>
                </c:pt>
                <c:pt idx="604">
                  <c:v>668321.6046175663</c:v>
                </c:pt>
                <c:pt idx="605">
                  <c:v>668319.9366957872</c:v>
                </c:pt>
                <c:pt idx="606">
                  <c:v>668318.5697668761</c:v>
                </c:pt>
                <c:pt idx="607">
                  <c:v>668318.7672975404</c:v>
                </c:pt>
                <c:pt idx="608">
                  <c:v>668318.5985521143</c:v>
                </c:pt>
                <c:pt idx="609">
                  <c:v>668318.2683723785</c:v>
                </c:pt>
                <c:pt idx="610">
                  <c:v>668319.5670773095</c:v>
                </c:pt>
                <c:pt idx="611">
                  <c:v>668320.87631225</c:v>
                </c:pt>
                <c:pt idx="612">
                  <c:v>668321.3352160503</c:v>
                </c:pt>
                <c:pt idx="613">
                  <c:v>668322.2000620381</c:v>
                </c:pt>
                <c:pt idx="614">
                  <c:v>668322.8206896349</c:v>
                </c:pt>
                <c:pt idx="615">
                  <c:v>668324.589847104</c:v>
                </c:pt>
                <c:pt idx="616">
                  <c:v>668323.9614537649</c:v>
                </c:pt>
                <c:pt idx="617">
                  <c:v>668327.1952846439</c:v>
                </c:pt>
                <c:pt idx="618">
                  <c:v>668324.0688014654</c:v>
                </c:pt>
                <c:pt idx="619">
                  <c:v>668325.3439430305</c:v>
                </c:pt>
                <c:pt idx="620">
                  <c:v>668325.3305758155</c:v>
                </c:pt>
                <c:pt idx="621">
                  <c:v>668323.392928071</c:v>
                </c:pt>
                <c:pt idx="622">
                  <c:v>668324.3312201813</c:v>
                </c:pt>
                <c:pt idx="623">
                  <c:v>668323.8330566256</c:v>
                </c:pt>
                <c:pt idx="624">
                  <c:v>668325.9403967409</c:v>
                </c:pt>
                <c:pt idx="625">
                  <c:v>668324.5049869627</c:v>
                </c:pt>
                <c:pt idx="626">
                  <c:v>668323.9599272268</c:v>
                </c:pt>
                <c:pt idx="627">
                  <c:v>668323.4610368692</c:v>
                </c:pt>
                <c:pt idx="628">
                  <c:v>668323.0826014008</c:v>
                </c:pt>
                <c:pt idx="629">
                  <c:v>668324.0084584199</c:v>
                </c:pt>
                <c:pt idx="630">
                  <c:v>668324.7086742194</c:v>
                </c:pt>
                <c:pt idx="631">
                  <c:v>668324.0805729431</c:v>
                </c:pt>
                <c:pt idx="632">
                  <c:v>668322.4726536568</c:v>
                </c:pt>
                <c:pt idx="633">
                  <c:v>668324.9141481438</c:v>
                </c:pt>
                <c:pt idx="634">
                  <c:v>668324.3453450849</c:v>
                </c:pt>
                <c:pt idx="635">
                  <c:v>668325.1031500878</c:v>
                </c:pt>
                <c:pt idx="636">
                  <c:v>668328.051700648</c:v>
                </c:pt>
                <c:pt idx="637">
                  <c:v>668323.8514724519</c:v>
                </c:pt>
                <c:pt idx="638">
                  <c:v>668327.3737455267</c:v>
                </c:pt>
                <c:pt idx="639">
                  <c:v>668324.4510504666</c:v>
                </c:pt>
                <c:pt idx="640">
                  <c:v>668324.7167491715</c:v>
                </c:pt>
                <c:pt idx="641">
                  <c:v>668324.1622580484</c:v>
                </c:pt>
                <c:pt idx="642">
                  <c:v>668324.436531714</c:v>
                </c:pt>
                <c:pt idx="643">
                  <c:v>668324.3998384807</c:v>
                </c:pt>
                <c:pt idx="644">
                  <c:v>668323.6489320636</c:v>
                </c:pt>
                <c:pt idx="645">
                  <c:v>668324.6339017426</c:v>
                </c:pt>
                <c:pt idx="646">
                  <c:v>668323.5810933266</c:v>
                </c:pt>
                <c:pt idx="647">
                  <c:v>668322.8784230854</c:v>
                </c:pt>
                <c:pt idx="648">
                  <c:v>668323.9194273328</c:v>
                </c:pt>
                <c:pt idx="649">
                  <c:v>668322.5674790175</c:v>
                </c:pt>
                <c:pt idx="650">
                  <c:v>668322.5627741072</c:v>
                </c:pt>
                <c:pt idx="651">
                  <c:v>668321.6533391009</c:v>
                </c:pt>
                <c:pt idx="652">
                  <c:v>668322.6716543513</c:v>
                </c:pt>
                <c:pt idx="653">
                  <c:v>668321.3409432948</c:v>
                </c:pt>
                <c:pt idx="654">
                  <c:v>668322.6461487215</c:v>
                </c:pt>
                <c:pt idx="655">
                  <c:v>668322.5730738805</c:v>
                </c:pt>
                <c:pt idx="656">
                  <c:v>668322.3004771066</c:v>
                </c:pt>
                <c:pt idx="657">
                  <c:v>668321.5737781517</c:v>
                </c:pt>
                <c:pt idx="658">
                  <c:v>668322.7193335557</c:v>
                </c:pt>
                <c:pt idx="659">
                  <c:v>668323.0891190716</c:v>
                </c:pt>
                <c:pt idx="660">
                  <c:v>668322.911163272</c:v>
                </c:pt>
                <c:pt idx="661">
                  <c:v>668322.7673163266</c:v>
                </c:pt>
                <c:pt idx="662">
                  <c:v>668323.0969335332</c:v>
                </c:pt>
                <c:pt idx="663">
                  <c:v>668322.8080017174</c:v>
                </c:pt>
                <c:pt idx="664">
                  <c:v>668323.2599908417</c:v>
                </c:pt>
                <c:pt idx="665">
                  <c:v>668323.0923858823</c:v>
                </c:pt>
                <c:pt idx="666">
                  <c:v>668323.3912448722</c:v>
                </c:pt>
                <c:pt idx="667">
                  <c:v>668323.8085522812</c:v>
                </c:pt>
                <c:pt idx="668">
                  <c:v>668323.4312134597</c:v>
                </c:pt>
                <c:pt idx="669">
                  <c:v>668323.3182681198</c:v>
                </c:pt>
                <c:pt idx="670">
                  <c:v>668322.9931518406</c:v>
                </c:pt>
                <c:pt idx="671">
                  <c:v>668323.0121798799</c:v>
                </c:pt>
                <c:pt idx="672">
                  <c:v>668323.2284554883</c:v>
                </c:pt>
                <c:pt idx="673">
                  <c:v>668323.5148361733</c:v>
                </c:pt>
                <c:pt idx="674">
                  <c:v>668323.7841780384</c:v>
                </c:pt>
                <c:pt idx="675">
                  <c:v>668323.416002047</c:v>
                </c:pt>
                <c:pt idx="676">
                  <c:v>668323.4813905831</c:v>
                </c:pt>
                <c:pt idx="677">
                  <c:v>668323.1974544994</c:v>
                </c:pt>
                <c:pt idx="678">
                  <c:v>668323.2601829028</c:v>
                </c:pt>
                <c:pt idx="679">
                  <c:v>668323.5178795338</c:v>
                </c:pt>
                <c:pt idx="680">
                  <c:v>668323.1855293777</c:v>
                </c:pt>
                <c:pt idx="681">
                  <c:v>668323.7075455642</c:v>
                </c:pt>
                <c:pt idx="682">
                  <c:v>668323.1142924479</c:v>
                </c:pt>
                <c:pt idx="683">
                  <c:v>668322.8331826853</c:v>
                </c:pt>
                <c:pt idx="684">
                  <c:v>668323.2835680548</c:v>
                </c:pt>
                <c:pt idx="685">
                  <c:v>668322.9767875352</c:v>
                </c:pt>
                <c:pt idx="686">
                  <c:v>668322.7407786107</c:v>
                </c:pt>
                <c:pt idx="687">
                  <c:v>668323.3833173077</c:v>
                </c:pt>
                <c:pt idx="688">
                  <c:v>668324.080661815</c:v>
                </c:pt>
                <c:pt idx="689">
                  <c:v>668324.332881465</c:v>
                </c:pt>
                <c:pt idx="690">
                  <c:v>668323.9885580153</c:v>
                </c:pt>
                <c:pt idx="691">
                  <c:v>668323.8697427796</c:v>
                </c:pt>
                <c:pt idx="692">
                  <c:v>668324.1216122429</c:v>
                </c:pt>
                <c:pt idx="693">
                  <c:v>668323.7976522547</c:v>
                </c:pt>
                <c:pt idx="694">
                  <c:v>668323.4862502934</c:v>
                </c:pt>
                <c:pt idx="695">
                  <c:v>668323.7412980722</c:v>
                </c:pt>
                <c:pt idx="696">
                  <c:v>668324.070546304</c:v>
                </c:pt>
                <c:pt idx="697">
                  <c:v>668323.7924781322</c:v>
                </c:pt>
                <c:pt idx="698">
                  <c:v>668324.0632205814</c:v>
                </c:pt>
                <c:pt idx="699">
                  <c:v>668323.7574741443</c:v>
                </c:pt>
                <c:pt idx="700">
                  <c:v>668323.8719288381</c:v>
                </c:pt>
                <c:pt idx="701">
                  <c:v>668324.0412801253</c:v>
                </c:pt>
                <c:pt idx="702">
                  <c:v>668323.7521120864</c:v>
                </c:pt>
                <c:pt idx="703">
                  <c:v>668323.6831076138</c:v>
                </c:pt>
                <c:pt idx="704">
                  <c:v>668323.9413240926</c:v>
                </c:pt>
                <c:pt idx="705">
                  <c:v>668324.0894860388</c:v>
                </c:pt>
                <c:pt idx="706">
                  <c:v>668323.7299424106</c:v>
                </c:pt>
                <c:pt idx="707">
                  <c:v>668323.5648043851</c:v>
                </c:pt>
                <c:pt idx="708">
                  <c:v>668323.548323425</c:v>
                </c:pt>
                <c:pt idx="709">
                  <c:v>668323.5995642153</c:v>
                </c:pt>
                <c:pt idx="710">
                  <c:v>668323.6859939424</c:v>
                </c:pt>
                <c:pt idx="711">
                  <c:v>668323.6567307035</c:v>
                </c:pt>
                <c:pt idx="712">
                  <c:v>668323.7516062531</c:v>
                </c:pt>
                <c:pt idx="713">
                  <c:v>668323.6694427633</c:v>
                </c:pt>
                <c:pt idx="714">
                  <c:v>668323.6770638347</c:v>
                </c:pt>
                <c:pt idx="715">
                  <c:v>668323.8721202231</c:v>
                </c:pt>
                <c:pt idx="716">
                  <c:v>668323.697061445</c:v>
                </c:pt>
                <c:pt idx="717">
                  <c:v>668323.5293231586</c:v>
                </c:pt>
                <c:pt idx="718">
                  <c:v>668323.5710314383</c:v>
                </c:pt>
                <c:pt idx="719">
                  <c:v>668323.2234784528</c:v>
                </c:pt>
                <c:pt idx="720">
                  <c:v>668323.5855030743</c:v>
                </c:pt>
                <c:pt idx="721">
                  <c:v>668323.660609548</c:v>
                </c:pt>
                <c:pt idx="722">
                  <c:v>668323.6798603031</c:v>
                </c:pt>
                <c:pt idx="723">
                  <c:v>668323.3104661376</c:v>
                </c:pt>
                <c:pt idx="724">
                  <c:v>668323.4457026857</c:v>
                </c:pt>
                <c:pt idx="725">
                  <c:v>668323.3616521271</c:v>
                </c:pt>
                <c:pt idx="726">
                  <c:v>668323.6134547121</c:v>
                </c:pt>
                <c:pt idx="727">
                  <c:v>668323.5630222547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TE y TT!$C$2:$C$729</c:f>
              <c:numCache>
                <c:formatCode>General</c:formatCode>
                <c:ptCount val="728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8356514.990340977</c:v>
                </c:pt>
                <c:pt idx="20">
                  <c:v>7901096.553824754</c:v>
                </c:pt>
                <c:pt idx="21">
                  <c:v>7562940.207328688</c:v>
                </c:pt>
                <c:pt idx="22">
                  <c:v>7542585.763902798</c:v>
                </c:pt>
                <c:pt idx="23">
                  <c:v>7285180.098049079</c:v>
                </c:pt>
                <c:pt idx="24">
                  <c:v>7263437.696524768</c:v>
                </c:pt>
                <c:pt idx="25">
                  <c:v>7060907.736578884</c:v>
                </c:pt>
                <c:pt idx="26">
                  <c:v>7038018.743677237</c:v>
                </c:pt>
                <c:pt idx="27">
                  <c:v>6871741.63445305</c:v>
                </c:pt>
                <c:pt idx="28">
                  <c:v>6848305.478824584</c:v>
                </c:pt>
                <c:pt idx="29">
                  <c:v>6712204.813890108</c:v>
                </c:pt>
                <c:pt idx="30">
                  <c:v>6688473.387211837</c:v>
                </c:pt>
                <c:pt idx="31">
                  <c:v>6575849.004182249</c:v>
                </c:pt>
                <c:pt idx="32">
                  <c:v>6583614.204846681</c:v>
                </c:pt>
                <c:pt idx="33">
                  <c:v>6653197.68683549</c:v>
                </c:pt>
                <c:pt idx="34">
                  <c:v>6583611.23836976</c:v>
                </c:pt>
                <c:pt idx="35">
                  <c:v>6653690.393406427</c:v>
                </c:pt>
                <c:pt idx="36">
                  <c:v>6461850.279215637</c:v>
                </c:pt>
                <c:pt idx="37">
                  <c:v>6102158.896508542</c:v>
                </c:pt>
                <c:pt idx="38">
                  <c:v>5889403.480796847</c:v>
                </c:pt>
                <c:pt idx="39">
                  <c:v>5708212.46582348</c:v>
                </c:pt>
                <c:pt idx="40">
                  <c:v>5552904.587207963</c:v>
                </c:pt>
                <c:pt idx="41">
                  <c:v>5496117.522846153</c:v>
                </c:pt>
                <c:pt idx="42">
                  <c:v>5489406.998984067</c:v>
                </c:pt>
                <c:pt idx="43">
                  <c:v>5378410.00892543</c:v>
                </c:pt>
                <c:pt idx="44">
                  <c:v>5282528.474727497</c:v>
                </c:pt>
                <c:pt idx="45">
                  <c:v>5261028.096409462</c:v>
                </c:pt>
                <c:pt idx="46">
                  <c:v>5273951.414212901</c:v>
                </c:pt>
                <c:pt idx="47">
                  <c:v>5191510.274526354</c:v>
                </c:pt>
                <c:pt idx="48">
                  <c:v>5187058.990656796</c:v>
                </c:pt>
                <c:pt idx="49">
                  <c:v>5170860.001982296</c:v>
                </c:pt>
                <c:pt idx="50">
                  <c:v>5164649.098996208</c:v>
                </c:pt>
                <c:pt idx="51">
                  <c:v>5113205.850389587</c:v>
                </c:pt>
                <c:pt idx="52">
                  <c:v>5122897.485548467</c:v>
                </c:pt>
                <c:pt idx="53">
                  <c:v>5070138.580296728</c:v>
                </c:pt>
                <c:pt idx="54">
                  <c:v>5079467.272884576</c:v>
                </c:pt>
                <c:pt idx="55">
                  <c:v>4924786.885094289</c:v>
                </c:pt>
                <c:pt idx="56">
                  <c:v>4827178.648487341</c:v>
                </c:pt>
                <c:pt idx="57">
                  <c:v>4727409.941208459</c:v>
                </c:pt>
                <c:pt idx="58">
                  <c:v>4644287.237184801</c:v>
                </c:pt>
                <c:pt idx="59">
                  <c:v>4609661.640396876</c:v>
                </c:pt>
                <c:pt idx="60">
                  <c:v>4609116.16436587</c:v>
                </c:pt>
                <c:pt idx="61">
                  <c:v>4535853.000748564</c:v>
                </c:pt>
                <c:pt idx="62">
                  <c:v>4472022.839469489</c:v>
                </c:pt>
                <c:pt idx="63">
                  <c:v>4455853.712201169</c:v>
                </c:pt>
                <c:pt idx="64">
                  <c:v>4456418.006883796</c:v>
                </c:pt>
                <c:pt idx="65">
                  <c:v>4429721.936935764</c:v>
                </c:pt>
                <c:pt idx="66">
                  <c:v>4430880.837974083</c:v>
                </c:pt>
                <c:pt idx="67">
                  <c:v>4382203.117362273</c:v>
                </c:pt>
                <c:pt idx="68">
                  <c:v>4331624.953397559</c:v>
                </c:pt>
                <c:pt idx="69">
                  <c:v>4315552.626270913</c:v>
                </c:pt>
                <c:pt idx="70">
                  <c:v>4315043.801910335</c:v>
                </c:pt>
                <c:pt idx="71">
                  <c:v>4303033.167902243</c:v>
                </c:pt>
                <c:pt idx="72">
                  <c:v>4306588.509846977</c:v>
                </c:pt>
                <c:pt idx="73">
                  <c:v>4265494.364272648</c:v>
                </c:pt>
                <c:pt idx="74">
                  <c:v>4201142.371245794</c:v>
                </c:pt>
                <c:pt idx="75">
                  <c:v>4153476.841556342</c:v>
                </c:pt>
                <c:pt idx="76">
                  <c:v>4094790.144081603</c:v>
                </c:pt>
                <c:pt idx="77">
                  <c:v>4060504.557061759</c:v>
                </c:pt>
                <c:pt idx="78">
                  <c:v>4036081.032241091</c:v>
                </c:pt>
                <c:pt idx="79">
                  <c:v>4007086.368843124</c:v>
                </c:pt>
                <c:pt idx="80">
                  <c:v>3965744.068441837</c:v>
                </c:pt>
                <c:pt idx="81">
                  <c:v>3932035.626262573</c:v>
                </c:pt>
                <c:pt idx="82">
                  <c:v>3913635.490390231</c:v>
                </c:pt>
                <c:pt idx="83">
                  <c:v>3907638.351920095</c:v>
                </c:pt>
                <c:pt idx="84">
                  <c:v>3909338.127657817</c:v>
                </c:pt>
                <c:pt idx="85">
                  <c:v>3890149.816417963</c:v>
                </c:pt>
                <c:pt idx="86">
                  <c:v>3889186.267634184</c:v>
                </c:pt>
                <c:pt idx="87">
                  <c:v>3852820.988551944</c:v>
                </c:pt>
                <c:pt idx="88">
                  <c:v>3831701.340644886</c:v>
                </c:pt>
                <c:pt idx="89">
                  <c:v>3823211.452486852</c:v>
                </c:pt>
                <c:pt idx="90">
                  <c:v>3823599.313172309</c:v>
                </c:pt>
                <c:pt idx="91">
                  <c:v>3810931.007936224</c:v>
                </c:pt>
                <c:pt idx="92">
                  <c:v>3809274.045992767</c:v>
                </c:pt>
                <c:pt idx="93">
                  <c:v>3771327.685078814</c:v>
                </c:pt>
                <c:pt idx="94">
                  <c:v>3735964.003291721</c:v>
                </c:pt>
                <c:pt idx="95">
                  <c:v>3711658.744934766</c:v>
                </c:pt>
                <c:pt idx="96">
                  <c:v>3693484.25824008</c:v>
                </c:pt>
                <c:pt idx="97">
                  <c:v>3672986.599899676</c:v>
                </c:pt>
                <c:pt idx="98">
                  <c:v>3644641.073619969</c:v>
                </c:pt>
                <c:pt idx="99">
                  <c:v>3620317.990376457</c:v>
                </c:pt>
                <c:pt idx="100">
                  <c:v>3606884.611484271</c:v>
                </c:pt>
                <c:pt idx="101">
                  <c:v>3601685.968631235</c:v>
                </c:pt>
                <c:pt idx="102">
                  <c:v>3601647.193981798</c:v>
                </c:pt>
                <c:pt idx="103">
                  <c:v>3588644.857092429</c:v>
                </c:pt>
                <c:pt idx="104">
                  <c:v>3574033.70436081</c:v>
                </c:pt>
                <c:pt idx="105">
                  <c:v>3551832.540437128</c:v>
                </c:pt>
                <c:pt idx="106">
                  <c:v>3539136.584846372</c:v>
                </c:pt>
                <c:pt idx="107">
                  <c:v>3534133.197570464</c:v>
                </c:pt>
                <c:pt idx="108">
                  <c:v>3534901.461978365</c:v>
                </c:pt>
                <c:pt idx="109">
                  <c:v>3525659.099831179</c:v>
                </c:pt>
                <c:pt idx="110">
                  <c:v>3525825.470734119</c:v>
                </c:pt>
                <c:pt idx="111">
                  <c:v>3503650.461466935</c:v>
                </c:pt>
                <c:pt idx="112">
                  <c:v>3481927.279930945</c:v>
                </c:pt>
                <c:pt idx="113">
                  <c:v>3466403.411181669</c:v>
                </c:pt>
                <c:pt idx="114">
                  <c:v>3454346.332255345</c:v>
                </c:pt>
                <c:pt idx="115">
                  <c:v>3440480.261806473</c:v>
                </c:pt>
                <c:pt idx="116">
                  <c:v>3421591.849333035</c:v>
                </c:pt>
                <c:pt idx="117">
                  <c:v>3403793.824695411</c:v>
                </c:pt>
                <c:pt idx="118">
                  <c:v>3392797.021923438</c:v>
                </c:pt>
                <c:pt idx="119">
                  <c:v>3389446.767281426</c:v>
                </c:pt>
                <c:pt idx="120">
                  <c:v>3389636.412794685</c:v>
                </c:pt>
                <c:pt idx="121">
                  <c:v>3378989.787607401</c:v>
                </c:pt>
                <c:pt idx="122">
                  <c:v>3367277.744355084</c:v>
                </c:pt>
                <c:pt idx="123">
                  <c:v>3351824.785258275</c:v>
                </c:pt>
                <c:pt idx="124">
                  <c:v>3342005.115781449</c:v>
                </c:pt>
                <c:pt idx="125">
                  <c:v>3338159.674735526</c:v>
                </c:pt>
                <c:pt idx="126">
                  <c:v>3338149.171729451</c:v>
                </c:pt>
                <c:pt idx="127">
                  <c:v>3332921.078774925</c:v>
                </c:pt>
                <c:pt idx="128">
                  <c:v>3333156.706998552</c:v>
                </c:pt>
                <c:pt idx="129">
                  <c:v>3318190.94097421</c:v>
                </c:pt>
                <c:pt idx="130">
                  <c:v>3303764.512163943</c:v>
                </c:pt>
                <c:pt idx="131">
                  <c:v>3292968.396102293</c:v>
                </c:pt>
                <c:pt idx="132">
                  <c:v>3285131.133147202</c:v>
                </c:pt>
                <c:pt idx="133">
                  <c:v>3276258.182586483</c:v>
                </c:pt>
                <c:pt idx="134">
                  <c:v>3262971.321177279</c:v>
                </c:pt>
                <c:pt idx="135">
                  <c:v>3250112.852329586</c:v>
                </c:pt>
                <c:pt idx="136">
                  <c:v>3241343.142890164</c:v>
                </c:pt>
                <c:pt idx="137">
                  <c:v>3237700.303522218</c:v>
                </c:pt>
                <c:pt idx="138">
                  <c:v>3237944.676420678</c:v>
                </c:pt>
                <c:pt idx="139">
                  <c:v>3229742.960977856</c:v>
                </c:pt>
                <c:pt idx="140">
                  <c:v>3221522.091140655</c:v>
                </c:pt>
                <c:pt idx="141">
                  <c:v>3210003.44295455</c:v>
                </c:pt>
                <c:pt idx="142">
                  <c:v>3203008.823476266</c:v>
                </c:pt>
                <c:pt idx="143">
                  <c:v>3200235.715125865</c:v>
                </c:pt>
                <c:pt idx="144">
                  <c:v>3200570.027509863</c:v>
                </c:pt>
                <c:pt idx="145">
                  <c:v>3195565.060278239</c:v>
                </c:pt>
                <c:pt idx="146">
                  <c:v>3195775.280248646</c:v>
                </c:pt>
                <c:pt idx="147">
                  <c:v>3185158.897073807</c:v>
                </c:pt>
                <c:pt idx="148">
                  <c:v>3174542.686311572</c:v>
                </c:pt>
                <c:pt idx="149">
                  <c:v>3167088.611674098</c:v>
                </c:pt>
                <c:pt idx="150">
                  <c:v>3161351.711784759</c:v>
                </c:pt>
                <c:pt idx="151">
                  <c:v>3154998.861253452</c:v>
                </c:pt>
                <c:pt idx="152">
                  <c:v>3145769.35098387</c:v>
                </c:pt>
                <c:pt idx="153">
                  <c:v>3136106.267624949</c:v>
                </c:pt>
                <c:pt idx="154">
                  <c:v>3129375.186467702</c:v>
                </c:pt>
                <c:pt idx="155">
                  <c:v>3125779.267900902</c:v>
                </c:pt>
                <c:pt idx="156">
                  <c:v>3123701.476086374</c:v>
                </c:pt>
                <c:pt idx="157">
                  <c:v>3123808.688966602</c:v>
                </c:pt>
                <c:pt idx="158">
                  <c:v>3117287.288120919</c:v>
                </c:pt>
                <c:pt idx="159">
                  <c:v>3108062.690910277</c:v>
                </c:pt>
                <c:pt idx="160">
                  <c:v>3103644.907267549</c:v>
                </c:pt>
                <c:pt idx="161">
                  <c:v>3097702.078670023</c:v>
                </c:pt>
                <c:pt idx="162">
                  <c:v>3095365.473643932</c:v>
                </c:pt>
                <c:pt idx="163">
                  <c:v>3095296.376654312</c:v>
                </c:pt>
                <c:pt idx="164">
                  <c:v>3090566.899388951</c:v>
                </c:pt>
                <c:pt idx="165">
                  <c:v>3083421.592919632</c:v>
                </c:pt>
                <c:pt idx="166">
                  <c:v>3075826.516929948</c:v>
                </c:pt>
                <c:pt idx="167">
                  <c:v>3070035.996124278</c:v>
                </c:pt>
                <c:pt idx="168">
                  <c:v>3066172.643741443</c:v>
                </c:pt>
                <c:pt idx="169">
                  <c:v>3061898.958064091</c:v>
                </c:pt>
                <c:pt idx="170">
                  <c:v>3054867.961909016</c:v>
                </c:pt>
                <c:pt idx="171">
                  <c:v>3047664.566781249</c:v>
                </c:pt>
                <c:pt idx="172">
                  <c:v>3042229.282449785</c:v>
                </c:pt>
                <c:pt idx="173">
                  <c:v>3038913.880280272</c:v>
                </c:pt>
                <c:pt idx="174">
                  <c:v>3036415.219880585</c:v>
                </c:pt>
                <c:pt idx="175">
                  <c:v>3036502.314442947</c:v>
                </c:pt>
                <c:pt idx="176">
                  <c:v>3031672.737746387</c:v>
                </c:pt>
                <c:pt idx="177">
                  <c:v>3024934.837657386</c:v>
                </c:pt>
                <c:pt idx="178">
                  <c:v>3021169.652836548</c:v>
                </c:pt>
                <c:pt idx="179">
                  <c:v>3018220.944874873</c:v>
                </c:pt>
                <c:pt idx="180">
                  <c:v>3013805.027542544</c:v>
                </c:pt>
                <c:pt idx="181">
                  <c:v>3012042.126456214</c:v>
                </c:pt>
                <c:pt idx="182">
                  <c:v>3012280.330803024</c:v>
                </c:pt>
                <c:pt idx="183">
                  <c:v>3007651.704742852</c:v>
                </c:pt>
                <c:pt idx="184">
                  <c:v>3002222.022893205</c:v>
                </c:pt>
                <c:pt idx="185">
                  <c:v>2996161.117841781</c:v>
                </c:pt>
                <c:pt idx="186">
                  <c:v>2992778.404437126</c:v>
                </c:pt>
                <c:pt idx="187">
                  <c:v>2989504.035904523</c:v>
                </c:pt>
                <c:pt idx="188">
                  <c:v>2986053.132756063</c:v>
                </c:pt>
                <c:pt idx="189">
                  <c:v>2981075.545105754</c:v>
                </c:pt>
                <c:pt idx="190">
                  <c:v>2975548.413857473</c:v>
                </c:pt>
                <c:pt idx="191">
                  <c:v>2971633.198757682</c:v>
                </c:pt>
                <c:pt idx="192">
                  <c:v>2969562.937642999</c:v>
                </c:pt>
                <c:pt idx="193">
                  <c:v>2968522.38472153</c:v>
                </c:pt>
                <c:pt idx="194">
                  <c:v>2968581.055658517</c:v>
                </c:pt>
                <c:pt idx="195">
                  <c:v>2962905.476511091</c:v>
                </c:pt>
                <c:pt idx="196">
                  <c:v>2959503.436065787</c:v>
                </c:pt>
                <c:pt idx="197">
                  <c:v>2956901.009860024</c:v>
                </c:pt>
                <c:pt idx="198">
                  <c:v>2953531.725351443</c:v>
                </c:pt>
                <c:pt idx="199">
                  <c:v>2949346.598552713</c:v>
                </c:pt>
                <c:pt idx="200">
                  <c:v>2947109.585647673</c:v>
                </c:pt>
                <c:pt idx="201">
                  <c:v>2945422.760069684</c:v>
                </c:pt>
                <c:pt idx="202">
                  <c:v>2945306.636053979</c:v>
                </c:pt>
                <c:pt idx="203">
                  <c:v>2940958.408355159</c:v>
                </c:pt>
                <c:pt idx="204">
                  <c:v>2936670.815303567</c:v>
                </c:pt>
                <c:pt idx="205">
                  <c:v>2934468.929093111</c:v>
                </c:pt>
                <c:pt idx="206">
                  <c:v>2932108.985781442</c:v>
                </c:pt>
                <c:pt idx="207">
                  <c:v>2927932.33015222</c:v>
                </c:pt>
                <c:pt idx="208">
                  <c:v>2923427.177573692</c:v>
                </c:pt>
                <c:pt idx="209">
                  <c:v>2920963.787588205</c:v>
                </c:pt>
                <c:pt idx="210">
                  <c:v>2918628.56074172</c:v>
                </c:pt>
                <c:pt idx="211">
                  <c:v>2916831.762195583</c:v>
                </c:pt>
                <c:pt idx="212">
                  <c:v>2916884.38791994</c:v>
                </c:pt>
                <c:pt idx="213">
                  <c:v>2912608.224434578</c:v>
                </c:pt>
                <c:pt idx="214">
                  <c:v>2911410.656616542</c:v>
                </c:pt>
                <c:pt idx="215">
                  <c:v>2911653.670795593</c:v>
                </c:pt>
                <c:pt idx="216">
                  <c:v>2907823.929321843</c:v>
                </c:pt>
                <c:pt idx="217">
                  <c:v>2905627.499317799</c:v>
                </c:pt>
                <c:pt idx="218">
                  <c:v>2902519.30186362</c:v>
                </c:pt>
                <c:pt idx="219">
                  <c:v>2901249.569459848</c:v>
                </c:pt>
                <c:pt idx="220">
                  <c:v>2899098.230873989</c:v>
                </c:pt>
                <c:pt idx="221">
                  <c:v>2895320.494323701</c:v>
                </c:pt>
                <c:pt idx="222">
                  <c:v>2891604.447045553</c:v>
                </c:pt>
                <c:pt idx="223">
                  <c:v>2889462.286365531</c:v>
                </c:pt>
                <c:pt idx="224">
                  <c:v>2887336.299838238</c:v>
                </c:pt>
                <c:pt idx="225">
                  <c:v>2884561.059816403</c:v>
                </c:pt>
                <c:pt idx="226">
                  <c:v>2881359.403302054</c:v>
                </c:pt>
                <c:pt idx="227">
                  <c:v>2878882.058557165</c:v>
                </c:pt>
                <c:pt idx="228">
                  <c:v>2878008.908261166</c:v>
                </c:pt>
                <c:pt idx="229">
                  <c:v>2877855.224978262</c:v>
                </c:pt>
                <c:pt idx="230">
                  <c:v>2877892.560564754</c:v>
                </c:pt>
                <c:pt idx="231">
                  <c:v>2874270.227416398</c:v>
                </c:pt>
                <c:pt idx="232">
                  <c:v>2872797.495871505</c:v>
                </c:pt>
                <c:pt idx="233">
                  <c:v>2872659.573553851</c:v>
                </c:pt>
                <c:pt idx="234">
                  <c:v>2870340.877108084</c:v>
                </c:pt>
                <c:pt idx="235">
                  <c:v>2867811.637501451</c:v>
                </c:pt>
                <c:pt idx="236">
                  <c:v>2864825.837890846</c:v>
                </c:pt>
                <c:pt idx="237">
                  <c:v>2863081.605825542</c:v>
                </c:pt>
                <c:pt idx="238">
                  <c:v>2861061.803464625</c:v>
                </c:pt>
                <c:pt idx="239">
                  <c:v>2858715.141962367</c:v>
                </c:pt>
                <c:pt idx="240">
                  <c:v>2856041.196054998</c:v>
                </c:pt>
                <c:pt idx="241">
                  <c:v>2854884.409481359</c:v>
                </c:pt>
                <c:pt idx="242">
                  <c:v>2853678.468027906</c:v>
                </c:pt>
                <c:pt idx="243">
                  <c:v>2851068.681487069</c:v>
                </c:pt>
                <c:pt idx="244">
                  <c:v>2848169.263861116</c:v>
                </c:pt>
                <c:pt idx="245">
                  <c:v>2846988.892545842</c:v>
                </c:pt>
                <c:pt idx="246">
                  <c:v>2845383.300440522</c:v>
                </c:pt>
                <c:pt idx="247">
                  <c:v>2845379.413155746</c:v>
                </c:pt>
                <c:pt idx="248">
                  <c:v>2843969.439133801</c:v>
                </c:pt>
                <c:pt idx="249">
                  <c:v>2843838.173557403</c:v>
                </c:pt>
                <c:pt idx="250">
                  <c:v>2841487.868282499</c:v>
                </c:pt>
                <c:pt idx="251">
                  <c:v>2840261.81107022</c:v>
                </c:pt>
                <c:pt idx="252">
                  <c:v>2837829.173908</c:v>
                </c:pt>
                <c:pt idx="253">
                  <c:v>2836724.105387393</c:v>
                </c:pt>
                <c:pt idx="254">
                  <c:v>2834966.415757956</c:v>
                </c:pt>
                <c:pt idx="255">
                  <c:v>2834444.520753663</c:v>
                </c:pt>
                <c:pt idx="256">
                  <c:v>2834655.229419664</c:v>
                </c:pt>
                <c:pt idx="257">
                  <c:v>2832207.858752207</c:v>
                </c:pt>
                <c:pt idx="258">
                  <c:v>2829775.578846197</c:v>
                </c:pt>
                <c:pt idx="259">
                  <c:v>2828221.235943255</c:v>
                </c:pt>
                <c:pt idx="260">
                  <c:v>2826766.644617436</c:v>
                </c:pt>
                <c:pt idx="261">
                  <c:v>2825341.826715712</c:v>
                </c:pt>
                <c:pt idx="262">
                  <c:v>2823646.832992647</c:v>
                </c:pt>
                <c:pt idx="263">
                  <c:v>2822003.115859653</c:v>
                </c:pt>
                <c:pt idx="264">
                  <c:v>2822053.566084599</c:v>
                </c:pt>
                <c:pt idx="265">
                  <c:v>2822136.186249481</c:v>
                </c:pt>
                <c:pt idx="266">
                  <c:v>2820529.024011388</c:v>
                </c:pt>
                <c:pt idx="267">
                  <c:v>2820487.766232016</c:v>
                </c:pt>
                <c:pt idx="268">
                  <c:v>2818397.129051557</c:v>
                </c:pt>
                <c:pt idx="269">
                  <c:v>2817480.714701995</c:v>
                </c:pt>
                <c:pt idx="270">
                  <c:v>2816798.658125489</c:v>
                </c:pt>
                <c:pt idx="271">
                  <c:v>2815187.470704713</c:v>
                </c:pt>
                <c:pt idx="272">
                  <c:v>2813397.094817119</c:v>
                </c:pt>
                <c:pt idx="273">
                  <c:v>2812215.944518568</c:v>
                </c:pt>
                <c:pt idx="274">
                  <c:v>2812526.318501265</c:v>
                </c:pt>
                <c:pt idx="275">
                  <c:v>2811038.354161038</c:v>
                </c:pt>
                <c:pt idx="276">
                  <c:v>2809885.434228843</c:v>
                </c:pt>
                <c:pt idx="277">
                  <c:v>2809697.549607842</c:v>
                </c:pt>
                <c:pt idx="278">
                  <c:v>2809503.426705732</c:v>
                </c:pt>
                <c:pt idx="279">
                  <c:v>2808118.398286648</c:v>
                </c:pt>
                <c:pt idx="280">
                  <c:v>2806430.253083404</c:v>
                </c:pt>
                <c:pt idx="281">
                  <c:v>2806218.661051359</c:v>
                </c:pt>
                <c:pt idx="282">
                  <c:v>2804868.884248177</c:v>
                </c:pt>
                <c:pt idx="283">
                  <c:v>2804929.517794165</c:v>
                </c:pt>
                <c:pt idx="284">
                  <c:v>2804853.895668352</c:v>
                </c:pt>
                <c:pt idx="285">
                  <c:v>2803268.726490137</c:v>
                </c:pt>
                <c:pt idx="286">
                  <c:v>2803282.634490434</c:v>
                </c:pt>
                <c:pt idx="287">
                  <c:v>2802529.078832485</c:v>
                </c:pt>
                <c:pt idx="288">
                  <c:v>2800983.596527121</c:v>
                </c:pt>
                <c:pt idx="289">
                  <c:v>2801123.921347417</c:v>
                </c:pt>
                <c:pt idx="290">
                  <c:v>2801045.103548254</c:v>
                </c:pt>
                <c:pt idx="291">
                  <c:v>2801533.321346061</c:v>
                </c:pt>
                <c:pt idx="292">
                  <c:v>2801257.382598841</c:v>
                </c:pt>
                <c:pt idx="293">
                  <c:v>2800750.795394333</c:v>
                </c:pt>
                <c:pt idx="294">
                  <c:v>2799839.472133665</c:v>
                </c:pt>
                <c:pt idx="295">
                  <c:v>2798915.122677976</c:v>
                </c:pt>
                <c:pt idx="296">
                  <c:v>2798554.037676152</c:v>
                </c:pt>
                <c:pt idx="297">
                  <c:v>2798479.386272902</c:v>
                </c:pt>
                <c:pt idx="298">
                  <c:v>2798587.659596157</c:v>
                </c:pt>
                <c:pt idx="299">
                  <c:v>2797776.144151818</c:v>
                </c:pt>
                <c:pt idx="300">
                  <c:v>2798123.298605829</c:v>
                </c:pt>
                <c:pt idx="301">
                  <c:v>2798446.428530172</c:v>
                </c:pt>
                <c:pt idx="302">
                  <c:v>2797770.469958497</c:v>
                </c:pt>
                <c:pt idx="303">
                  <c:v>2798462.029821157</c:v>
                </c:pt>
                <c:pt idx="304">
                  <c:v>2798542.236285445</c:v>
                </c:pt>
                <c:pt idx="305">
                  <c:v>2797776.683877924</c:v>
                </c:pt>
                <c:pt idx="306">
                  <c:v>2798644.015268211</c:v>
                </c:pt>
                <c:pt idx="307">
                  <c:v>2798556.804238768</c:v>
                </c:pt>
                <c:pt idx="308">
                  <c:v>2797414.763830984</c:v>
                </c:pt>
                <c:pt idx="309">
                  <c:v>2796528.642930857</c:v>
                </c:pt>
                <c:pt idx="310">
                  <c:v>2796059.096964113</c:v>
                </c:pt>
                <c:pt idx="311">
                  <c:v>2795451.857174653</c:v>
                </c:pt>
                <c:pt idx="312">
                  <c:v>2795208.885325967</c:v>
                </c:pt>
                <c:pt idx="313">
                  <c:v>2795675.171367918</c:v>
                </c:pt>
                <c:pt idx="314">
                  <c:v>2795840.106548556</c:v>
                </c:pt>
                <c:pt idx="315">
                  <c:v>2795069.105679192</c:v>
                </c:pt>
                <c:pt idx="316">
                  <c:v>2795056.730956229</c:v>
                </c:pt>
                <c:pt idx="317">
                  <c:v>2794955.026697819</c:v>
                </c:pt>
                <c:pt idx="318">
                  <c:v>2795948.840182194</c:v>
                </c:pt>
                <c:pt idx="319">
                  <c:v>2794996.455135652</c:v>
                </c:pt>
                <c:pt idx="320">
                  <c:v>2794341.907950042</c:v>
                </c:pt>
                <c:pt idx="321">
                  <c:v>2793481.660861755</c:v>
                </c:pt>
                <c:pt idx="322">
                  <c:v>2794099.980431491</c:v>
                </c:pt>
                <c:pt idx="323">
                  <c:v>2793733.623838452</c:v>
                </c:pt>
                <c:pt idx="324">
                  <c:v>2794591.54325249</c:v>
                </c:pt>
                <c:pt idx="325">
                  <c:v>2793964.288130442</c:v>
                </c:pt>
                <c:pt idx="326">
                  <c:v>2794536.056273248</c:v>
                </c:pt>
                <c:pt idx="327">
                  <c:v>2793767.539183741</c:v>
                </c:pt>
                <c:pt idx="328">
                  <c:v>2794087.227108381</c:v>
                </c:pt>
                <c:pt idx="329">
                  <c:v>2794395.561718456</c:v>
                </c:pt>
                <c:pt idx="330">
                  <c:v>2794378.006673972</c:v>
                </c:pt>
                <c:pt idx="331">
                  <c:v>2794355.698175382</c:v>
                </c:pt>
                <c:pt idx="332">
                  <c:v>2794820.84803364</c:v>
                </c:pt>
                <c:pt idx="333">
                  <c:v>2794450.463331109</c:v>
                </c:pt>
                <c:pt idx="334">
                  <c:v>2794109.160526145</c:v>
                </c:pt>
                <c:pt idx="335">
                  <c:v>2794310.270656575</c:v>
                </c:pt>
                <c:pt idx="336">
                  <c:v>2793837.30590946</c:v>
                </c:pt>
                <c:pt idx="337">
                  <c:v>2794685.040433326</c:v>
                </c:pt>
                <c:pt idx="338">
                  <c:v>2794537.780171593</c:v>
                </c:pt>
                <c:pt idx="339">
                  <c:v>2794572.496884447</c:v>
                </c:pt>
                <c:pt idx="340">
                  <c:v>2794237.669059778</c:v>
                </c:pt>
                <c:pt idx="341">
                  <c:v>2793927.970310964</c:v>
                </c:pt>
                <c:pt idx="342">
                  <c:v>2794338.007546433</c:v>
                </c:pt>
                <c:pt idx="343">
                  <c:v>2794394.320553074</c:v>
                </c:pt>
                <c:pt idx="344">
                  <c:v>2794473.419900994</c:v>
                </c:pt>
                <c:pt idx="345">
                  <c:v>2794324.04937938</c:v>
                </c:pt>
                <c:pt idx="346">
                  <c:v>2794972.952381482</c:v>
                </c:pt>
                <c:pt idx="347">
                  <c:v>2794553.581765899</c:v>
                </c:pt>
                <c:pt idx="348">
                  <c:v>2794553.24603343</c:v>
                </c:pt>
                <c:pt idx="349">
                  <c:v>2794306.772540779</c:v>
                </c:pt>
                <c:pt idx="350">
                  <c:v>2793753.040868326</c:v>
                </c:pt>
                <c:pt idx="351">
                  <c:v>2793657.772663981</c:v>
                </c:pt>
                <c:pt idx="352">
                  <c:v>2793646.355311137</c:v>
                </c:pt>
                <c:pt idx="353">
                  <c:v>2794001.223772008</c:v>
                </c:pt>
                <c:pt idx="354">
                  <c:v>2793355.729762519</c:v>
                </c:pt>
                <c:pt idx="355">
                  <c:v>2794048.118940125</c:v>
                </c:pt>
                <c:pt idx="356">
                  <c:v>2793738.069414516</c:v>
                </c:pt>
                <c:pt idx="357">
                  <c:v>2793735.449848197</c:v>
                </c:pt>
                <c:pt idx="358">
                  <c:v>2793753.856288009</c:v>
                </c:pt>
                <c:pt idx="359">
                  <c:v>2793888.438401403</c:v>
                </c:pt>
                <c:pt idx="360">
                  <c:v>2793849.306948009</c:v>
                </c:pt>
                <c:pt idx="361">
                  <c:v>2793544.704334566</c:v>
                </c:pt>
                <c:pt idx="362">
                  <c:v>2793500.647733457</c:v>
                </c:pt>
                <c:pt idx="363">
                  <c:v>2793577.788438586</c:v>
                </c:pt>
                <c:pt idx="364">
                  <c:v>2793461.243188169</c:v>
                </c:pt>
                <c:pt idx="365">
                  <c:v>2793355.98601738</c:v>
                </c:pt>
                <c:pt idx="366">
                  <c:v>2793625.844313117</c:v>
                </c:pt>
                <c:pt idx="367">
                  <c:v>2793794.506390108</c:v>
                </c:pt>
                <c:pt idx="368">
                  <c:v>2793450.55020749</c:v>
                </c:pt>
                <c:pt idx="369">
                  <c:v>2793625.549244815</c:v>
                </c:pt>
                <c:pt idx="370">
                  <c:v>2793627.809699386</c:v>
                </c:pt>
                <c:pt idx="371">
                  <c:v>2793809.477434631</c:v>
                </c:pt>
                <c:pt idx="372">
                  <c:v>2794212.361336628</c:v>
                </c:pt>
                <c:pt idx="373">
                  <c:v>2793899.370127806</c:v>
                </c:pt>
                <c:pt idx="374">
                  <c:v>2793721.17203245</c:v>
                </c:pt>
                <c:pt idx="375">
                  <c:v>2793797.526135205</c:v>
                </c:pt>
                <c:pt idx="376">
                  <c:v>2793948.535160495</c:v>
                </c:pt>
                <c:pt idx="377">
                  <c:v>2794005.427259134</c:v>
                </c:pt>
                <c:pt idx="378">
                  <c:v>2793851.762381698</c:v>
                </c:pt>
                <c:pt idx="379">
                  <c:v>2793806.234613322</c:v>
                </c:pt>
                <c:pt idx="380">
                  <c:v>2793723.706554482</c:v>
                </c:pt>
                <c:pt idx="381">
                  <c:v>2793556.235267256</c:v>
                </c:pt>
                <c:pt idx="382">
                  <c:v>2793965.21774446</c:v>
                </c:pt>
                <c:pt idx="383">
                  <c:v>2793725.898003438</c:v>
                </c:pt>
                <c:pt idx="384">
                  <c:v>2793474.39369329</c:v>
                </c:pt>
                <c:pt idx="385">
                  <c:v>2793491.118453091</c:v>
                </c:pt>
                <c:pt idx="386">
                  <c:v>2793496.352619174</c:v>
                </c:pt>
                <c:pt idx="387">
                  <c:v>2793410.658698681</c:v>
                </c:pt>
                <c:pt idx="388">
                  <c:v>2793422.81719471</c:v>
                </c:pt>
                <c:pt idx="389">
                  <c:v>2793271.337623709</c:v>
                </c:pt>
                <c:pt idx="390">
                  <c:v>2793544.547739994</c:v>
                </c:pt>
                <c:pt idx="391">
                  <c:v>2793510.048116316</c:v>
                </c:pt>
                <c:pt idx="392">
                  <c:v>2793786.111565485</c:v>
                </c:pt>
                <c:pt idx="393">
                  <c:v>2793684.9835543</c:v>
                </c:pt>
                <c:pt idx="394">
                  <c:v>2793547.522736086</c:v>
                </c:pt>
                <c:pt idx="395">
                  <c:v>2793520.292310182</c:v>
                </c:pt>
                <c:pt idx="396">
                  <c:v>2793662.659205765</c:v>
                </c:pt>
                <c:pt idx="397">
                  <c:v>2793622.207882192</c:v>
                </c:pt>
                <c:pt idx="398">
                  <c:v>2793725.327914327</c:v>
                </c:pt>
                <c:pt idx="399">
                  <c:v>2793614.918193595</c:v>
                </c:pt>
                <c:pt idx="400">
                  <c:v>2793475.591569485</c:v>
                </c:pt>
                <c:pt idx="401">
                  <c:v>2793348.391329099</c:v>
                </c:pt>
                <c:pt idx="402">
                  <c:v>2793298.051306478</c:v>
                </c:pt>
                <c:pt idx="403">
                  <c:v>2793353.425074362</c:v>
                </c:pt>
                <c:pt idx="404">
                  <c:v>2793320.550762841</c:v>
                </c:pt>
                <c:pt idx="405">
                  <c:v>2793308.09232831</c:v>
                </c:pt>
                <c:pt idx="406">
                  <c:v>2793340.414066222</c:v>
                </c:pt>
                <c:pt idx="407">
                  <c:v>2793204.838338947</c:v>
                </c:pt>
                <c:pt idx="408">
                  <c:v>2793300.552298453</c:v>
                </c:pt>
                <c:pt idx="409">
                  <c:v>2793457.340492447</c:v>
                </c:pt>
                <c:pt idx="410">
                  <c:v>2793275.275877839</c:v>
                </c:pt>
                <c:pt idx="411">
                  <c:v>2793289.415685041</c:v>
                </c:pt>
                <c:pt idx="412">
                  <c:v>2793246.274360103</c:v>
                </c:pt>
                <c:pt idx="413">
                  <c:v>2793220.753277891</c:v>
                </c:pt>
                <c:pt idx="414">
                  <c:v>2793242.707153818</c:v>
                </c:pt>
                <c:pt idx="415">
                  <c:v>2793361.234931063</c:v>
                </c:pt>
                <c:pt idx="416">
                  <c:v>2793392.173604669</c:v>
                </c:pt>
                <c:pt idx="417">
                  <c:v>2793468.90888722</c:v>
                </c:pt>
                <c:pt idx="418">
                  <c:v>2793436.233932975</c:v>
                </c:pt>
                <c:pt idx="419">
                  <c:v>2793567.662259253</c:v>
                </c:pt>
                <c:pt idx="420">
                  <c:v>2793550.595983211</c:v>
                </c:pt>
                <c:pt idx="421">
                  <c:v>2793636.913249017</c:v>
                </c:pt>
                <c:pt idx="422">
                  <c:v>2793468.374280978</c:v>
                </c:pt>
                <c:pt idx="423">
                  <c:v>2793541.379585569</c:v>
                </c:pt>
                <c:pt idx="424">
                  <c:v>2793582.782572661</c:v>
                </c:pt>
                <c:pt idx="425">
                  <c:v>2793732.076018143</c:v>
                </c:pt>
                <c:pt idx="426">
                  <c:v>2793773.50206944</c:v>
                </c:pt>
                <c:pt idx="427">
                  <c:v>2793798.301460968</c:v>
                </c:pt>
                <c:pt idx="428">
                  <c:v>2793654.964016009</c:v>
                </c:pt>
                <c:pt idx="429">
                  <c:v>2793794.814623413</c:v>
                </c:pt>
                <c:pt idx="430">
                  <c:v>2793763.367056674</c:v>
                </c:pt>
                <c:pt idx="431">
                  <c:v>2793739.74199919</c:v>
                </c:pt>
                <c:pt idx="432">
                  <c:v>2793748.104818733</c:v>
                </c:pt>
                <c:pt idx="433">
                  <c:v>2793707.290959424</c:v>
                </c:pt>
                <c:pt idx="434">
                  <c:v>2793753.037537261</c:v>
                </c:pt>
                <c:pt idx="435">
                  <c:v>2793687.374563352</c:v>
                </c:pt>
                <c:pt idx="436">
                  <c:v>2793793.135875605</c:v>
                </c:pt>
                <c:pt idx="437">
                  <c:v>2793725.894496866</c:v>
                </c:pt>
                <c:pt idx="438">
                  <c:v>2793658.297575598</c:v>
                </c:pt>
                <c:pt idx="439">
                  <c:v>2793679.112034295</c:v>
                </c:pt>
                <c:pt idx="440">
                  <c:v>2793772.83423335</c:v>
                </c:pt>
                <c:pt idx="441">
                  <c:v>2793730.132963093</c:v>
                </c:pt>
                <c:pt idx="442">
                  <c:v>2793816.396726739</c:v>
                </c:pt>
                <c:pt idx="443">
                  <c:v>2793763.016937727</c:v>
                </c:pt>
                <c:pt idx="444">
                  <c:v>2793750.536348929</c:v>
                </c:pt>
                <c:pt idx="445">
                  <c:v>2793786.940050282</c:v>
                </c:pt>
                <c:pt idx="446">
                  <c:v>2793751.527795469</c:v>
                </c:pt>
                <c:pt idx="447">
                  <c:v>2793722.919125053</c:v>
                </c:pt>
                <c:pt idx="448">
                  <c:v>2793805.40140838</c:v>
                </c:pt>
                <c:pt idx="449">
                  <c:v>2793738.356855045</c:v>
                </c:pt>
                <c:pt idx="450">
                  <c:v>2793657.234804955</c:v>
                </c:pt>
                <c:pt idx="451">
                  <c:v>2793630.122965269</c:v>
                </c:pt>
                <c:pt idx="452">
                  <c:v>2793648.576216465</c:v>
                </c:pt>
                <c:pt idx="453">
                  <c:v>2793637.545872359</c:v>
                </c:pt>
                <c:pt idx="454">
                  <c:v>2793638.737558672</c:v>
                </c:pt>
                <c:pt idx="455">
                  <c:v>2793597.335153494</c:v>
                </c:pt>
                <c:pt idx="456">
                  <c:v>2793630.982999738</c:v>
                </c:pt>
                <c:pt idx="457">
                  <c:v>2793498.35074696</c:v>
                </c:pt>
                <c:pt idx="458">
                  <c:v>2793485.007952223</c:v>
                </c:pt>
                <c:pt idx="459">
                  <c:v>2793540.000256773</c:v>
                </c:pt>
                <c:pt idx="460">
                  <c:v>2793561.563215824</c:v>
                </c:pt>
                <c:pt idx="461">
                  <c:v>2793541.368267097</c:v>
                </c:pt>
                <c:pt idx="462">
                  <c:v>2793550.612447087</c:v>
                </c:pt>
                <c:pt idx="463">
                  <c:v>2793566.434068302</c:v>
                </c:pt>
                <c:pt idx="464">
                  <c:v>2793517.851906511</c:v>
                </c:pt>
                <c:pt idx="465">
                  <c:v>2793533.96059068</c:v>
                </c:pt>
                <c:pt idx="466">
                  <c:v>2793504.048957653</c:v>
                </c:pt>
                <c:pt idx="467">
                  <c:v>2793479.914923595</c:v>
                </c:pt>
                <c:pt idx="468">
                  <c:v>2793564.301914445</c:v>
                </c:pt>
                <c:pt idx="469">
                  <c:v>2793604.862004677</c:v>
                </c:pt>
                <c:pt idx="470">
                  <c:v>2793554.222028702</c:v>
                </c:pt>
                <c:pt idx="471">
                  <c:v>2793589.540885506</c:v>
                </c:pt>
                <c:pt idx="472">
                  <c:v>2793558.988416539</c:v>
                </c:pt>
                <c:pt idx="473">
                  <c:v>2793585.20292081</c:v>
                </c:pt>
                <c:pt idx="474">
                  <c:v>2793560.414892343</c:v>
                </c:pt>
                <c:pt idx="475">
                  <c:v>2793564.087585695</c:v>
                </c:pt>
                <c:pt idx="476">
                  <c:v>2793602.018861262</c:v>
                </c:pt>
                <c:pt idx="477">
                  <c:v>2793624.583393928</c:v>
                </c:pt>
                <c:pt idx="478">
                  <c:v>2793657.566777696</c:v>
                </c:pt>
                <c:pt idx="479">
                  <c:v>2793624.978937889</c:v>
                </c:pt>
                <c:pt idx="480">
                  <c:v>2793638.715989087</c:v>
                </c:pt>
                <c:pt idx="481">
                  <c:v>2793616.816810795</c:v>
                </c:pt>
                <c:pt idx="482">
                  <c:v>2793603.185648724</c:v>
                </c:pt>
                <c:pt idx="483">
                  <c:v>2793640.097657908</c:v>
                </c:pt>
                <c:pt idx="484">
                  <c:v>2793630.254676302</c:v>
                </c:pt>
                <c:pt idx="485">
                  <c:v>2793632.453140617</c:v>
                </c:pt>
                <c:pt idx="486">
                  <c:v>2793640.768101697</c:v>
                </c:pt>
                <c:pt idx="487">
                  <c:v>2793615.397731348</c:v>
                </c:pt>
                <c:pt idx="488">
                  <c:v>2793651.398321442</c:v>
                </c:pt>
                <c:pt idx="489">
                  <c:v>2793653.402731509</c:v>
                </c:pt>
                <c:pt idx="490">
                  <c:v>2793652.510811447</c:v>
                </c:pt>
                <c:pt idx="491">
                  <c:v>2793650.666650171</c:v>
                </c:pt>
                <c:pt idx="492">
                  <c:v>2793666.457200177</c:v>
                </c:pt>
                <c:pt idx="493">
                  <c:v>2793649.064010151</c:v>
                </c:pt>
                <c:pt idx="494">
                  <c:v>2793668.492102099</c:v>
                </c:pt>
                <c:pt idx="495">
                  <c:v>2793655.366195464</c:v>
                </c:pt>
                <c:pt idx="496">
                  <c:v>2793653.374984568</c:v>
                </c:pt>
                <c:pt idx="497">
                  <c:v>2793662.397479464</c:v>
                </c:pt>
                <c:pt idx="498">
                  <c:v>2793644.381780955</c:v>
                </c:pt>
                <c:pt idx="499">
                  <c:v>2793639.828716964</c:v>
                </c:pt>
                <c:pt idx="500">
                  <c:v>2793641.956693152</c:v>
                </c:pt>
                <c:pt idx="501">
                  <c:v>2793648.702541658</c:v>
                </c:pt>
                <c:pt idx="502">
                  <c:v>2793648.694331957</c:v>
                </c:pt>
                <c:pt idx="503">
                  <c:v>2793658.058382021</c:v>
                </c:pt>
                <c:pt idx="504">
                  <c:v>2793635.648299369</c:v>
                </c:pt>
                <c:pt idx="505">
                  <c:v>2793634.069949312</c:v>
                </c:pt>
                <c:pt idx="506">
                  <c:v>2793617.099550846</c:v>
                </c:pt>
                <c:pt idx="507">
                  <c:v>2793623.087507302</c:v>
                </c:pt>
                <c:pt idx="508">
                  <c:v>2793607.177158694</c:v>
                </c:pt>
                <c:pt idx="509">
                  <c:v>2793604.49118747</c:v>
                </c:pt>
                <c:pt idx="510">
                  <c:v>2793601.548820581</c:v>
                </c:pt>
                <c:pt idx="511">
                  <c:v>2793600.437417477</c:v>
                </c:pt>
                <c:pt idx="512">
                  <c:v>2793580.229213176</c:v>
                </c:pt>
                <c:pt idx="513">
                  <c:v>2793609.197363974</c:v>
                </c:pt>
                <c:pt idx="514">
                  <c:v>2793611.748899101</c:v>
                </c:pt>
                <c:pt idx="515">
                  <c:v>2793614.512238293</c:v>
                </c:pt>
                <c:pt idx="516">
                  <c:v>2793610.278789882</c:v>
                </c:pt>
                <c:pt idx="517">
                  <c:v>2793611.722479647</c:v>
                </c:pt>
                <c:pt idx="518">
                  <c:v>2793590.289688815</c:v>
                </c:pt>
                <c:pt idx="519">
                  <c:v>2793608.441735104</c:v>
                </c:pt>
                <c:pt idx="520">
                  <c:v>2793612.205328564</c:v>
                </c:pt>
                <c:pt idx="521">
                  <c:v>2793614.597741637</c:v>
                </c:pt>
                <c:pt idx="522">
                  <c:v>2793630.026922647</c:v>
                </c:pt>
                <c:pt idx="523">
                  <c:v>2793620.347608027</c:v>
                </c:pt>
                <c:pt idx="524">
                  <c:v>2793624.943323934</c:v>
                </c:pt>
                <c:pt idx="525">
                  <c:v>2793631.899111118</c:v>
                </c:pt>
                <c:pt idx="526">
                  <c:v>2793643.869079123</c:v>
                </c:pt>
                <c:pt idx="527">
                  <c:v>2793633.418694</c:v>
                </c:pt>
                <c:pt idx="528">
                  <c:v>2793641.236614744</c:v>
                </c:pt>
                <c:pt idx="529">
                  <c:v>2793633.787499615</c:v>
                </c:pt>
                <c:pt idx="530">
                  <c:v>2793623.973805961</c:v>
                </c:pt>
                <c:pt idx="531">
                  <c:v>2793625.987658354</c:v>
                </c:pt>
                <c:pt idx="532">
                  <c:v>2793622.399835759</c:v>
                </c:pt>
                <c:pt idx="533">
                  <c:v>2793629.22845274</c:v>
                </c:pt>
                <c:pt idx="534">
                  <c:v>2793619.042570597</c:v>
                </c:pt>
                <c:pt idx="535">
                  <c:v>2793614.308559582</c:v>
                </c:pt>
                <c:pt idx="536">
                  <c:v>2793614.608952508</c:v>
                </c:pt>
                <c:pt idx="537">
                  <c:v>2793609.059509871</c:v>
                </c:pt>
                <c:pt idx="538">
                  <c:v>2793614.297770407</c:v>
                </c:pt>
                <c:pt idx="539">
                  <c:v>2793610.472076749</c:v>
                </c:pt>
                <c:pt idx="540">
                  <c:v>2793610.556875342</c:v>
                </c:pt>
                <c:pt idx="541">
                  <c:v>2793609.581170924</c:v>
                </c:pt>
                <c:pt idx="542">
                  <c:v>2793610.970730352</c:v>
                </c:pt>
                <c:pt idx="543">
                  <c:v>2793610.472989832</c:v>
                </c:pt>
                <c:pt idx="544">
                  <c:v>2793598.017880514</c:v>
                </c:pt>
                <c:pt idx="545">
                  <c:v>2793609.141473943</c:v>
                </c:pt>
                <c:pt idx="546">
                  <c:v>2793611.080208898</c:v>
                </c:pt>
                <c:pt idx="547">
                  <c:v>2793608.896879259</c:v>
                </c:pt>
                <c:pt idx="548">
                  <c:v>2793612.209608243</c:v>
                </c:pt>
                <c:pt idx="549">
                  <c:v>2793610.478258928</c:v>
                </c:pt>
                <c:pt idx="550">
                  <c:v>2793624.160277884</c:v>
                </c:pt>
                <c:pt idx="551">
                  <c:v>2793612.39168614</c:v>
                </c:pt>
                <c:pt idx="552">
                  <c:v>2793606.721457295</c:v>
                </c:pt>
                <c:pt idx="553">
                  <c:v>2793608.294840638</c:v>
                </c:pt>
                <c:pt idx="554">
                  <c:v>2793607.154683203</c:v>
                </c:pt>
                <c:pt idx="555">
                  <c:v>2793605.328356247</c:v>
                </c:pt>
                <c:pt idx="556">
                  <c:v>2793603.149013565</c:v>
                </c:pt>
                <c:pt idx="557">
                  <c:v>2793607.529475583</c:v>
                </c:pt>
                <c:pt idx="558">
                  <c:v>2793605.820698472</c:v>
                </c:pt>
                <c:pt idx="559">
                  <c:v>2793608.156916251</c:v>
                </c:pt>
                <c:pt idx="560">
                  <c:v>2793605.062429634</c:v>
                </c:pt>
                <c:pt idx="561">
                  <c:v>2793605.240328863</c:v>
                </c:pt>
                <c:pt idx="562">
                  <c:v>2793600.731529322</c:v>
                </c:pt>
                <c:pt idx="563">
                  <c:v>2793606.588361965</c:v>
                </c:pt>
                <c:pt idx="564">
                  <c:v>2793606.012808134</c:v>
                </c:pt>
                <c:pt idx="565">
                  <c:v>2793606.315992575</c:v>
                </c:pt>
                <c:pt idx="566">
                  <c:v>2793606.242072152</c:v>
                </c:pt>
                <c:pt idx="567">
                  <c:v>2793606.2563399</c:v>
                </c:pt>
                <c:pt idx="568">
                  <c:v>2793605.693008415</c:v>
                </c:pt>
                <c:pt idx="569">
                  <c:v>2793609.896898604</c:v>
                </c:pt>
                <c:pt idx="570">
                  <c:v>2793606.413586995</c:v>
                </c:pt>
                <c:pt idx="571">
                  <c:v>2793610.01532966</c:v>
                </c:pt>
                <c:pt idx="572">
                  <c:v>2793605.07368345</c:v>
                </c:pt>
                <c:pt idx="573">
                  <c:v>2793605.529249914</c:v>
                </c:pt>
                <c:pt idx="574">
                  <c:v>2793607.943670269</c:v>
                </c:pt>
                <c:pt idx="575">
                  <c:v>2793609.952421152</c:v>
                </c:pt>
                <c:pt idx="576">
                  <c:v>2793606.046718805</c:v>
                </c:pt>
                <c:pt idx="577">
                  <c:v>2793609.578735443</c:v>
                </c:pt>
                <c:pt idx="578">
                  <c:v>2793609.072432268</c:v>
                </c:pt>
                <c:pt idx="579">
                  <c:v>2793607.970309058</c:v>
                </c:pt>
                <c:pt idx="580">
                  <c:v>2793609.593769404</c:v>
                </c:pt>
                <c:pt idx="581">
                  <c:v>2793609.159426125</c:v>
                </c:pt>
                <c:pt idx="582">
                  <c:v>2793606.257419782</c:v>
                </c:pt>
                <c:pt idx="583">
                  <c:v>2793606.125021643</c:v>
                </c:pt>
                <c:pt idx="584">
                  <c:v>2793607.56855841</c:v>
                </c:pt>
                <c:pt idx="585">
                  <c:v>2793606.260862885</c:v>
                </c:pt>
                <c:pt idx="586">
                  <c:v>2793607.223562395</c:v>
                </c:pt>
                <c:pt idx="587">
                  <c:v>2793606.486216813</c:v>
                </c:pt>
                <c:pt idx="588">
                  <c:v>2793609.059603218</c:v>
                </c:pt>
                <c:pt idx="589">
                  <c:v>2793608.134480913</c:v>
                </c:pt>
                <c:pt idx="590">
                  <c:v>2793609.874069071</c:v>
                </c:pt>
                <c:pt idx="591">
                  <c:v>2793609.434927003</c:v>
                </c:pt>
                <c:pt idx="592">
                  <c:v>2793610.677125477</c:v>
                </c:pt>
                <c:pt idx="593">
                  <c:v>2793610.30746751</c:v>
                </c:pt>
                <c:pt idx="594">
                  <c:v>2793609.23358312</c:v>
                </c:pt>
                <c:pt idx="595">
                  <c:v>2793608.254947386</c:v>
                </c:pt>
                <c:pt idx="596">
                  <c:v>2793609.146929635</c:v>
                </c:pt>
                <c:pt idx="597">
                  <c:v>2793609.979037653</c:v>
                </c:pt>
                <c:pt idx="598">
                  <c:v>2793610.059990456</c:v>
                </c:pt>
                <c:pt idx="599">
                  <c:v>2793607.462928181</c:v>
                </c:pt>
                <c:pt idx="600">
                  <c:v>2793611.218249629</c:v>
                </c:pt>
                <c:pt idx="601">
                  <c:v>2793609.881132818</c:v>
                </c:pt>
                <c:pt idx="602">
                  <c:v>2793611.74380739</c:v>
                </c:pt>
                <c:pt idx="603">
                  <c:v>2793610.367285986</c:v>
                </c:pt>
                <c:pt idx="604">
                  <c:v>2793610.937412638</c:v>
                </c:pt>
                <c:pt idx="605">
                  <c:v>2793609.672417803</c:v>
                </c:pt>
                <c:pt idx="606">
                  <c:v>2793609.873069831</c:v>
                </c:pt>
                <c:pt idx="607">
                  <c:v>2793609.267980033</c:v>
                </c:pt>
                <c:pt idx="608">
                  <c:v>2793609.679875998</c:v>
                </c:pt>
                <c:pt idx="609">
                  <c:v>2793609.353416467</c:v>
                </c:pt>
                <c:pt idx="610">
                  <c:v>2793609.628140808</c:v>
                </c:pt>
                <c:pt idx="611">
                  <c:v>2793610.102568902</c:v>
                </c:pt>
                <c:pt idx="612">
                  <c:v>2793610.358720656</c:v>
                </c:pt>
                <c:pt idx="613">
                  <c:v>2793610.662728851</c:v>
                </c:pt>
                <c:pt idx="614">
                  <c:v>2793611.007639436</c:v>
                </c:pt>
                <c:pt idx="615">
                  <c:v>2793611.905276852</c:v>
                </c:pt>
                <c:pt idx="616">
                  <c:v>2793611.781046693</c:v>
                </c:pt>
                <c:pt idx="617">
                  <c:v>2793612.878102567</c:v>
                </c:pt>
                <c:pt idx="618">
                  <c:v>2793611.679269026</c:v>
                </c:pt>
                <c:pt idx="619">
                  <c:v>2793612.506991008</c:v>
                </c:pt>
                <c:pt idx="620">
                  <c:v>2793612.652775064</c:v>
                </c:pt>
                <c:pt idx="621">
                  <c:v>2793611.817456278</c:v>
                </c:pt>
                <c:pt idx="622">
                  <c:v>2793612.406708374</c:v>
                </c:pt>
                <c:pt idx="623">
                  <c:v>2793612.035414104</c:v>
                </c:pt>
                <c:pt idx="624">
                  <c:v>2793612.800128238</c:v>
                </c:pt>
                <c:pt idx="625">
                  <c:v>2793612.199927377</c:v>
                </c:pt>
                <c:pt idx="626">
                  <c:v>2793612.067455065</c:v>
                </c:pt>
                <c:pt idx="627">
                  <c:v>2793611.864361112</c:v>
                </c:pt>
                <c:pt idx="628">
                  <c:v>2793611.467046534</c:v>
                </c:pt>
                <c:pt idx="629">
                  <c:v>2793612.00236269</c:v>
                </c:pt>
                <c:pt idx="630">
                  <c:v>2793612.632114593</c:v>
                </c:pt>
                <c:pt idx="631">
                  <c:v>2793612.121094889</c:v>
                </c:pt>
                <c:pt idx="632">
                  <c:v>2793611.406985149</c:v>
                </c:pt>
                <c:pt idx="633">
                  <c:v>2793612.396985111</c:v>
                </c:pt>
                <c:pt idx="634">
                  <c:v>2793612.533916363</c:v>
                </c:pt>
                <c:pt idx="635">
                  <c:v>2793612.619658537</c:v>
                </c:pt>
                <c:pt idx="636">
                  <c:v>2793613.74784076</c:v>
                </c:pt>
                <c:pt idx="637">
                  <c:v>2793612.098375533</c:v>
                </c:pt>
                <c:pt idx="638">
                  <c:v>2793613.397137668</c:v>
                </c:pt>
                <c:pt idx="639">
                  <c:v>2793612.102996734</c:v>
                </c:pt>
                <c:pt idx="640">
                  <c:v>2793612.160605357</c:v>
                </c:pt>
                <c:pt idx="641">
                  <c:v>2793611.962209784</c:v>
                </c:pt>
                <c:pt idx="642">
                  <c:v>2793612.069341443</c:v>
                </c:pt>
                <c:pt idx="643">
                  <c:v>2793612.039481937</c:v>
                </c:pt>
                <c:pt idx="644">
                  <c:v>2793611.723792084</c:v>
                </c:pt>
                <c:pt idx="645">
                  <c:v>2793612.115754746</c:v>
                </c:pt>
                <c:pt idx="646">
                  <c:v>2793611.75529503</c:v>
                </c:pt>
                <c:pt idx="647">
                  <c:v>2793611.348568573</c:v>
                </c:pt>
                <c:pt idx="648">
                  <c:v>2793611.793761905</c:v>
                </c:pt>
                <c:pt idx="649">
                  <c:v>2793611.197468525</c:v>
                </c:pt>
                <c:pt idx="650">
                  <c:v>2793611.179902946</c:v>
                </c:pt>
                <c:pt idx="651">
                  <c:v>2793610.723437962</c:v>
                </c:pt>
                <c:pt idx="652">
                  <c:v>2793611.149055642</c:v>
                </c:pt>
                <c:pt idx="653">
                  <c:v>2793610.762404989</c:v>
                </c:pt>
                <c:pt idx="654">
                  <c:v>2793611.226815378</c:v>
                </c:pt>
                <c:pt idx="655">
                  <c:v>2793611.361260138</c:v>
                </c:pt>
                <c:pt idx="656">
                  <c:v>2793611.048605544</c:v>
                </c:pt>
                <c:pt idx="657">
                  <c:v>2793610.96219007</c:v>
                </c:pt>
                <c:pt idx="658">
                  <c:v>2793611.212632615</c:v>
                </c:pt>
                <c:pt idx="659">
                  <c:v>2793611.39711332</c:v>
                </c:pt>
                <c:pt idx="660">
                  <c:v>2793611.379669116</c:v>
                </c:pt>
                <c:pt idx="661">
                  <c:v>2793611.282125136</c:v>
                </c:pt>
                <c:pt idx="662">
                  <c:v>2793611.417514905</c:v>
                </c:pt>
                <c:pt idx="663">
                  <c:v>2793611.30034371</c:v>
                </c:pt>
                <c:pt idx="664">
                  <c:v>2793611.506512095</c:v>
                </c:pt>
                <c:pt idx="665">
                  <c:v>2793611.402969573</c:v>
                </c:pt>
                <c:pt idx="666">
                  <c:v>2793611.536845759</c:v>
                </c:pt>
                <c:pt idx="667">
                  <c:v>2793611.746554216</c:v>
                </c:pt>
                <c:pt idx="668">
                  <c:v>2793611.576324052</c:v>
                </c:pt>
                <c:pt idx="669">
                  <c:v>2793611.519022753</c:v>
                </c:pt>
                <c:pt idx="670">
                  <c:v>2793611.464622484</c:v>
                </c:pt>
                <c:pt idx="671">
                  <c:v>2793611.436138246</c:v>
                </c:pt>
                <c:pt idx="672">
                  <c:v>2793611.644384249</c:v>
                </c:pt>
                <c:pt idx="673">
                  <c:v>2793611.778467592</c:v>
                </c:pt>
                <c:pt idx="674">
                  <c:v>2793611.839600618</c:v>
                </c:pt>
                <c:pt idx="675">
                  <c:v>2793611.815376134</c:v>
                </c:pt>
                <c:pt idx="676">
                  <c:v>2793611.847903679</c:v>
                </c:pt>
                <c:pt idx="677">
                  <c:v>2793611.792652249</c:v>
                </c:pt>
                <c:pt idx="678">
                  <c:v>2793611.84959266</c:v>
                </c:pt>
                <c:pt idx="679">
                  <c:v>2793612.045643474</c:v>
                </c:pt>
                <c:pt idx="680">
                  <c:v>2793611.956485094</c:v>
                </c:pt>
                <c:pt idx="681">
                  <c:v>2793612.124093372</c:v>
                </c:pt>
                <c:pt idx="682">
                  <c:v>2793611.968184293</c:v>
                </c:pt>
                <c:pt idx="683">
                  <c:v>2793611.847060051</c:v>
                </c:pt>
                <c:pt idx="684">
                  <c:v>2793612.062648951</c:v>
                </c:pt>
                <c:pt idx="685">
                  <c:v>2793611.919209581</c:v>
                </c:pt>
                <c:pt idx="686">
                  <c:v>2793611.818512786</c:v>
                </c:pt>
                <c:pt idx="687">
                  <c:v>2793612.083498334</c:v>
                </c:pt>
                <c:pt idx="688">
                  <c:v>2793612.402864999</c:v>
                </c:pt>
                <c:pt idx="689">
                  <c:v>2793612.490942096</c:v>
                </c:pt>
                <c:pt idx="690">
                  <c:v>2793612.314571852</c:v>
                </c:pt>
                <c:pt idx="691">
                  <c:v>2793612.321747195</c:v>
                </c:pt>
                <c:pt idx="692">
                  <c:v>2793612.502850395</c:v>
                </c:pt>
                <c:pt idx="693">
                  <c:v>2793612.330367574</c:v>
                </c:pt>
                <c:pt idx="694">
                  <c:v>2793612.20399186</c:v>
                </c:pt>
                <c:pt idx="695">
                  <c:v>2793612.279105329</c:v>
                </c:pt>
                <c:pt idx="696">
                  <c:v>2793612.369752833</c:v>
                </c:pt>
                <c:pt idx="697">
                  <c:v>2793612.263937915</c:v>
                </c:pt>
                <c:pt idx="698">
                  <c:v>2793612.431130691</c:v>
                </c:pt>
                <c:pt idx="699">
                  <c:v>2793612.257528202</c:v>
                </c:pt>
                <c:pt idx="700">
                  <c:v>2793612.320242927</c:v>
                </c:pt>
                <c:pt idx="701">
                  <c:v>2793612.417440912</c:v>
                </c:pt>
                <c:pt idx="702">
                  <c:v>2793612.289426885</c:v>
                </c:pt>
                <c:pt idx="703">
                  <c:v>2793612.228654315</c:v>
                </c:pt>
                <c:pt idx="704">
                  <c:v>2793612.353393095</c:v>
                </c:pt>
                <c:pt idx="705">
                  <c:v>2793612.412318384</c:v>
                </c:pt>
                <c:pt idx="706">
                  <c:v>2793612.266941497</c:v>
                </c:pt>
                <c:pt idx="707">
                  <c:v>2793612.184514733</c:v>
                </c:pt>
                <c:pt idx="708">
                  <c:v>2793612.186229728</c:v>
                </c:pt>
                <c:pt idx="709">
                  <c:v>2793612.196226981</c:v>
                </c:pt>
                <c:pt idx="710">
                  <c:v>2793612.227544401</c:v>
                </c:pt>
                <c:pt idx="711">
                  <c:v>2793612.251982805</c:v>
                </c:pt>
                <c:pt idx="712">
                  <c:v>2793612.294138825</c:v>
                </c:pt>
                <c:pt idx="713">
                  <c:v>2793612.235658017</c:v>
                </c:pt>
                <c:pt idx="714">
                  <c:v>2793612.258210773</c:v>
                </c:pt>
                <c:pt idx="715">
                  <c:v>2793612.337484564</c:v>
                </c:pt>
                <c:pt idx="716">
                  <c:v>2793612.273656911</c:v>
                </c:pt>
                <c:pt idx="717">
                  <c:v>2793612.226853898</c:v>
                </c:pt>
                <c:pt idx="718">
                  <c:v>2793612.244604634</c:v>
                </c:pt>
                <c:pt idx="719">
                  <c:v>2793612.080679213</c:v>
                </c:pt>
                <c:pt idx="720">
                  <c:v>2793612.260763204</c:v>
                </c:pt>
                <c:pt idx="721">
                  <c:v>2793612.308542904</c:v>
                </c:pt>
                <c:pt idx="722">
                  <c:v>2793612.285400466</c:v>
                </c:pt>
                <c:pt idx="723">
                  <c:v>2793612.172048902</c:v>
                </c:pt>
                <c:pt idx="724">
                  <c:v>2793612.205957497</c:v>
                </c:pt>
                <c:pt idx="725">
                  <c:v>2793612.197316999</c:v>
                </c:pt>
                <c:pt idx="726">
                  <c:v>2793612.283675543</c:v>
                </c:pt>
                <c:pt idx="727">
                  <c:v>2793612.261460298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13.3111330817463</c:v>
                </c:pt>
                <c:pt idx="2">
                  <c:v>3.968550766634159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13.4647434987404</c:v>
                </c:pt>
                <c:pt idx="2">
                  <c:v>3.857496624870254</c:v>
                </c:pt>
                <c:pt idx="3">
                  <c:v>0.03594367842887686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0.1536104169941045</c:v>
                </c:pt>
                <c:pt idx="2">
                  <c:v>13.20007893998239</c:v>
                </c:pt>
                <c:pt idx="3">
                  <c:v>4.004494445063037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6.737018753595323</c:v>
                </c:pt>
                <c:pt idx="2">
                  <c:v>7.776606298181743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6.772435646422013</c:v>
                </c:pt>
                <c:pt idx="2">
                  <c:v>7.667405756800394</c:v>
                </c:pt>
                <c:pt idx="3">
                  <c:v>0.151374684802733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0.03541689282669011</c:v>
                </c:pt>
                <c:pt idx="2">
                  <c:v>6.627818212213975</c:v>
                </c:pt>
                <c:pt idx="3">
                  <c:v>7.927980982984475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13.31295677759845</c:v>
                </c:pt>
                <c:pt idx="2">
                  <c:v>3.968844048240225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13.46433146240118</c:v>
                </c:pt>
                <c:pt idx="2">
                  <c:v>3.859414497002464</c:v>
                </c:pt>
                <c:pt idx="3">
                  <c:v>0.03541689282669011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0.151374684802733</c:v>
                </c:pt>
                <c:pt idx="2">
                  <c:v>13.20352722636069</c:v>
                </c:pt>
                <c:pt idx="3">
                  <c:v>4.004260941066917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6.743348586366573</c:v>
                </c:pt>
                <c:pt idx="2">
                  <c:v>7.785850701205701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6.778490031983835</c:v>
                </c:pt>
                <c:pt idx="2">
                  <c:v>7.677482046740457</c:v>
                </c:pt>
                <c:pt idx="3">
                  <c:v>0.1502064652995422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0.035141445617262</c:v>
                </c:pt>
                <c:pt idx="2">
                  <c:v>6.63497993190133</c:v>
                </c:pt>
                <c:pt idx="3">
                  <c:v>7.936057166505243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13.32684936955255</c:v>
                </c:pt>
                <c:pt idx="2">
                  <c:v>3.97284892466787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13.47705583485209</c:v>
                </c:pt>
                <c:pt idx="2">
                  <c:v>3.864255005619304</c:v>
                </c:pt>
                <c:pt idx="3">
                  <c:v>0.035141445617262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0.1502064652995422</c:v>
                </c:pt>
                <c:pt idx="2">
                  <c:v>13.21825545050398</c:v>
                </c:pt>
                <c:pt idx="3">
                  <c:v>4.00799037028513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6.756537068552119</c:v>
                </c:pt>
                <c:pt idx="2">
                  <c:v>7.801748807687555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6.791645575325783</c:v>
                </c:pt>
                <c:pt idx="2">
                  <c:v>7.693452674093389</c:v>
                </c:pt>
                <c:pt idx="3">
                  <c:v>0.150068642857195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0.03510850677366367</c:v>
                </c:pt>
                <c:pt idx="2">
                  <c:v>6.648240934957953</c:v>
                </c:pt>
                <c:pt idx="3">
                  <c:v>7.951817450544751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13.35336870639267</c:v>
                </c:pt>
                <c:pt idx="2">
                  <c:v>3.980726033153646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13.50343734924986</c:v>
                </c:pt>
                <c:pt idx="2">
                  <c:v>3.872205502204921</c:v>
                </c:pt>
                <c:pt idx="3">
                  <c:v>0.03510850677366367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0.150068642857195</c:v>
                </c:pt>
                <c:pt idx="2">
                  <c:v>13.24484817544394</c:v>
                </c:pt>
                <c:pt idx="3">
                  <c:v>4.01583453992731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6.763084961059582</c:v>
                </c:pt>
                <c:pt idx="2">
                  <c:v>7.808726957369232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6.798330435398281</c:v>
                </c:pt>
                <c:pt idx="2">
                  <c:v>7.69999582614412</c:v>
                </c:pt>
                <c:pt idx="3">
                  <c:v>0.1506510615337239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0.03524547433869854</c:v>
                </c:pt>
                <c:pt idx="2">
                  <c:v>6.65435382983447</c:v>
                </c:pt>
                <c:pt idx="3">
                  <c:v>7.959378018902956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13.36584621116331</c:v>
                </c:pt>
                <c:pt idx="2">
                  <c:v>3.984523591540942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13.51649727269703</c:v>
                </c:pt>
                <c:pt idx="2">
                  <c:v>3.87556655431331</c:v>
                </c:pt>
                <c:pt idx="3">
                  <c:v>0.03524547433869854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0.1506510615337239</c:v>
                </c:pt>
                <c:pt idx="2">
                  <c:v>13.25688917393568</c:v>
                </c:pt>
                <c:pt idx="3">
                  <c:v>4.019769065879641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6.762957593825734</c:v>
                </c:pt>
                <c:pt idx="2">
                  <c:v>7.806722023331234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6.798513408156125</c:v>
                </c:pt>
                <c:pt idx="2">
                  <c:v>7.697037747975612</c:v>
                </c:pt>
                <c:pt idx="3">
                  <c:v>0.151968323658472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0.03555581433039065</c:v>
                </c:pt>
                <c:pt idx="2">
                  <c:v>6.653273318470112</c:v>
                </c:pt>
                <c:pt idx="3">
                  <c:v>7.958690346989705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CT y CO!$B$2:$B$729</c:f>
              <c:numCache>
                <c:formatCode>General</c:formatCode>
                <c:ptCount val="728"/>
                <c:pt idx="0">
                  <c:v>13104885.88706098</c:v>
                </c:pt>
                <c:pt idx="1">
                  <c:v>69763080.24902636</c:v>
                </c:pt>
                <c:pt idx="2">
                  <c:v>69044471.88696338</c:v>
                </c:pt>
                <c:pt idx="3">
                  <c:v>68329155.75179958</c:v>
                </c:pt>
                <c:pt idx="4">
                  <c:v>67616194.66908363</c:v>
                </c:pt>
                <c:pt idx="5">
                  <c:v>66906394.0053567</c:v>
                </c:pt>
                <c:pt idx="6">
                  <c:v>66199867.0719403</c:v>
                </c:pt>
                <c:pt idx="7">
                  <c:v>65494983.27295379</c:v>
                </c:pt>
                <c:pt idx="8">
                  <c:v>64790646.7187896</c:v>
                </c:pt>
                <c:pt idx="9">
                  <c:v>64086559.76985938</c:v>
                </c:pt>
                <c:pt idx="10">
                  <c:v>63384059.34449388</c:v>
                </c:pt>
                <c:pt idx="11">
                  <c:v>62684577.34013784</c:v>
                </c:pt>
                <c:pt idx="12">
                  <c:v>61986927.43919514</c:v>
                </c:pt>
                <c:pt idx="13">
                  <c:v>61290020.64647255</c:v>
                </c:pt>
                <c:pt idx="14">
                  <c:v>60566664.30029304</c:v>
                </c:pt>
                <c:pt idx="15">
                  <c:v>59846947.19723549</c:v>
                </c:pt>
                <c:pt idx="16">
                  <c:v>59132596.4049785</c:v>
                </c:pt>
                <c:pt idx="17">
                  <c:v>58425898.63595805</c:v>
                </c:pt>
                <c:pt idx="18">
                  <c:v>38964365.41281293</c:v>
                </c:pt>
                <c:pt idx="19">
                  <c:v>32308190.84345514</c:v>
                </c:pt>
                <c:pt idx="20">
                  <c:v>30432125.46171511</c:v>
                </c:pt>
                <c:pt idx="21">
                  <c:v>29040701.95396211</c:v>
                </c:pt>
                <c:pt idx="22">
                  <c:v>28958315.22506196</c:v>
                </c:pt>
                <c:pt idx="23">
                  <c:v>27900196.54276384</c:v>
                </c:pt>
                <c:pt idx="24">
                  <c:v>27813385.13473549</c:v>
                </c:pt>
                <c:pt idx="25">
                  <c:v>26981382.36712853</c:v>
                </c:pt>
                <c:pt idx="26">
                  <c:v>26891968.99533814</c:v>
                </c:pt>
                <c:pt idx="27">
                  <c:v>26217419.89888167</c:v>
                </c:pt>
                <c:pt idx="28">
                  <c:v>26126685.80369075</c:v>
                </c:pt>
                <c:pt idx="29">
                  <c:v>25574499.84278451</c:v>
                </c:pt>
                <c:pt idx="30">
                  <c:v>25483284.79324685</c:v>
                </c:pt>
                <c:pt idx="31">
                  <c:v>25025627.30176042</c:v>
                </c:pt>
                <c:pt idx="32">
                  <c:v>25056015.12120378</c:v>
                </c:pt>
                <c:pt idx="33">
                  <c:v>25316053.43362221</c:v>
                </c:pt>
                <c:pt idx="34">
                  <c:v>25055979.69645976</c:v>
                </c:pt>
                <c:pt idx="35">
                  <c:v>25316600.84844664</c:v>
                </c:pt>
                <c:pt idx="36">
                  <c:v>24552087.79900224</c:v>
                </c:pt>
                <c:pt idx="37">
                  <c:v>23083344.33787772</c:v>
                </c:pt>
                <c:pt idx="38">
                  <c:v>22217176.45196923</c:v>
                </c:pt>
                <c:pt idx="39">
                  <c:v>21480722.58371591</c:v>
                </c:pt>
                <c:pt idx="40">
                  <c:v>20856471.31413275</c:v>
                </c:pt>
                <c:pt idx="41">
                  <c:v>20627096.6104878</c:v>
                </c:pt>
                <c:pt idx="42">
                  <c:v>20601151.39338088</c:v>
                </c:pt>
                <c:pt idx="43">
                  <c:v>20149665.01374912</c:v>
                </c:pt>
                <c:pt idx="44">
                  <c:v>19761591.29171266</c:v>
                </c:pt>
                <c:pt idx="45">
                  <c:v>19663750.35128816</c:v>
                </c:pt>
                <c:pt idx="46">
                  <c:v>19714080.55796239</c:v>
                </c:pt>
                <c:pt idx="47">
                  <c:v>19379149.91141357</c:v>
                </c:pt>
                <c:pt idx="48">
                  <c:v>19361029.6887753</c:v>
                </c:pt>
                <c:pt idx="49">
                  <c:v>19286371.90131491</c:v>
                </c:pt>
                <c:pt idx="50">
                  <c:v>19263104.69517136</c:v>
                </c:pt>
                <c:pt idx="51">
                  <c:v>19052797.18035118</c:v>
                </c:pt>
                <c:pt idx="52">
                  <c:v>19090472.77340489</c:v>
                </c:pt>
                <c:pt idx="53">
                  <c:v>18878712.45666431</c:v>
                </c:pt>
                <c:pt idx="54">
                  <c:v>18915079.41507377</c:v>
                </c:pt>
                <c:pt idx="55">
                  <c:v>18300977.13525787</c:v>
                </c:pt>
                <c:pt idx="56">
                  <c:v>17911746.09262018</c:v>
                </c:pt>
                <c:pt idx="57">
                  <c:v>17514767.52663533</c:v>
                </c:pt>
                <c:pt idx="58">
                  <c:v>17181982.14988304</c:v>
                </c:pt>
                <c:pt idx="59">
                  <c:v>17044601.55859159</c:v>
                </c:pt>
                <c:pt idx="60">
                  <c:v>17042885.6879003</c:v>
                </c:pt>
                <c:pt idx="61">
                  <c:v>16753082.20555221</c:v>
                </c:pt>
                <c:pt idx="62">
                  <c:v>16501010.80080507</c:v>
                </c:pt>
                <c:pt idx="63">
                  <c:v>16433545.35826246</c:v>
                </c:pt>
                <c:pt idx="64">
                  <c:v>16438047.79102675</c:v>
                </c:pt>
                <c:pt idx="65">
                  <c:v>16332949.32063106</c:v>
                </c:pt>
                <c:pt idx="66">
                  <c:v>16337535.03230402</c:v>
                </c:pt>
                <c:pt idx="67">
                  <c:v>16148587.9642077</c:v>
                </c:pt>
                <c:pt idx="68">
                  <c:v>15947544.7007769</c:v>
                </c:pt>
                <c:pt idx="69">
                  <c:v>15882144.48947125</c:v>
                </c:pt>
                <c:pt idx="70">
                  <c:v>15882105.4489209</c:v>
                </c:pt>
                <c:pt idx="71">
                  <c:v>15837870.54261095</c:v>
                </c:pt>
                <c:pt idx="72">
                  <c:v>15852321.17603653</c:v>
                </c:pt>
                <c:pt idx="73">
                  <c:v>15693163.79573227</c:v>
                </c:pt>
                <c:pt idx="74">
                  <c:v>15441516.4642815</c:v>
                </c:pt>
                <c:pt idx="75">
                  <c:v>15255085.23917341</c:v>
                </c:pt>
                <c:pt idx="76">
                  <c:v>15027753.82362454</c:v>
                </c:pt>
                <c:pt idx="77">
                  <c:v>14893202.63741169</c:v>
                </c:pt>
                <c:pt idx="78">
                  <c:v>14799079.19018961</c:v>
                </c:pt>
                <c:pt idx="79">
                  <c:v>14687586.13578768</c:v>
                </c:pt>
                <c:pt idx="80">
                  <c:v>14527358.62366837</c:v>
                </c:pt>
                <c:pt idx="81">
                  <c:v>14398869.25909198</c:v>
                </c:pt>
                <c:pt idx="82">
                  <c:v>14328358.85153289</c:v>
                </c:pt>
                <c:pt idx="83">
                  <c:v>14302122.34113574</c:v>
                </c:pt>
                <c:pt idx="84">
                  <c:v>14308482.72039892</c:v>
                </c:pt>
                <c:pt idx="85">
                  <c:v>14235311.08604066</c:v>
                </c:pt>
                <c:pt idx="86">
                  <c:v>14230170.57221152</c:v>
                </c:pt>
                <c:pt idx="87">
                  <c:v>14091594.29615739</c:v>
                </c:pt>
                <c:pt idx="88">
                  <c:v>14012448.89437976</c:v>
                </c:pt>
                <c:pt idx="89">
                  <c:v>13980180.59527193</c:v>
                </c:pt>
                <c:pt idx="90">
                  <c:v>13983141.82199235</c:v>
                </c:pt>
                <c:pt idx="91">
                  <c:v>13931497.51548203</c:v>
                </c:pt>
                <c:pt idx="92">
                  <c:v>13924962.13457246</c:v>
                </c:pt>
                <c:pt idx="93">
                  <c:v>13781221.35317523</c:v>
                </c:pt>
                <c:pt idx="94">
                  <c:v>13647097.14745351</c:v>
                </c:pt>
                <c:pt idx="95">
                  <c:v>13556638.01244406</c:v>
                </c:pt>
                <c:pt idx="96">
                  <c:v>13488027.89561171</c:v>
                </c:pt>
                <c:pt idx="97">
                  <c:v>13410864.31031989</c:v>
                </c:pt>
                <c:pt idx="98">
                  <c:v>13305852.12342339</c:v>
                </c:pt>
                <c:pt idx="99">
                  <c:v>13214939.25816451</c:v>
                </c:pt>
                <c:pt idx="100">
                  <c:v>13165358.39068101</c:v>
                </c:pt>
                <c:pt idx="101">
                  <c:v>13148736.17838465</c:v>
                </c:pt>
                <c:pt idx="102">
                  <c:v>13148542.18990995</c:v>
                </c:pt>
                <c:pt idx="103">
                  <c:v>13100202.50338998</c:v>
                </c:pt>
                <c:pt idx="104">
                  <c:v>13044133.80735517</c:v>
                </c:pt>
                <c:pt idx="105">
                  <c:v>12963150.02090063</c:v>
                </c:pt>
                <c:pt idx="106">
                  <c:v>12915549.19866224</c:v>
                </c:pt>
                <c:pt idx="107">
                  <c:v>12897109.82237045</c:v>
                </c:pt>
                <c:pt idx="108">
                  <c:v>12898891.91102991</c:v>
                </c:pt>
                <c:pt idx="109">
                  <c:v>12867985.04471429</c:v>
                </c:pt>
                <c:pt idx="110">
                  <c:v>12868356.78548365</c:v>
                </c:pt>
                <c:pt idx="111">
                  <c:v>12787737.8790712</c:v>
                </c:pt>
                <c:pt idx="112">
                  <c:v>12709862.35955278</c:v>
                </c:pt>
                <c:pt idx="113">
                  <c:v>12653256.87437859</c:v>
                </c:pt>
                <c:pt idx="114">
                  <c:v>12610510.92873106</c:v>
                </c:pt>
                <c:pt idx="115">
                  <c:v>12561405.06975594</c:v>
                </c:pt>
                <c:pt idx="116">
                  <c:v>12493586.07278316</c:v>
                </c:pt>
                <c:pt idx="117">
                  <c:v>12430933.87092997</c:v>
                </c:pt>
                <c:pt idx="118">
                  <c:v>12391832.25000808</c:v>
                </c:pt>
                <c:pt idx="119">
                  <c:v>12377937.60499571</c:v>
                </c:pt>
                <c:pt idx="120">
                  <c:v>12378618.81247003</c:v>
                </c:pt>
                <c:pt idx="121">
                  <c:v>12341535.35848026</c:v>
                </c:pt>
                <c:pt idx="122">
                  <c:v>12302453.79358159</c:v>
                </c:pt>
                <c:pt idx="123">
                  <c:v>12248397.72531163</c:v>
                </c:pt>
                <c:pt idx="124">
                  <c:v>12215366.52606003</c:v>
                </c:pt>
                <c:pt idx="125">
                  <c:v>12202330.80333621</c:v>
                </c:pt>
                <c:pt idx="126">
                  <c:v>12203168.08765942</c:v>
                </c:pt>
                <c:pt idx="127">
                  <c:v>12182601.99979576</c:v>
                </c:pt>
                <c:pt idx="128">
                  <c:v>12183680.49124217</c:v>
                </c:pt>
                <c:pt idx="129">
                  <c:v>12132397.95937176</c:v>
                </c:pt>
                <c:pt idx="130">
                  <c:v>12082558.32080228</c:v>
                </c:pt>
                <c:pt idx="131">
                  <c:v>12046592.76755802</c:v>
                </c:pt>
                <c:pt idx="132">
                  <c:v>12019616.18505213</c:v>
                </c:pt>
                <c:pt idx="133">
                  <c:v>11989362.74407743</c:v>
                </c:pt>
                <c:pt idx="134">
                  <c:v>11945592.54667937</c:v>
                </c:pt>
                <c:pt idx="135">
                  <c:v>11902794.77833621</c:v>
                </c:pt>
                <c:pt idx="136">
                  <c:v>11874380.21088325</c:v>
                </c:pt>
                <c:pt idx="137">
                  <c:v>11864340.63284281</c:v>
                </c:pt>
                <c:pt idx="138">
                  <c:v>11865187.07085762</c:v>
                </c:pt>
                <c:pt idx="139">
                  <c:v>11838073.22556822</c:v>
                </c:pt>
                <c:pt idx="140">
                  <c:v>11809644.85295921</c:v>
                </c:pt>
                <c:pt idx="141">
                  <c:v>11772583.70244857</c:v>
                </c:pt>
                <c:pt idx="142">
                  <c:v>11749298.63208698</c:v>
                </c:pt>
                <c:pt idx="143">
                  <c:v>11740178.93748768</c:v>
                </c:pt>
                <c:pt idx="144">
                  <c:v>11740616.695602</c:v>
                </c:pt>
                <c:pt idx="145">
                  <c:v>11726813.5267114</c:v>
                </c:pt>
                <c:pt idx="146">
                  <c:v>11727295.56599032</c:v>
                </c:pt>
                <c:pt idx="147">
                  <c:v>11693424.68715388</c:v>
                </c:pt>
                <c:pt idx="148">
                  <c:v>11660595.79470298</c:v>
                </c:pt>
                <c:pt idx="149">
                  <c:v>11636739.78715441</c:v>
                </c:pt>
                <c:pt idx="150">
                  <c:v>11619454.35365432</c:v>
                </c:pt>
                <c:pt idx="151">
                  <c:v>11600250.49104243</c:v>
                </c:pt>
                <c:pt idx="152">
                  <c:v>11571291.67829748</c:v>
                </c:pt>
                <c:pt idx="153">
                  <c:v>11541940.48108234</c:v>
                </c:pt>
                <c:pt idx="154">
                  <c:v>11521056.00079494</c:v>
                </c:pt>
                <c:pt idx="155">
                  <c:v>11509071.30713051</c:v>
                </c:pt>
                <c:pt idx="156">
                  <c:v>11501121.87948021</c:v>
                </c:pt>
                <c:pt idx="157">
                  <c:v>11501470.79241394</c:v>
                </c:pt>
                <c:pt idx="158">
                  <c:v>11482075.42127377</c:v>
                </c:pt>
                <c:pt idx="159">
                  <c:v>11455380.6353038</c:v>
                </c:pt>
                <c:pt idx="160">
                  <c:v>11443568.45481822</c:v>
                </c:pt>
                <c:pt idx="161">
                  <c:v>11426881.19289024</c:v>
                </c:pt>
                <c:pt idx="162">
                  <c:v>11420323.87763445</c:v>
                </c:pt>
                <c:pt idx="163">
                  <c:v>11420750.08709685</c:v>
                </c:pt>
                <c:pt idx="164">
                  <c:v>11405415.86802532</c:v>
                </c:pt>
                <c:pt idx="165">
                  <c:v>11384962.67199116</c:v>
                </c:pt>
                <c:pt idx="166">
                  <c:v>11362691.24017117</c:v>
                </c:pt>
                <c:pt idx="167">
                  <c:v>11346798.76771532</c:v>
                </c:pt>
                <c:pt idx="168">
                  <c:v>11335384.52773625</c:v>
                </c:pt>
                <c:pt idx="169">
                  <c:v>11323005.78804912</c:v>
                </c:pt>
                <c:pt idx="170">
                  <c:v>11304124.03189228</c:v>
                </c:pt>
                <c:pt idx="171">
                  <c:v>11284384.11415266</c:v>
                </c:pt>
                <c:pt idx="172">
                  <c:v>11270232.15210989</c:v>
                </c:pt>
                <c:pt idx="173">
                  <c:v>11262508.83723282</c:v>
                </c:pt>
                <c:pt idx="174">
                  <c:v>11257468.01992325</c:v>
                </c:pt>
                <c:pt idx="175">
                  <c:v>11257734.60703182</c:v>
                </c:pt>
                <c:pt idx="176">
                  <c:v>11244852.5940941</c:v>
                </c:pt>
                <c:pt idx="177">
                  <c:v>11226641.91531763</c:v>
                </c:pt>
                <c:pt idx="178">
                  <c:v>11218037.7650616</c:v>
                </c:pt>
                <c:pt idx="179">
                  <c:v>11209384.14154544</c:v>
                </c:pt>
                <c:pt idx="180">
                  <c:v>11197439.75241057</c:v>
                </c:pt>
                <c:pt idx="181">
                  <c:v>11192704.78116552</c:v>
                </c:pt>
                <c:pt idx="182">
                  <c:v>11192831.3161346</c:v>
                </c:pt>
                <c:pt idx="183">
                  <c:v>11182507.89933103</c:v>
                </c:pt>
                <c:pt idx="184">
                  <c:v>11168794.48375032</c:v>
                </c:pt>
                <c:pt idx="185">
                  <c:v>11153907.31082942</c:v>
                </c:pt>
                <c:pt idx="186">
                  <c:v>11146189.52416894</c:v>
                </c:pt>
                <c:pt idx="187">
                  <c:v>11138844.5004144</c:v>
                </c:pt>
                <c:pt idx="188">
                  <c:v>11131031.53551859</c:v>
                </c:pt>
                <c:pt idx="189">
                  <c:v>11118700.59942379</c:v>
                </c:pt>
                <c:pt idx="190">
                  <c:v>11105411.61738699</c:v>
                </c:pt>
                <c:pt idx="191">
                  <c:v>11097089.8187752</c:v>
                </c:pt>
                <c:pt idx="192">
                  <c:v>11091225.14419094</c:v>
                </c:pt>
                <c:pt idx="193">
                  <c:v>11087369.25401294</c:v>
                </c:pt>
                <c:pt idx="194">
                  <c:v>11087537.13849851</c:v>
                </c:pt>
                <c:pt idx="195">
                  <c:v>11074852.40314635</c:v>
                </c:pt>
                <c:pt idx="196">
                  <c:v>11067491.87213225</c:v>
                </c:pt>
                <c:pt idx="197">
                  <c:v>11060668.07703255</c:v>
                </c:pt>
                <c:pt idx="198">
                  <c:v>11054094.60271097</c:v>
                </c:pt>
                <c:pt idx="199">
                  <c:v>11045474.38927906</c:v>
                </c:pt>
                <c:pt idx="200">
                  <c:v>11041447.78505627</c:v>
                </c:pt>
                <c:pt idx="201">
                  <c:v>11038051.79959248</c:v>
                </c:pt>
                <c:pt idx="202">
                  <c:v>11038302.37956281</c:v>
                </c:pt>
                <c:pt idx="203">
                  <c:v>11028078.60373284</c:v>
                </c:pt>
                <c:pt idx="204">
                  <c:v>11018699.72789034</c:v>
                </c:pt>
                <c:pt idx="205">
                  <c:v>11013559.84127525</c:v>
                </c:pt>
                <c:pt idx="206">
                  <c:v>11008239.76751131</c:v>
                </c:pt>
                <c:pt idx="207">
                  <c:v>11000207.09370104</c:v>
                </c:pt>
                <c:pt idx="208">
                  <c:v>10991556.51058006</c:v>
                </c:pt>
                <c:pt idx="209">
                  <c:v>10986034.68045434</c:v>
                </c:pt>
                <c:pt idx="210">
                  <c:v>10982500.0264889</c:v>
                </c:pt>
                <c:pt idx="211">
                  <c:v>10980391.79948716</c:v>
                </c:pt>
                <c:pt idx="212">
                  <c:v>10980515.80494807</c:v>
                </c:pt>
                <c:pt idx="213">
                  <c:v>10972039.5872987</c:v>
                </c:pt>
                <c:pt idx="214">
                  <c:v>10969771.66293644</c:v>
                </c:pt>
                <c:pt idx="215">
                  <c:v>10969793.72761735</c:v>
                </c:pt>
                <c:pt idx="216">
                  <c:v>10963442.518442</c:v>
                </c:pt>
                <c:pt idx="217">
                  <c:v>10958642.39189965</c:v>
                </c:pt>
                <c:pt idx="218">
                  <c:v>10952541.90095577</c:v>
                </c:pt>
                <c:pt idx="219">
                  <c:v>10949530.68746151</c:v>
                </c:pt>
                <c:pt idx="220">
                  <c:v>10945388.76235834</c:v>
                </c:pt>
                <c:pt idx="221">
                  <c:v>10939449.60246542</c:v>
                </c:pt>
                <c:pt idx="222">
                  <c:v>10933398.46995754</c:v>
                </c:pt>
                <c:pt idx="223">
                  <c:v>10930335.17409006</c:v>
                </c:pt>
                <c:pt idx="224">
                  <c:v>10927251.50281335</c:v>
                </c:pt>
                <c:pt idx="225">
                  <c:v>10922296.0615996</c:v>
                </c:pt>
                <c:pt idx="226">
                  <c:v>10916822.42882431</c:v>
                </c:pt>
                <c:pt idx="227">
                  <c:v>10913536.16373108</c:v>
                </c:pt>
                <c:pt idx="228">
                  <c:v>10911246.6788833</c:v>
                </c:pt>
                <c:pt idx="229">
                  <c:v>10909757.34262108</c:v>
                </c:pt>
                <c:pt idx="230">
                  <c:v>10909854.87252854</c:v>
                </c:pt>
                <c:pt idx="231">
                  <c:v>10904509.91798437</c:v>
                </c:pt>
                <c:pt idx="232">
                  <c:v>10902744.01534031</c:v>
                </c:pt>
                <c:pt idx="233">
                  <c:v>10902835.27872715</c:v>
                </c:pt>
                <c:pt idx="234">
                  <c:v>10898584.30493927</c:v>
                </c:pt>
                <c:pt idx="235">
                  <c:v>10895565.72623484</c:v>
                </c:pt>
                <c:pt idx="236">
                  <c:v>10891733.93704181</c:v>
                </c:pt>
                <c:pt idx="237">
                  <c:v>10889940.88636845</c:v>
                </c:pt>
                <c:pt idx="238">
                  <c:v>10887491.64864177</c:v>
                </c:pt>
                <c:pt idx="239">
                  <c:v>10883766.80812665</c:v>
                </c:pt>
                <c:pt idx="240">
                  <c:v>10879980.44915447</c:v>
                </c:pt>
                <c:pt idx="241">
                  <c:v>10877991.21747787</c:v>
                </c:pt>
                <c:pt idx="242">
                  <c:v>10876038.04503174</c:v>
                </c:pt>
                <c:pt idx="243">
                  <c:v>10873156.362185</c:v>
                </c:pt>
                <c:pt idx="244">
                  <c:v>10869997.71111689</c:v>
                </c:pt>
                <c:pt idx="245">
                  <c:v>10868085.30567974</c:v>
                </c:pt>
                <c:pt idx="246">
                  <c:v>10867058.12298559</c:v>
                </c:pt>
                <c:pt idx="247">
                  <c:v>10867137.92273647</c:v>
                </c:pt>
                <c:pt idx="248">
                  <c:v>10866519.38965217</c:v>
                </c:pt>
                <c:pt idx="249">
                  <c:v>10866546.93714023</c:v>
                </c:pt>
                <c:pt idx="250">
                  <c:v>10863398.1337906</c:v>
                </c:pt>
                <c:pt idx="251">
                  <c:v>10861960.8476928</c:v>
                </c:pt>
                <c:pt idx="252">
                  <c:v>10859924.12469883</c:v>
                </c:pt>
                <c:pt idx="253">
                  <c:v>10858139.7179917</c:v>
                </c:pt>
                <c:pt idx="254">
                  <c:v>10855856.31856892</c:v>
                </c:pt>
                <c:pt idx="255">
                  <c:v>10854718.7069444</c:v>
                </c:pt>
                <c:pt idx="256">
                  <c:v>10854627.82553737</c:v>
                </c:pt>
                <c:pt idx="257">
                  <c:v>10852337.43791584</c:v>
                </c:pt>
                <c:pt idx="258">
                  <c:v>10850160.61766637</c:v>
                </c:pt>
                <c:pt idx="259">
                  <c:v>10849124.97418551</c:v>
                </c:pt>
                <c:pt idx="260">
                  <c:v>10848145.84160228</c:v>
                </c:pt>
                <c:pt idx="261">
                  <c:v>10846512.90183058</c:v>
                </c:pt>
                <c:pt idx="262">
                  <c:v>10844661.23006711</c:v>
                </c:pt>
                <c:pt idx="263">
                  <c:v>10843667.18943139</c:v>
                </c:pt>
                <c:pt idx="264">
                  <c:v>10842950.33588785</c:v>
                </c:pt>
                <c:pt idx="265">
                  <c:v>10843017.42904793</c:v>
                </c:pt>
                <c:pt idx="266">
                  <c:v>10842106.78953243</c:v>
                </c:pt>
                <c:pt idx="267">
                  <c:v>10841201.05165344</c:v>
                </c:pt>
                <c:pt idx="268">
                  <c:v>10839670.93075731</c:v>
                </c:pt>
                <c:pt idx="269">
                  <c:v>10839007.79528891</c:v>
                </c:pt>
                <c:pt idx="270">
                  <c:v>10837835.04253435</c:v>
                </c:pt>
                <c:pt idx="271">
                  <c:v>10837047.74754824</c:v>
                </c:pt>
                <c:pt idx="272">
                  <c:v>10836038.20308333</c:v>
                </c:pt>
                <c:pt idx="273">
                  <c:v>10835659.44332359</c:v>
                </c:pt>
                <c:pt idx="274">
                  <c:v>10835662.02708413</c:v>
                </c:pt>
                <c:pt idx="275">
                  <c:v>10834569.34897232</c:v>
                </c:pt>
                <c:pt idx="276">
                  <c:v>10833485.91517841</c:v>
                </c:pt>
                <c:pt idx="277">
                  <c:v>10832909.07887884</c:v>
                </c:pt>
                <c:pt idx="278">
                  <c:v>10832374.82124435</c:v>
                </c:pt>
                <c:pt idx="279">
                  <c:v>10831635.37122652</c:v>
                </c:pt>
                <c:pt idx="280">
                  <c:v>10830788.95425397</c:v>
                </c:pt>
                <c:pt idx="281">
                  <c:v>10830264.05982895</c:v>
                </c:pt>
                <c:pt idx="282">
                  <c:v>10830043.93328583</c:v>
                </c:pt>
                <c:pt idx="283">
                  <c:v>10830118.93749517</c:v>
                </c:pt>
                <c:pt idx="284">
                  <c:v>10829625.15165113</c:v>
                </c:pt>
                <c:pt idx="285">
                  <c:v>10829328.87851962</c:v>
                </c:pt>
                <c:pt idx="286">
                  <c:v>10829393.0938098</c:v>
                </c:pt>
                <c:pt idx="287">
                  <c:v>10828573.09017343</c:v>
                </c:pt>
                <c:pt idx="288">
                  <c:v>10828129.13224385</c:v>
                </c:pt>
                <c:pt idx="289">
                  <c:v>10827757.80552967</c:v>
                </c:pt>
                <c:pt idx="290">
                  <c:v>10827314.66684781</c:v>
                </c:pt>
                <c:pt idx="291">
                  <c:v>10827134.01141433</c:v>
                </c:pt>
                <c:pt idx="292">
                  <c:v>10827241.48444344</c:v>
                </c:pt>
                <c:pt idx="293">
                  <c:v>10826705.80921109</c:v>
                </c:pt>
                <c:pt idx="294">
                  <c:v>10826297.29552506</c:v>
                </c:pt>
                <c:pt idx="295">
                  <c:v>10826117.93191322</c:v>
                </c:pt>
                <c:pt idx="296">
                  <c:v>10826124.08147081</c:v>
                </c:pt>
                <c:pt idx="297">
                  <c:v>10825816.99249797</c:v>
                </c:pt>
                <c:pt idx="298">
                  <c:v>10825565.86966179</c:v>
                </c:pt>
                <c:pt idx="299">
                  <c:v>10825429.78938689</c:v>
                </c:pt>
                <c:pt idx="300">
                  <c:v>10825487.42526966</c:v>
                </c:pt>
                <c:pt idx="301">
                  <c:v>10825316.17679761</c:v>
                </c:pt>
                <c:pt idx="302">
                  <c:v>10825336.95479354</c:v>
                </c:pt>
                <c:pt idx="303">
                  <c:v>10825177.49517747</c:v>
                </c:pt>
                <c:pt idx="304">
                  <c:v>10825282.75230774</c:v>
                </c:pt>
                <c:pt idx="305">
                  <c:v>10824976.04043921</c:v>
                </c:pt>
                <c:pt idx="306">
                  <c:v>10824954.61902868</c:v>
                </c:pt>
                <c:pt idx="307">
                  <c:v>10824953.88679884</c:v>
                </c:pt>
                <c:pt idx="308">
                  <c:v>10824836.0067562</c:v>
                </c:pt>
                <c:pt idx="309">
                  <c:v>10824812.97471123</c:v>
                </c:pt>
                <c:pt idx="310">
                  <c:v>10824742.03479631</c:v>
                </c:pt>
                <c:pt idx="311">
                  <c:v>10824672.00438972</c:v>
                </c:pt>
                <c:pt idx="312">
                  <c:v>10824719.36356263</c:v>
                </c:pt>
                <c:pt idx="313">
                  <c:v>10824709.32923123</c:v>
                </c:pt>
                <c:pt idx="314">
                  <c:v>10824739.3974793</c:v>
                </c:pt>
                <c:pt idx="315">
                  <c:v>10824715.18257516</c:v>
                </c:pt>
                <c:pt idx="316">
                  <c:v>10824719.0203708</c:v>
                </c:pt>
                <c:pt idx="317">
                  <c:v>10824818.07390965</c:v>
                </c:pt>
                <c:pt idx="318">
                  <c:v>10824695.70686756</c:v>
                </c:pt>
                <c:pt idx="319">
                  <c:v>10824654.54800832</c:v>
                </c:pt>
                <c:pt idx="320">
                  <c:v>10824642.17673844</c:v>
                </c:pt>
                <c:pt idx="321">
                  <c:v>10824691.01503898</c:v>
                </c:pt>
                <c:pt idx="322">
                  <c:v>10824581.88018004</c:v>
                </c:pt>
                <c:pt idx="323">
                  <c:v>10824680.58941193</c:v>
                </c:pt>
                <c:pt idx="324">
                  <c:v>10824616.79220679</c:v>
                </c:pt>
                <c:pt idx="325">
                  <c:v>10824741.60462899</c:v>
                </c:pt>
                <c:pt idx="326">
                  <c:v>10824610.20094983</c:v>
                </c:pt>
                <c:pt idx="327">
                  <c:v>10824644.84664343</c:v>
                </c:pt>
                <c:pt idx="328">
                  <c:v>10824628.24187005</c:v>
                </c:pt>
                <c:pt idx="329">
                  <c:v>10824573.96922901</c:v>
                </c:pt>
                <c:pt idx="330">
                  <c:v>10824577.91703377</c:v>
                </c:pt>
                <c:pt idx="331">
                  <c:v>10824589.63231634</c:v>
                </c:pt>
                <c:pt idx="332">
                  <c:v>10824615.97609331</c:v>
                </c:pt>
                <c:pt idx="333">
                  <c:v>10824603.57984201</c:v>
                </c:pt>
                <c:pt idx="334">
                  <c:v>10824589.11480598</c:v>
                </c:pt>
                <c:pt idx="335">
                  <c:v>10824606.6116309</c:v>
                </c:pt>
                <c:pt idx="336">
                  <c:v>10824586.77991323</c:v>
                </c:pt>
                <c:pt idx="337">
                  <c:v>10824573.65652322</c:v>
                </c:pt>
                <c:pt idx="338">
                  <c:v>10824531.62587209</c:v>
                </c:pt>
                <c:pt idx="339">
                  <c:v>10824546.08213735</c:v>
                </c:pt>
                <c:pt idx="340">
                  <c:v>10824517.0581604</c:v>
                </c:pt>
                <c:pt idx="341">
                  <c:v>10824528.6548417</c:v>
                </c:pt>
                <c:pt idx="342">
                  <c:v>10824492.71536614</c:v>
                </c:pt>
                <c:pt idx="343">
                  <c:v>10824508.04923259</c:v>
                </c:pt>
                <c:pt idx="344">
                  <c:v>10824512.20334113</c:v>
                </c:pt>
                <c:pt idx="345">
                  <c:v>10824495.05393992</c:v>
                </c:pt>
                <c:pt idx="346">
                  <c:v>10824497.14820232</c:v>
                </c:pt>
                <c:pt idx="347">
                  <c:v>10824509.38917098</c:v>
                </c:pt>
                <c:pt idx="348">
                  <c:v>10824503.70626216</c:v>
                </c:pt>
                <c:pt idx="349">
                  <c:v>10824510.91772986</c:v>
                </c:pt>
                <c:pt idx="350">
                  <c:v>10824489.31782199</c:v>
                </c:pt>
                <c:pt idx="351">
                  <c:v>10824498.47903637</c:v>
                </c:pt>
                <c:pt idx="352">
                  <c:v>10824531.33366659</c:v>
                </c:pt>
                <c:pt idx="353">
                  <c:v>10824497.6747037</c:v>
                </c:pt>
                <c:pt idx="354">
                  <c:v>10824490.2083388</c:v>
                </c:pt>
                <c:pt idx="355">
                  <c:v>10824505.17049863</c:v>
                </c:pt>
                <c:pt idx="356">
                  <c:v>10824497.62576992</c:v>
                </c:pt>
                <c:pt idx="357">
                  <c:v>10824494.8285565</c:v>
                </c:pt>
                <c:pt idx="358">
                  <c:v>10824512.15114438</c:v>
                </c:pt>
                <c:pt idx="359">
                  <c:v>10824487.64608631</c:v>
                </c:pt>
                <c:pt idx="360">
                  <c:v>10824490.81158592</c:v>
                </c:pt>
                <c:pt idx="361">
                  <c:v>10824487.38045729</c:v>
                </c:pt>
                <c:pt idx="362">
                  <c:v>10824494.17243345</c:v>
                </c:pt>
                <c:pt idx="363">
                  <c:v>10824484.30445713</c:v>
                </c:pt>
                <c:pt idx="364">
                  <c:v>10824492.38680496</c:v>
                </c:pt>
                <c:pt idx="365">
                  <c:v>10824498.13688083</c:v>
                </c:pt>
                <c:pt idx="366">
                  <c:v>10824485.3101327</c:v>
                </c:pt>
                <c:pt idx="367">
                  <c:v>10824488.85784853</c:v>
                </c:pt>
                <c:pt idx="368">
                  <c:v>10824493.31027685</c:v>
                </c:pt>
                <c:pt idx="369">
                  <c:v>10824478.4261543</c:v>
                </c:pt>
                <c:pt idx="370">
                  <c:v>10824484.17288465</c:v>
                </c:pt>
                <c:pt idx="371">
                  <c:v>10824466.93046426</c:v>
                </c:pt>
                <c:pt idx="372">
                  <c:v>10824471.60634142</c:v>
                </c:pt>
                <c:pt idx="373">
                  <c:v>10824474.8675804</c:v>
                </c:pt>
                <c:pt idx="374">
                  <c:v>10824465.37772296</c:v>
                </c:pt>
                <c:pt idx="375">
                  <c:v>10824467.9240344</c:v>
                </c:pt>
                <c:pt idx="376">
                  <c:v>10824462.28487997</c:v>
                </c:pt>
                <c:pt idx="377">
                  <c:v>10824467.38609142</c:v>
                </c:pt>
                <c:pt idx="378">
                  <c:v>10824458.68792305</c:v>
                </c:pt>
                <c:pt idx="379">
                  <c:v>10824459.76348169</c:v>
                </c:pt>
                <c:pt idx="380">
                  <c:v>10824455.52881305</c:v>
                </c:pt>
                <c:pt idx="381">
                  <c:v>10824459.65829234</c:v>
                </c:pt>
                <c:pt idx="382">
                  <c:v>10824462.84826297</c:v>
                </c:pt>
                <c:pt idx="383">
                  <c:v>10824457.15603113</c:v>
                </c:pt>
                <c:pt idx="384">
                  <c:v>10824453.93614784</c:v>
                </c:pt>
                <c:pt idx="385">
                  <c:v>10824458.77939631</c:v>
                </c:pt>
                <c:pt idx="386">
                  <c:v>10824455.57430997</c:v>
                </c:pt>
                <c:pt idx="387">
                  <c:v>10824460.30594578</c:v>
                </c:pt>
                <c:pt idx="388">
                  <c:v>10824458.25878769</c:v>
                </c:pt>
                <c:pt idx="389">
                  <c:v>10824457.58321632</c:v>
                </c:pt>
                <c:pt idx="390">
                  <c:v>10824450.05553297</c:v>
                </c:pt>
                <c:pt idx="391">
                  <c:v>10824454.31619238</c:v>
                </c:pt>
                <c:pt idx="392">
                  <c:v>10824459.13645468</c:v>
                </c:pt>
                <c:pt idx="393">
                  <c:v>10824451.96855877</c:v>
                </c:pt>
                <c:pt idx="394">
                  <c:v>10824449.47513329</c:v>
                </c:pt>
                <c:pt idx="395">
                  <c:v>10824450.04382268</c:v>
                </c:pt>
                <c:pt idx="396">
                  <c:v>10824452.46073864</c:v>
                </c:pt>
                <c:pt idx="397">
                  <c:v>10824452.30799677</c:v>
                </c:pt>
                <c:pt idx="398">
                  <c:v>10824453.04404021</c:v>
                </c:pt>
                <c:pt idx="399">
                  <c:v>10824449.68117641</c:v>
                </c:pt>
                <c:pt idx="400">
                  <c:v>10824456.53266777</c:v>
                </c:pt>
                <c:pt idx="401">
                  <c:v>10824449.30650504</c:v>
                </c:pt>
                <c:pt idx="402">
                  <c:v>10824456.75914322</c:v>
                </c:pt>
                <c:pt idx="403">
                  <c:v>10824450.16407272</c:v>
                </c:pt>
                <c:pt idx="404">
                  <c:v>10824452.1503171</c:v>
                </c:pt>
                <c:pt idx="405">
                  <c:v>10824454.65962776</c:v>
                </c:pt>
                <c:pt idx="406">
                  <c:v>10824451.29632258</c:v>
                </c:pt>
                <c:pt idx="407">
                  <c:v>10824452.24414592</c:v>
                </c:pt>
                <c:pt idx="408">
                  <c:v>10824450.12269825</c:v>
                </c:pt>
                <c:pt idx="409">
                  <c:v>10824450.99988564</c:v>
                </c:pt>
                <c:pt idx="410">
                  <c:v>10824449.0941178</c:v>
                </c:pt>
                <c:pt idx="411">
                  <c:v>10824447.87349843</c:v>
                </c:pt>
                <c:pt idx="412">
                  <c:v>10824449.79419602</c:v>
                </c:pt>
                <c:pt idx="413">
                  <c:v>10824448.20263251</c:v>
                </c:pt>
                <c:pt idx="414">
                  <c:v>10824449.05510047</c:v>
                </c:pt>
                <c:pt idx="415">
                  <c:v>10824446.50348609</c:v>
                </c:pt>
                <c:pt idx="416">
                  <c:v>10824445.8354608</c:v>
                </c:pt>
                <c:pt idx="417">
                  <c:v>10824444.85254336</c:v>
                </c:pt>
                <c:pt idx="418">
                  <c:v>10824444.14319774</c:v>
                </c:pt>
                <c:pt idx="419">
                  <c:v>10824443.91803848</c:v>
                </c:pt>
                <c:pt idx="420">
                  <c:v>10824444.90286013</c:v>
                </c:pt>
                <c:pt idx="421">
                  <c:v>10824445.64283671</c:v>
                </c:pt>
                <c:pt idx="422">
                  <c:v>10824445.4149669</c:v>
                </c:pt>
                <c:pt idx="423">
                  <c:v>10824444.37924255</c:v>
                </c:pt>
                <c:pt idx="424">
                  <c:v>10824444.84979084</c:v>
                </c:pt>
                <c:pt idx="425">
                  <c:v>10824443.84074922</c:v>
                </c:pt>
                <c:pt idx="426">
                  <c:v>10824444.59841923</c:v>
                </c:pt>
                <c:pt idx="427">
                  <c:v>10824445.04970088</c:v>
                </c:pt>
                <c:pt idx="428">
                  <c:v>10824444.57876084</c:v>
                </c:pt>
                <c:pt idx="429">
                  <c:v>10824445.61594876</c:v>
                </c:pt>
                <c:pt idx="430">
                  <c:v>10824444.96380009</c:v>
                </c:pt>
                <c:pt idx="431">
                  <c:v>10824443.65934676</c:v>
                </c:pt>
                <c:pt idx="432">
                  <c:v>10824444.60609687</c:v>
                </c:pt>
                <c:pt idx="433">
                  <c:v>10824443.94750046</c:v>
                </c:pt>
                <c:pt idx="434">
                  <c:v>10824444.40462163</c:v>
                </c:pt>
                <c:pt idx="435">
                  <c:v>10824443.9692761</c:v>
                </c:pt>
                <c:pt idx="436">
                  <c:v>10824443.95785196</c:v>
                </c:pt>
                <c:pt idx="437">
                  <c:v>10824445.04107533</c:v>
                </c:pt>
                <c:pt idx="438">
                  <c:v>10824444.39675189</c:v>
                </c:pt>
                <c:pt idx="439">
                  <c:v>10824445.55191418</c:v>
                </c:pt>
                <c:pt idx="440">
                  <c:v>10824443.69281188</c:v>
                </c:pt>
                <c:pt idx="441">
                  <c:v>10824443.79716726</c:v>
                </c:pt>
                <c:pt idx="442">
                  <c:v>10824445.18777969</c:v>
                </c:pt>
                <c:pt idx="443">
                  <c:v>10824443.84638449</c:v>
                </c:pt>
                <c:pt idx="444">
                  <c:v>10824443.55125382</c:v>
                </c:pt>
                <c:pt idx="445">
                  <c:v>10824443.92734741</c:v>
                </c:pt>
                <c:pt idx="446">
                  <c:v>10824443.06490454</c:v>
                </c:pt>
                <c:pt idx="447">
                  <c:v>10824443.29192736</c:v>
                </c:pt>
                <c:pt idx="448">
                  <c:v>10824443.32616137</c:v>
                </c:pt>
                <c:pt idx="449">
                  <c:v>10824442.81931658</c:v>
                </c:pt>
                <c:pt idx="450">
                  <c:v>10824442.48660837</c:v>
                </c:pt>
                <c:pt idx="451">
                  <c:v>10824442.29609823</c:v>
                </c:pt>
                <c:pt idx="452">
                  <c:v>10824442.84051691</c:v>
                </c:pt>
                <c:pt idx="453">
                  <c:v>10824442.55768517</c:v>
                </c:pt>
                <c:pt idx="454">
                  <c:v>10824442.74971996</c:v>
                </c:pt>
                <c:pt idx="455">
                  <c:v>10824442.22485243</c:v>
                </c:pt>
                <c:pt idx="456">
                  <c:v>10824442.3004832</c:v>
                </c:pt>
                <c:pt idx="457">
                  <c:v>10824442.20760399</c:v>
                </c:pt>
                <c:pt idx="458">
                  <c:v>10824442.52369057</c:v>
                </c:pt>
                <c:pt idx="459">
                  <c:v>10824442.15531418</c:v>
                </c:pt>
                <c:pt idx="460">
                  <c:v>10824442.21070662</c:v>
                </c:pt>
                <c:pt idx="461">
                  <c:v>10824442.30424074</c:v>
                </c:pt>
                <c:pt idx="462">
                  <c:v>10824442.46421965</c:v>
                </c:pt>
                <c:pt idx="463">
                  <c:v>10824442.27410885</c:v>
                </c:pt>
                <c:pt idx="464">
                  <c:v>10824442.37314861</c:v>
                </c:pt>
                <c:pt idx="465">
                  <c:v>10824441.88359086</c:v>
                </c:pt>
                <c:pt idx="466">
                  <c:v>10824442.03726531</c:v>
                </c:pt>
                <c:pt idx="467">
                  <c:v>10824441.95670207</c:v>
                </c:pt>
                <c:pt idx="468">
                  <c:v>10824441.85626677</c:v>
                </c:pt>
                <c:pt idx="469">
                  <c:v>10824441.97719279</c:v>
                </c:pt>
                <c:pt idx="470">
                  <c:v>10824442.1878463</c:v>
                </c:pt>
                <c:pt idx="471">
                  <c:v>10824442.0827026</c:v>
                </c:pt>
                <c:pt idx="472">
                  <c:v>10824442.08091877</c:v>
                </c:pt>
                <c:pt idx="473">
                  <c:v>10824442.03978738</c:v>
                </c:pt>
                <c:pt idx="474">
                  <c:v>10824441.94377626</c:v>
                </c:pt>
                <c:pt idx="475">
                  <c:v>10824441.96980275</c:v>
                </c:pt>
                <c:pt idx="476">
                  <c:v>10824441.79764732</c:v>
                </c:pt>
                <c:pt idx="477">
                  <c:v>10824441.73829801</c:v>
                </c:pt>
                <c:pt idx="478">
                  <c:v>10824442.00299529</c:v>
                </c:pt>
                <c:pt idx="479">
                  <c:v>10824441.85102147</c:v>
                </c:pt>
                <c:pt idx="480">
                  <c:v>10824441.84535828</c:v>
                </c:pt>
                <c:pt idx="481">
                  <c:v>10824441.85199386</c:v>
                </c:pt>
                <c:pt idx="482">
                  <c:v>10824441.74239267</c:v>
                </c:pt>
                <c:pt idx="483">
                  <c:v>10824441.8336751</c:v>
                </c:pt>
                <c:pt idx="484">
                  <c:v>10824441.53896773</c:v>
                </c:pt>
                <c:pt idx="485">
                  <c:v>10824441.55797253</c:v>
                </c:pt>
                <c:pt idx="486">
                  <c:v>10824441.33962454</c:v>
                </c:pt>
                <c:pt idx="487">
                  <c:v>10824441.35853542</c:v>
                </c:pt>
                <c:pt idx="488">
                  <c:v>10824441.28013389</c:v>
                </c:pt>
                <c:pt idx="489">
                  <c:v>10824441.32695344</c:v>
                </c:pt>
                <c:pt idx="490">
                  <c:v>10824441.33636482</c:v>
                </c:pt>
                <c:pt idx="491">
                  <c:v>10824441.30421798</c:v>
                </c:pt>
                <c:pt idx="492">
                  <c:v>10824441.36577381</c:v>
                </c:pt>
                <c:pt idx="493">
                  <c:v>10824441.3652369</c:v>
                </c:pt>
                <c:pt idx="494">
                  <c:v>10824441.30769155</c:v>
                </c:pt>
                <c:pt idx="495">
                  <c:v>10824441.3068506</c:v>
                </c:pt>
                <c:pt idx="496">
                  <c:v>10824441.26719826</c:v>
                </c:pt>
                <c:pt idx="497">
                  <c:v>10824441.29880709</c:v>
                </c:pt>
                <c:pt idx="498">
                  <c:v>10824441.25600997</c:v>
                </c:pt>
                <c:pt idx="499">
                  <c:v>10824441.27856535</c:v>
                </c:pt>
                <c:pt idx="500">
                  <c:v>10824441.26773393</c:v>
                </c:pt>
                <c:pt idx="501">
                  <c:v>10824441.27836115</c:v>
                </c:pt>
                <c:pt idx="502">
                  <c:v>10824441.29270277</c:v>
                </c:pt>
                <c:pt idx="503">
                  <c:v>10824441.27597114</c:v>
                </c:pt>
                <c:pt idx="504">
                  <c:v>10824441.23433802</c:v>
                </c:pt>
                <c:pt idx="505">
                  <c:v>10824441.2543348</c:v>
                </c:pt>
                <c:pt idx="506">
                  <c:v>10824441.22742444</c:v>
                </c:pt>
                <c:pt idx="507">
                  <c:v>10824441.25211936</c:v>
                </c:pt>
                <c:pt idx="508">
                  <c:v>10824441.18946718</c:v>
                </c:pt>
                <c:pt idx="509">
                  <c:v>10824441.17224556</c:v>
                </c:pt>
                <c:pt idx="510">
                  <c:v>10824441.17527195</c:v>
                </c:pt>
                <c:pt idx="511">
                  <c:v>10824441.17792053</c:v>
                </c:pt>
                <c:pt idx="512">
                  <c:v>10824441.18119213</c:v>
                </c:pt>
                <c:pt idx="513">
                  <c:v>10824441.18446218</c:v>
                </c:pt>
                <c:pt idx="514">
                  <c:v>10824441.16663863</c:v>
                </c:pt>
                <c:pt idx="515">
                  <c:v>10824441.17830576</c:v>
                </c:pt>
                <c:pt idx="516">
                  <c:v>10824441.18383816</c:v>
                </c:pt>
                <c:pt idx="517">
                  <c:v>10824441.18520389</c:v>
                </c:pt>
                <c:pt idx="518">
                  <c:v>10824441.18933565</c:v>
                </c:pt>
                <c:pt idx="519">
                  <c:v>10824441.18735643</c:v>
                </c:pt>
                <c:pt idx="520">
                  <c:v>10824441.18703286</c:v>
                </c:pt>
                <c:pt idx="521">
                  <c:v>10824441.17980818</c:v>
                </c:pt>
                <c:pt idx="522">
                  <c:v>10824441.15700496</c:v>
                </c:pt>
                <c:pt idx="523">
                  <c:v>10824441.17053968</c:v>
                </c:pt>
                <c:pt idx="524">
                  <c:v>10824441.16125703</c:v>
                </c:pt>
                <c:pt idx="525">
                  <c:v>10824441.16216347</c:v>
                </c:pt>
                <c:pt idx="526">
                  <c:v>10824441.19220374</c:v>
                </c:pt>
                <c:pt idx="527">
                  <c:v>10824441.15760183</c:v>
                </c:pt>
                <c:pt idx="528">
                  <c:v>10824441.17216362</c:v>
                </c:pt>
                <c:pt idx="529">
                  <c:v>10824441.1651356</c:v>
                </c:pt>
                <c:pt idx="530">
                  <c:v>10824441.15301608</c:v>
                </c:pt>
                <c:pt idx="531">
                  <c:v>10824441.1731901</c:v>
                </c:pt>
                <c:pt idx="532">
                  <c:v>10824441.15146577</c:v>
                </c:pt>
                <c:pt idx="533">
                  <c:v>10824441.15594396</c:v>
                </c:pt>
                <c:pt idx="534">
                  <c:v>10824441.1522294</c:v>
                </c:pt>
                <c:pt idx="535">
                  <c:v>10824441.14843605</c:v>
                </c:pt>
                <c:pt idx="536">
                  <c:v>10824441.15574292</c:v>
                </c:pt>
                <c:pt idx="537">
                  <c:v>10824441.15476746</c:v>
                </c:pt>
                <c:pt idx="538">
                  <c:v>10824441.15165978</c:v>
                </c:pt>
                <c:pt idx="539">
                  <c:v>10824441.15273222</c:v>
                </c:pt>
                <c:pt idx="540">
                  <c:v>10824441.14538836</c:v>
                </c:pt>
                <c:pt idx="541">
                  <c:v>10824441.14027888</c:v>
                </c:pt>
                <c:pt idx="542">
                  <c:v>10824441.13553851</c:v>
                </c:pt>
                <c:pt idx="543">
                  <c:v>10824441.13241122</c:v>
                </c:pt>
                <c:pt idx="544">
                  <c:v>10824441.13934743</c:v>
                </c:pt>
                <c:pt idx="545">
                  <c:v>10824441.13594562</c:v>
                </c:pt>
                <c:pt idx="546">
                  <c:v>10824441.14010457</c:v>
                </c:pt>
                <c:pt idx="547">
                  <c:v>10824441.1360321</c:v>
                </c:pt>
                <c:pt idx="548">
                  <c:v>10824441.13298718</c:v>
                </c:pt>
                <c:pt idx="549">
                  <c:v>10824441.13277742</c:v>
                </c:pt>
                <c:pt idx="550">
                  <c:v>10824441.13734926</c:v>
                </c:pt>
                <c:pt idx="551">
                  <c:v>10824441.13472596</c:v>
                </c:pt>
                <c:pt idx="552">
                  <c:v>10824441.13665881</c:v>
                </c:pt>
                <c:pt idx="553">
                  <c:v>10824441.13218707</c:v>
                </c:pt>
                <c:pt idx="554">
                  <c:v>10824441.13295318</c:v>
                </c:pt>
                <c:pt idx="555">
                  <c:v>10824441.13135035</c:v>
                </c:pt>
                <c:pt idx="556">
                  <c:v>10824441.13274464</c:v>
                </c:pt>
                <c:pt idx="557">
                  <c:v>10824441.13425232</c:v>
                </c:pt>
                <c:pt idx="558">
                  <c:v>10824441.13250073</c:v>
                </c:pt>
                <c:pt idx="559">
                  <c:v>10824441.13169986</c:v>
                </c:pt>
                <c:pt idx="560">
                  <c:v>10824441.13112948</c:v>
                </c:pt>
                <c:pt idx="561">
                  <c:v>10824441.13118197</c:v>
                </c:pt>
                <c:pt idx="562">
                  <c:v>10824441.13194108</c:v>
                </c:pt>
                <c:pt idx="563">
                  <c:v>10824441.13050631</c:v>
                </c:pt>
                <c:pt idx="564">
                  <c:v>10824441.132323</c:v>
                </c:pt>
                <c:pt idx="565">
                  <c:v>10824441.12897234</c:v>
                </c:pt>
                <c:pt idx="566">
                  <c:v>10824441.12939936</c:v>
                </c:pt>
                <c:pt idx="567">
                  <c:v>10824441.13005727</c:v>
                </c:pt>
                <c:pt idx="568">
                  <c:v>10824441.12918377</c:v>
                </c:pt>
                <c:pt idx="569">
                  <c:v>10824441.12997014</c:v>
                </c:pt>
                <c:pt idx="570">
                  <c:v>10824441.13005227</c:v>
                </c:pt>
                <c:pt idx="571">
                  <c:v>10824441.12966269</c:v>
                </c:pt>
                <c:pt idx="572">
                  <c:v>10824441.13016037</c:v>
                </c:pt>
                <c:pt idx="573">
                  <c:v>10824441.12988909</c:v>
                </c:pt>
                <c:pt idx="574">
                  <c:v>10824441.12871544</c:v>
                </c:pt>
                <c:pt idx="575">
                  <c:v>10824441.12966599</c:v>
                </c:pt>
                <c:pt idx="576">
                  <c:v>10824441.12913977</c:v>
                </c:pt>
                <c:pt idx="577">
                  <c:v>10824441.13020751</c:v>
                </c:pt>
                <c:pt idx="578">
                  <c:v>10824441.12900675</c:v>
                </c:pt>
                <c:pt idx="579">
                  <c:v>10824441.12920448</c:v>
                </c:pt>
                <c:pt idx="580">
                  <c:v>10824441.12817435</c:v>
                </c:pt>
                <c:pt idx="581">
                  <c:v>10824441.12857042</c:v>
                </c:pt>
                <c:pt idx="582">
                  <c:v>10824441.1279327</c:v>
                </c:pt>
                <c:pt idx="583">
                  <c:v>10824441.12828454</c:v>
                </c:pt>
                <c:pt idx="584">
                  <c:v>10824441.12801471</c:v>
                </c:pt>
                <c:pt idx="585">
                  <c:v>10824441.12825716</c:v>
                </c:pt>
                <c:pt idx="586">
                  <c:v>10824441.12774419</c:v>
                </c:pt>
                <c:pt idx="587">
                  <c:v>10824441.12805344</c:v>
                </c:pt>
                <c:pt idx="588">
                  <c:v>10824441.12732183</c:v>
                </c:pt>
                <c:pt idx="589">
                  <c:v>10824441.12759401</c:v>
                </c:pt>
                <c:pt idx="590">
                  <c:v>10824441.12680224</c:v>
                </c:pt>
                <c:pt idx="591">
                  <c:v>10824441.12691288</c:v>
                </c:pt>
                <c:pt idx="592">
                  <c:v>10824441.12716445</c:v>
                </c:pt>
                <c:pt idx="593">
                  <c:v>10824441.12690072</c:v>
                </c:pt>
                <c:pt idx="594">
                  <c:v>10824441.12677665</c:v>
                </c:pt>
                <c:pt idx="595">
                  <c:v>10824441.12695697</c:v>
                </c:pt>
                <c:pt idx="596">
                  <c:v>10824441.12680199</c:v>
                </c:pt>
                <c:pt idx="597">
                  <c:v>10824441.12699006</c:v>
                </c:pt>
                <c:pt idx="598">
                  <c:v>10824441.12703625</c:v>
                </c:pt>
                <c:pt idx="599">
                  <c:v>10824441.12704917</c:v>
                </c:pt>
                <c:pt idx="600">
                  <c:v>10824441.12697041</c:v>
                </c:pt>
                <c:pt idx="601">
                  <c:v>10824441.12668195</c:v>
                </c:pt>
                <c:pt idx="602">
                  <c:v>10824441.1270731</c:v>
                </c:pt>
                <c:pt idx="603">
                  <c:v>10824441.12700031</c:v>
                </c:pt>
                <c:pt idx="604">
                  <c:v>10824441.12690711</c:v>
                </c:pt>
                <c:pt idx="605">
                  <c:v>10824441.12684936</c:v>
                </c:pt>
                <c:pt idx="606">
                  <c:v>10824441.12697889</c:v>
                </c:pt>
                <c:pt idx="607">
                  <c:v>10824441.12673681</c:v>
                </c:pt>
                <c:pt idx="608">
                  <c:v>10824441.1268745</c:v>
                </c:pt>
                <c:pt idx="609">
                  <c:v>10824441.12678988</c:v>
                </c:pt>
                <c:pt idx="610">
                  <c:v>10824441.12674083</c:v>
                </c:pt>
                <c:pt idx="611">
                  <c:v>10824441.1266687</c:v>
                </c:pt>
                <c:pt idx="612">
                  <c:v>10824441.12672911</c:v>
                </c:pt>
                <c:pt idx="613">
                  <c:v>10824441.12665833</c:v>
                </c:pt>
                <c:pt idx="614">
                  <c:v>10824441.12657988</c:v>
                </c:pt>
                <c:pt idx="615">
                  <c:v>10824441.12657933</c:v>
                </c:pt>
                <c:pt idx="616">
                  <c:v>10824441.12670531</c:v>
                </c:pt>
                <c:pt idx="617">
                  <c:v>10824441.12661568</c:v>
                </c:pt>
                <c:pt idx="618">
                  <c:v>10824441.12663606</c:v>
                </c:pt>
                <c:pt idx="619">
                  <c:v>10824441.12645657</c:v>
                </c:pt>
                <c:pt idx="620">
                  <c:v>10824441.12636108</c:v>
                </c:pt>
                <c:pt idx="621">
                  <c:v>10824441.12639954</c:v>
                </c:pt>
                <c:pt idx="622">
                  <c:v>10824441.1264077</c:v>
                </c:pt>
                <c:pt idx="623">
                  <c:v>10824441.12635044</c:v>
                </c:pt>
                <c:pt idx="624">
                  <c:v>10824441.12646603</c:v>
                </c:pt>
                <c:pt idx="625">
                  <c:v>10824441.12641139</c:v>
                </c:pt>
                <c:pt idx="626">
                  <c:v>10824441.12638898</c:v>
                </c:pt>
                <c:pt idx="627">
                  <c:v>10824441.12634009</c:v>
                </c:pt>
                <c:pt idx="628">
                  <c:v>10824441.12643463</c:v>
                </c:pt>
                <c:pt idx="629">
                  <c:v>10824441.1264331</c:v>
                </c:pt>
                <c:pt idx="630">
                  <c:v>10824441.12636751</c:v>
                </c:pt>
                <c:pt idx="631">
                  <c:v>10824441.12641824</c:v>
                </c:pt>
                <c:pt idx="632">
                  <c:v>10824441.12644638</c:v>
                </c:pt>
                <c:pt idx="633">
                  <c:v>10824441.12632878</c:v>
                </c:pt>
                <c:pt idx="634">
                  <c:v>10824441.12633716</c:v>
                </c:pt>
                <c:pt idx="635">
                  <c:v>10824441.1263777</c:v>
                </c:pt>
                <c:pt idx="636">
                  <c:v>10824441.12652229</c:v>
                </c:pt>
                <c:pt idx="637">
                  <c:v>10824441.12635374</c:v>
                </c:pt>
                <c:pt idx="638">
                  <c:v>10824441.12641044</c:v>
                </c:pt>
                <c:pt idx="639">
                  <c:v>10824441.12632325</c:v>
                </c:pt>
                <c:pt idx="640">
                  <c:v>10824441.12633819</c:v>
                </c:pt>
                <c:pt idx="641">
                  <c:v>10824441.12629632</c:v>
                </c:pt>
                <c:pt idx="642">
                  <c:v>10824441.12632283</c:v>
                </c:pt>
                <c:pt idx="643">
                  <c:v>10824441.1262863</c:v>
                </c:pt>
                <c:pt idx="644">
                  <c:v>10824441.12628043</c:v>
                </c:pt>
                <c:pt idx="645">
                  <c:v>10824441.12630047</c:v>
                </c:pt>
                <c:pt idx="646">
                  <c:v>10824441.12626645</c:v>
                </c:pt>
                <c:pt idx="647">
                  <c:v>10824441.12626124</c:v>
                </c:pt>
                <c:pt idx="648">
                  <c:v>10824441.12626586</c:v>
                </c:pt>
                <c:pt idx="649">
                  <c:v>10824441.12625249</c:v>
                </c:pt>
                <c:pt idx="650">
                  <c:v>10824441.12625461</c:v>
                </c:pt>
                <c:pt idx="651">
                  <c:v>10824441.12627771</c:v>
                </c:pt>
                <c:pt idx="652">
                  <c:v>10824441.12627323</c:v>
                </c:pt>
                <c:pt idx="653">
                  <c:v>10824441.12627735</c:v>
                </c:pt>
                <c:pt idx="654">
                  <c:v>10824441.12624127</c:v>
                </c:pt>
                <c:pt idx="655">
                  <c:v>10824441.12625393</c:v>
                </c:pt>
                <c:pt idx="656">
                  <c:v>10824441.12625662</c:v>
                </c:pt>
                <c:pt idx="657">
                  <c:v>10824441.12625195</c:v>
                </c:pt>
                <c:pt idx="658">
                  <c:v>10824441.12625057</c:v>
                </c:pt>
                <c:pt idx="659">
                  <c:v>10824441.12625215</c:v>
                </c:pt>
                <c:pt idx="660">
                  <c:v>10824441.12625138</c:v>
                </c:pt>
                <c:pt idx="661">
                  <c:v>10824441.12627241</c:v>
                </c:pt>
                <c:pt idx="662">
                  <c:v>10824441.12623834</c:v>
                </c:pt>
                <c:pt idx="663">
                  <c:v>10824441.12623728</c:v>
                </c:pt>
                <c:pt idx="664">
                  <c:v>10824441.12623388</c:v>
                </c:pt>
                <c:pt idx="665">
                  <c:v>10824441.12624102</c:v>
                </c:pt>
                <c:pt idx="666">
                  <c:v>10824441.12623512</c:v>
                </c:pt>
                <c:pt idx="667">
                  <c:v>10824441.12623443</c:v>
                </c:pt>
                <c:pt idx="668">
                  <c:v>10824441.12623348</c:v>
                </c:pt>
                <c:pt idx="669">
                  <c:v>10824441.1262401</c:v>
                </c:pt>
                <c:pt idx="670">
                  <c:v>10824441.12623102</c:v>
                </c:pt>
                <c:pt idx="671">
                  <c:v>10824441.12623652</c:v>
                </c:pt>
                <c:pt idx="672">
                  <c:v>10824441.12622518</c:v>
                </c:pt>
                <c:pt idx="673">
                  <c:v>10824441.12621981</c:v>
                </c:pt>
                <c:pt idx="674">
                  <c:v>10824441.12622933</c:v>
                </c:pt>
                <c:pt idx="675">
                  <c:v>10824441.12621875</c:v>
                </c:pt>
                <c:pt idx="676">
                  <c:v>10824441.12621764</c:v>
                </c:pt>
                <c:pt idx="677">
                  <c:v>10824441.12621363</c:v>
                </c:pt>
                <c:pt idx="678">
                  <c:v>10824441.12621223</c:v>
                </c:pt>
                <c:pt idx="679">
                  <c:v>10824441.12620331</c:v>
                </c:pt>
                <c:pt idx="680">
                  <c:v>10824441.12620737</c:v>
                </c:pt>
                <c:pt idx="681">
                  <c:v>10824441.12620792</c:v>
                </c:pt>
                <c:pt idx="682">
                  <c:v>10824441.1261995</c:v>
                </c:pt>
                <c:pt idx="683">
                  <c:v>10824441.12620362</c:v>
                </c:pt>
                <c:pt idx="684">
                  <c:v>10824441.12620414</c:v>
                </c:pt>
                <c:pt idx="685">
                  <c:v>10824441.12620237</c:v>
                </c:pt>
                <c:pt idx="686">
                  <c:v>10824441.12620017</c:v>
                </c:pt>
                <c:pt idx="687">
                  <c:v>10824441.12620284</c:v>
                </c:pt>
                <c:pt idx="688">
                  <c:v>10824441.12619498</c:v>
                </c:pt>
                <c:pt idx="689">
                  <c:v>10824441.12619733</c:v>
                </c:pt>
                <c:pt idx="690">
                  <c:v>10824441.12620247</c:v>
                </c:pt>
                <c:pt idx="691">
                  <c:v>10824441.12619338</c:v>
                </c:pt>
                <c:pt idx="692">
                  <c:v>10824441.12619603</c:v>
                </c:pt>
                <c:pt idx="693">
                  <c:v>10824441.12619447</c:v>
                </c:pt>
                <c:pt idx="694">
                  <c:v>10824441.12619389</c:v>
                </c:pt>
                <c:pt idx="695">
                  <c:v>10824441.12619434</c:v>
                </c:pt>
                <c:pt idx="696">
                  <c:v>10824441.12619764</c:v>
                </c:pt>
                <c:pt idx="697">
                  <c:v>10824441.12619568</c:v>
                </c:pt>
                <c:pt idx="698">
                  <c:v>10824441.12620087</c:v>
                </c:pt>
                <c:pt idx="699">
                  <c:v>10824441.12619532</c:v>
                </c:pt>
                <c:pt idx="700">
                  <c:v>10824441.12619439</c:v>
                </c:pt>
                <c:pt idx="701">
                  <c:v>10824441.12619427</c:v>
                </c:pt>
                <c:pt idx="702">
                  <c:v>10824441.12619416</c:v>
                </c:pt>
                <c:pt idx="703">
                  <c:v>10824441.12619498</c:v>
                </c:pt>
                <c:pt idx="704">
                  <c:v>10824441.12619493</c:v>
                </c:pt>
                <c:pt idx="705">
                  <c:v>10824441.12619557</c:v>
                </c:pt>
                <c:pt idx="706">
                  <c:v>10824441.12619338</c:v>
                </c:pt>
                <c:pt idx="707">
                  <c:v>10824441.12619275</c:v>
                </c:pt>
                <c:pt idx="708">
                  <c:v>10824441.12619355</c:v>
                </c:pt>
                <c:pt idx="709">
                  <c:v>10824441.12619213</c:v>
                </c:pt>
                <c:pt idx="710">
                  <c:v>10824441.12619343</c:v>
                </c:pt>
                <c:pt idx="711">
                  <c:v>10824441.12619038</c:v>
                </c:pt>
                <c:pt idx="712">
                  <c:v>10824441.12619062</c:v>
                </c:pt>
                <c:pt idx="713">
                  <c:v>10824441.12619046</c:v>
                </c:pt>
                <c:pt idx="714">
                  <c:v>10824441.12619032</c:v>
                </c:pt>
                <c:pt idx="715">
                  <c:v>10824441.12619056</c:v>
                </c:pt>
                <c:pt idx="716">
                  <c:v>10824441.12619068</c:v>
                </c:pt>
                <c:pt idx="717">
                  <c:v>10824441.12618973</c:v>
                </c:pt>
                <c:pt idx="718">
                  <c:v>10824441.12619003</c:v>
                </c:pt>
                <c:pt idx="719">
                  <c:v>10824441.12619015</c:v>
                </c:pt>
                <c:pt idx="720">
                  <c:v>10824441.12618943</c:v>
                </c:pt>
                <c:pt idx="721">
                  <c:v>10824441.12619025</c:v>
                </c:pt>
                <c:pt idx="722">
                  <c:v>10824441.12618988</c:v>
                </c:pt>
                <c:pt idx="723">
                  <c:v>10824441.12619019</c:v>
                </c:pt>
                <c:pt idx="724">
                  <c:v>10824441.12618941</c:v>
                </c:pt>
                <c:pt idx="725">
                  <c:v>10824441.1261902</c:v>
                </c:pt>
                <c:pt idx="726">
                  <c:v>10824441.12618908</c:v>
                </c:pt>
                <c:pt idx="727">
                  <c:v>10824441.12619006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CT y CO!$C$2:$C$729</c:f>
              <c:numCache>
                <c:formatCode>General</c:formatCode>
                <c:ptCount val="728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560405.2135443366</c:v>
                </c:pt>
                <c:pt idx="20">
                  <c:v>552466.0933435449</c:v>
                </c:pt>
                <c:pt idx="21">
                  <c:v>547711.8748403064</c:v>
                </c:pt>
                <c:pt idx="22">
                  <c:v>549346.6580782112</c:v>
                </c:pt>
                <c:pt idx="23">
                  <c:v>545978.5345825298</c:v>
                </c:pt>
                <c:pt idx="24">
                  <c:v>547555.1023195661</c:v>
                </c:pt>
                <c:pt idx="25">
                  <c:v>545186.1143024456</c:v>
                </c:pt>
                <c:pt idx="26">
                  <c:v>546720.0599695301</c:v>
                </c:pt>
                <c:pt idx="27">
                  <c:v>544951.2127177564</c:v>
                </c:pt>
                <c:pt idx="28">
                  <c:v>546450.5386184808</c:v>
                </c:pt>
                <c:pt idx="29">
                  <c:v>545063.1025495672</c:v>
                </c:pt>
                <c:pt idx="30">
                  <c:v>546533.2407677355</c:v>
                </c:pt>
                <c:pt idx="31">
                  <c:v>545382.6134737656</c:v>
                </c:pt>
                <c:pt idx="32">
                  <c:v>545412.8917579688</c:v>
                </c:pt>
                <c:pt idx="33">
                  <c:v>541309.4790881097</c:v>
                </c:pt>
                <c:pt idx="34">
                  <c:v>545414.3089272396</c:v>
                </c:pt>
                <c:pt idx="35">
                  <c:v>541313.1700242741</c:v>
                </c:pt>
                <c:pt idx="36">
                  <c:v>539708.4129835321</c:v>
                </c:pt>
                <c:pt idx="37">
                  <c:v>539753.697627774</c:v>
                </c:pt>
                <c:pt idx="38">
                  <c:v>540267.3004899289</c:v>
                </c:pt>
                <c:pt idx="39">
                  <c:v>541511.4834156977</c:v>
                </c:pt>
                <c:pt idx="40">
                  <c:v>549270.6910029112</c:v>
                </c:pt>
                <c:pt idx="41">
                  <c:v>551970.1632263253</c:v>
                </c:pt>
                <c:pt idx="42">
                  <c:v>553115.3641665421</c:v>
                </c:pt>
                <c:pt idx="43">
                  <c:v>553412.0165121781</c:v>
                </c:pt>
                <c:pt idx="44">
                  <c:v>555136.3077190274</c:v>
                </c:pt>
                <c:pt idx="45">
                  <c:v>553457.844962258</c:v>
                </c:pt>
                <c:pt idx="46">
                  <c:v>552350.4892384498</c:v>
                </c:pt>
                <c:pt idx="47">
                  <c:v>554853.8762316254</c:v>
                </c:pt>
                <c:pt idx="48">
                  <c:v>555216.9302468775</c:v>
                </c:pt>
                <c:pt idx="49">
                  <c:v>553239.3996298779</c:v>
                </c:pt>
                <c:pt idx="50">
                  <c:v>554268.6523049742</c:v>
                </c:pt>
                <c:pt idx="51">
                  <c:v>555543.6729145898</c:v>
                </c:pt>
                <c:pt idx="52">
                  <c:v>555450.7048912483</c:v>
                </c:pt>
                <c:pt idx="53">
                  <c:v>557189.990023155</c:v>
                </c:pt>
                <c:pt idx="54">
                  <c:v>557112.9977361112</c:v>
                </c:pt>
                <c:pt idx="55">
                  <c:v>565787.8289419051</c:v>
                </c:pt>
                <c:pt idx="56">
                  <c:v>572494.9080794738</c:v>
                </c:pt>
                <c:pt idx="57">
                  <c:v>580536.3573151362</c:v>
                </c:pt>
                <c:pt idx="58">
                  <c:v>584936.201537776</c:v>
                </c:pt>
                <c:pt idx="59">
                  <c:v>587061.5882344488</c:v>
                </c:pt>
                <c:pt idx="60">
                  <c:v>587935.0060238253</c:v>
                </c:pt>
                <c:pt idx="61">
                  <c:v>596026.8349452021</c:v>
                </c:pt>
                <c:pt idx="62">
                  <c:v>603263.7662968391</c:v>
                </c:pt>
                <c:pt idx="63">
                  <c:v>605358.1679270688</c:v>
                </c:pt>
                <c:pt idx="64">
                  <c:v>606325.6306023896</c:v>
                </c:pt>
                <c:pt idx="65">
                  <c:v>608541.3144005931</c:v>
                </c:pt>
                <c:pt idx="66">
                  <c:v>608785.7279846771</c:v>
                </c:pt>
                <c:pt idx="67">
                  <c:v>614661.8293256785</c:v>
                </c:pt>
                <c:pt idx="68">
                  <c:v>620807.6332306026</c:v>
                </c:pt>
                <c:pt idx="69">
                  <c:v>620720.7809784085</c:v>
                </c:pt>
                <c:pt idx="70">
                  <c:v>621835.200342069</c:v>
                </c:pt>
                <c:pt idx="71">
                  <c:v>624639.9038227815</c:v>
                </c:pt>
                <c:pt idx="72">
                  <c:v>624418.514674062</c:v>
                </c:pt>
                <c:pt idx="73">
                  <c:v>629983.8233356026</c:v>
                </c:pt>
                <c:pt idx="74">
                  <c:v>638399.0034895851</c:v>
                </c:pt>
                <c:pt idx="75">
                  <c:v>645240.7447021035</c:v>
                </c:pt>
                <c:pt idx="76">
                  <c:v>655941.0821045283</c:v>
                </c:pt>
                <c:pt idx="77">
                  <c:v>661880.1646547916</c:v>
                </c:pt>
                <c:pt idx="78">
                  <c:v>667283.2610763159</c:v>
                </c:pt>
                <c:pt idx="79">
                  <c:v>673578.0718706779</c:v>
                </c:pt>
                <c:pt idx="80">
                  <c:v>680719.6354679789</c:v>
                </c:pt>
                <c:pt idx="81">
                  <c:v>687717.3990770384</c:v>
                </c:pt>
                <c:pt idx="82">
                  <c:v>691154.0982547617</c:v>
                </c:pt>
                <c:pt idx="83">
                  <c:v>690836.3352503424</c:v>
                </c:pt>
                <c:pt idx="84">
                  <c:v>690464.3052727245</c:v>
                </c:pt>
                <c:pt idx="85">
                  <c:v>695246.7140933604</c:v>
                </c:pt>
                <c:pt idx="86">
                  <c:v>694575.4293531476</c:v>
                </c:pt>
                <c:pt idx="87">
                  <c:v>703782.7483860063</c:v>
                </c:pt>
                <c:pt idx="88">
                  <c:v>710139.0666229643</c:v>
                </c:pt>
                <c:pt idx="89">
                  <c:v>712916.7598381074</c:v>
                </c:pt>
                <c:pt idx="90">
                  <c:v>713943.9022158311</c:v>
                </c:pt>
                <c:pt idx="91">
                  <c:v>714933.8184894377</c:v>
                </c:pt>
                <c:pt idx="92">
                  <c:v>715204.6667984544</c:v>
                </c:pt>
                <c:pt idx="93">
                  <c:v>725606.8383952135</c:v>
                </c:pt>
                <c:pt idx="94">
                  <c:v>735059.542358855</c:v>
                </c:pt>
                <c:pt idx="95">
                  <c:v>742837.2886046274</c:v>
                </c:pt>
                <c:pt idx="96">
                  <c:v>747700.0382076777</c:v>
                </c:pt>
                <c:pt idx="97">
                  <c:v>753711.5730358557</c:v>
                </c:pt>
                <c:pt idx="98">
                  <c:v>764158.9083836414</c:v>
                </c:pt>
                <c:pt idx="99">
                  <c:v>772679.2787060789</c:v>
                </c:pt>
                <c:pt idx="100">
                  <c:v>778368.3403216127</c:v>
                </c:pt>
                <c:pt idx="101">
                  <c:v>782061.8560003</c:v>
                </c:pt>
                <c:pt idx="102">
                  <c:v>782112.1169888253</c:v>
                </c:pt>
                <c:pt idx="103">
                  <c:v>786544.940962492</c:v>
                </c:pt>
                <c:pt idx="104">
                  <c:v>790550.6348624144</c:v>
                </c:pt>
                <c:pt idx="105">
                  <c:v>799393.006798195</c:v>
                </c:pt>
                <c:pt idx="106">
                  <c:v>803701.5438350319</c:v>
                </c:pt>
                <c:pt idx="107">
                  <c:v>805291.5398349292</c:v>
                </c:pt>
                <c:pt idx="108">
                  <c:v>804173.9031065962</c:v>
                </c:pt>
                <c:pt idx="109">
                  <c:v>810089.9372289839</c:v>
                </c:pt>
                <c:pt idx="110">
                  <c:v>809896.0734213737</c:v>
                </c:pt>
                <c:pt idx="111">
                  <c:v>819344.3744970619</c:v>
                </c:pt>
                <c:pt idx="112">
                  <c:v>830023.0858997111</c:v>
                </c:pt>
                <c:pt idx="113">
                  <c:v>836908.3736596145</c:v>
                </c:pt>
                <c:pt idx="114">
                  <c:v>843596.0851028807</c:v>
                </c:pt>
                <c:pt idx="115">
                  <c:v>851127.0618539415</c:v>
                </c:pt>
                <c:pt idx="116">
                  <c:v>860249.9635472397</c:v>
                </c:pt>
                <c:pt idx="117">
                  <c:v>869892.4820817886</c:v>
                </c:pt>
                <c:pt idx="118">
                  <c:v>875166.7338910606</c:v>
                </c:pt>
                <c:pt idx="119">
                  <c:v>875342.7036123326</c:v>
                </c:pt>
                <c:pt idx="120">
                  <c:v>875368.8629090895</c:v>
                </c:pt>
                <c:pt idx="121">
                  <c:v>881683.5559057377</c:v>
                </c:pt>
                <c:pt idx="122">
                  <c:v>890168.3568190341</c:v>
                </c:pt>
                <c:pt idx="123">
                  <c:v>899379.5427754247</c:v>
                </c:pt>
                <c:pt idx="124">
                  <c:v>906168.8737220227</c:v>
                </c:pt>
                <c:pt idx="125">
                  <c:v>908965.3505150131</c:v>
                </c:pt>
                <c:pt idx="126">
                  <c:v>909760.7362018112</c:v>
                </c:pt>
                <c:pt idx="127">
                  <c:v>910964.2910341782</c:v>
                </c:pt>
                <c:pt idx="128">
                  <c:v>911091.9733371915</c:v>
                </c:pt>
                <c:pt idx="129">
                  <c:v>920899.6902565417</c:v>
                </c:pt>
                <c:pt idx="130">
                  <c:v>929788.3722696325</c:v>
                </c:pt>
                <c:pt idx="131">
                  <c:v>937679.8693174075</c:v>
                </c:pt>
                <c:pt idx="132">
                  <c:v>942403.8188534628</c:v>
                </c:pt>
                <c:pt idx="133">
                  <c:v>948214.5692733118</c:v>
                </c:pt>
                <c:pt idx="134">
                  <c:v>958685.2684880805</c:v>
                </c:pt>
                <c:pt idx="135">
                  <c:v>968484.2951708829</c:v>
                </c:pt>
                <c:pt idx="136">
                  <c:v>976190.460991124</c:v>
                </c:pt>
                <c:pt idx="137">
                  <c:v>980748.5191285235</c:v>
                </c:pt>
                <c:pt idx="138">
                  <c:v>980586.5918130673</c:v>
                </c:pt>
                <c:pt idx="139">
                  <c:v>986881.5421869355</c:v>
                </c:pt>
                <c:pt idx="140">
                  <c:v>992102.2699789144</c:v>
                </c:pt>
                <c:pt idx="141">
                  <c:v>1001895.789939525</c:v>
                </c:pt>
                <c:pt idx="142">
                  <c:v>1007298.427105973</c:v>
                </c:pt>
                <c:pt idx="143">
                  <c:v>1009374.764071074</c:v>
                </c:pt>
                <c:pt idx="144">
                  <c:v>1008504.828299369</c:v>
                </c:pt>
                <c:pt idx="145">
                  <c:v>1014847.178722873</c:v>
                </c:pt>
                <c:pt idx="146">
                  <c:v>1014499.859325027</c:v>
                </c:pt>
                <c:pt idx="147">
                  <c:v>1023876.017206373</c:v>
                </c:pt>
                <c:pt idx="148">
                  <c:v>1034500.304771867</c:v>
                </c:pt>
                <c:pt idx="149">
                  <c:v>1041185.177849796</c:v>
                </c:pt>
                <c:pt idx="150">
                  <c:v>1047552.320529142</c:v>
                </c:pt>
                <c:pt idx="151">
                  <c:v>1054414.130486915</c:v>
                </c:pt>
                <c:pt idx="152">
                  <c:v>1063153.230202126</c:v>
                </c:pt>
                <c:pt idx="153">
                  <c:v>1073197.662853047</c:v>
                </c:pt>
                <c:pt idx="154">
                  <c:v>1079550.756274156</c:v>
                </c:pt>
                <c:pt idx="155">
                  <c:v>1082481.912596926</c:v>
                </c:pt>
                <c:pt idx="156">
                  <c:v>1083122.634387536</c:v>
                </c:pt>
                <c:pt idx="157">
                  <c:v>1083078.526562753</c:v>
                </c:pt>
                <c:pt idx="158">
                  <c:v>1090338.039536365</c:v>
                </c:pt>
                <c:pt idx="159">
                  <c:v>1101390.654407452</c:v>
                </c:pt>
                <c:pt idx="160">
                  <c:v>1107679.338787226</c:v>
                </c:pt>
                <c:pt idx="161">
                  <c:v>1115186.274182012</c:v>
                </c:pt>
                <c:pt idx="162">
                  <c:v>1118262.430128421</c:v>
                </c:pt>
                <c:pt idx="163">
                  <c:v>1118966.844983657</c:v>
                </c:pt>
                <c:pt idx="164">
                  <c:v>1123078.457027594</c:v>
                </c:pt>
                <c:pt idx="165">
                  <c:v>1131883.241028158</c:v>
                </c:pt>
                <c:pt idx="166">
                  <c:v>1140553.274906395</c:v>
                </c:pt>
                <c:pt idx="167">
                  <c:v>1148253.022776</c:v>
                </c:pt>
                <c:pt idx="168">
                  <c:v>1152428.319346542</c:v>
                </c:pt>
                <c:pt idx="169">
                  <c:v>1157401.411556809</c:v>
                </c:pt>
                <c:pt idx="170">
                  <c:v>1167282.25759761</c:v>
                </c:pt>
                <c:pt idx="171">
                  <c:v>1177042.801615393</c:v>
                </c:pt>
                <c:pt idx="172">
                  <c:v>1185347.515795863</c:v>
                </c:pt>
                <c:pt idx="173">
                  <c:v>1191076.1096456</c:v>
                </c:pt>
                <c:pt idx="174">
                  <c:v>1196182.979125788</c:v>
                </c:pt>
                <c:pt idx="175">
                  <c:v>1196085.997920679</c:v>
                </c:pt>
                <c:pt idx="176">
                  <c:v>1202917.395655217</c:v>
                </c:pt>
                <c:pt idx="177">
                  <c:v>1212209.415763832</c:v>
                </c:pt>
                <c:pt idx="178">
                  <c:v>1219097.367811296</c:v>
                </c:pt>
                <c:pt idx="179">
                  <c:v>1222465.331681808</c:v>
                </c:pt>
                <c:pt idx="180">
                  <c:v>1228630.93020169</c:v>
                </c:pt>
                <c:pt idx="181">
                  <c:v>1231031.55802792</c:v>
                </c:pt>
                <c:pt idx="182">
                  <c:v>1230190.790026935</c:v>
                </c:pt>
                <c:pt idx="183">
                  <c:v>1238697.823017302</c:v>
                </c:pt>
                <c:pt idx="184">
                  <c:v>1247135.911128091</c:v>
                </c:pt>
                <c:pt idx="185">
                  <c:v>1257099.174570955</c:v>
                </c:pt>
                <c:pt idx="186">
                  <c:v>1263319.935197176</c:v>
                </c:pt>
                <c:pt idx="187">
                  <c:v>1269528.053250026</c:v>
                </c:pt>
                <c:pt idx="188">
                  <c:v>1275922.005301168</c:v>
                </c:pt>
                <c:pt idx="189">
                  <c:v>1283931.15108409</c:v>
                </c:pt>
                <c:pt idx="190">
                  <c:v>1293104.179437154</c:v>
                </c:pt>
                <c:pt idx="191">
                  <c:v>1300852.642688669</c:v>
                </c:pt>
                <c:pt idx="192">
                  <c:v>1303503.194197983</c:v>
                </c:pt>
                <c:pt idx="193">
                  <c:v>1303916.92350949</c:v>
                </c:pt>
                <c:pt idx="194">
                  <c:v>1303868.636150531</c:v>
                </c:pt>
                <c:pt idx="195">
                  <c:v>1314408.698896004</c:v>
                </c:pt>
                <c:pt idx="196">
                  <c:v>1320972.91559158</c:v>
                </c:pt>
                <c:pt idx="197">
                  <c:v>1324686.963312186</c:v>
                </c:pt>
                <c:pt idx="198">
                  <c:v>1331931.806726485</c:v>
                </c:pt>
                <c:pt idx="199">
                  <c:v>1340385.537512126</c:v>
                </c:pt>
                <c:pt idx="200">
                  <c:v>1345533.428172145</c:v>
                </c:pt>
                <c:pt idx="201">
                  <c:v>1349089.783786253</c:v>
                </c:pt>
                <c:pt idx="202">
                  <c:v>1349832.972567534</c:v>
                </c:pt>
                <c:pt idx="203">
                  <c:v>1357407.857819228</c:v>
                </c:pt>
                <c:pt idx="204">
                  <c:v>1365455.784514132</c:v>
                </c:pt>
                <c:pt idx="205">
                  <c:v>1369159.596805212</c:v>
                </c:pt>
                <c:pt idx="206">
                  <c:v>1373384.312222138</c:v>
                </c:pt>
                <c:pt idx="207">
                  <c:v>1382436.899384999</c:v>
                </c:pt>
                <c:pt idx="208">
                  <c:v>1392321.458035772</c:v>
                </c:pt>
                <c:pt idx="209">
                  <c:v>1396807.431240493</c:v>
                </c:pt>
                <c:pt idx="210">
                  <c:v>1402803.968908181</c:v>
                </c:pt>
                <c:pt idx="211">
                  <c:v>1408046.544835217</c:v>
                </c:pt>
                <c:pt idx="212">
                  <c:v>1407947.982821076</c:v>
                </c:pt>
                <c:pt idx="213">
                  <c:v>1416899.483664786</c:v>
                </c:pt>
                <c:pt idx="214">
                  <c:v>1419513.578038731</c:v>
                </c:pt>
                <c:pt idx="215">
                  <c:v>1418512.628114205</c:v>
                </c:pt>
                <c:pt idx="216">
                  <c:v>1427878.198899792</c:v>
                </c:pt>
                <c:pt idx="217">
                  <c:v>1431996.508938836</c:v>
                </c:pt>
                <c:pt idx="218">
                  <c:v>1438603.062883473</c:v>
                </c:pt>
                <c:pt idx="219">
                  <c:v>1440745.097771245</c:v>
                </c:pt>
                <c:pt idx="220">
                  <c:v>1445314.521359665</c:v>
                </c:pt>
                <c:pt idx="221">
                  <c:v>1454782.678317531</c:v>
                </c:pt>
                <c:pt idx="222">
                  <c:v>1463979.782346257</c:v>
                </c:pt>
                <c:pt idx="223">
                  <c:v>1469804.26298746</c:v>
                </c:pt>
                <c:pt idx="224">
                  <c:v>1475492.015555878</c:v>
                </c:pt>
                <c:pt idx="225">
                  <c:v>1481843.713323179</c:v>
                </c:pt>
                <c:pt idx="226">
                  <c:v>1489310.685840765</c:v>
                </c:pt>
                <c:pt idx="227">
                  <c:v>1496183.892692629</c:v>
                </c:pt>
                <c:pt idx="228">
                  <c:v>1497439.493375478</c:v>
                </c:pt>
                <c:pt idx="229">
                  <c:v>1496527.668781506</c:v>
                </c:pt>
                <c:pt idx="230">
                  <c:v>1496489.280636028</c:v>
                </c:pt>
                <c:pt idx="231">
                  <c:v>1505954.567731077</c:v>
                </c:pt>
                <c:pt idx="232">
                  <c:v>1510216.58119725</c:v>
                </c:pt>
                <c:pt idx="233">
                  <c:v>1510906.89332528</c:v>
                </c:pt>
                <c:pt idx="234">
                  <c:v>1516013.949700979</c:v>
                </c:pt>
                <c:pt idx="235">
                  <c:v>1523364.889501271</c:v>
                </c:pt>
                <c:pt idx="236">
                  <c:v>1531701.503987965</c:v>
                </c:pt>
                <c:pt idx="237">
                  <c:v>1537052.422879384</c:v>
                </c:pt>
                <c:pt idx="238">
                  <c:v>1542903.156738886</c:v>
                </c:pt>
                <c:pt idx="239">
                  <c:v>1548746.166576701</c:v>
                </c:pt>
                <c:pt idx="240">
                  <c:v>1555779.208712255</c:v>
                </c:pt>
                <c:pt idx="241">
                  <c:v>1558359.761207573</c:v>
                </c:pt>
                <c:pt idx="242">
                  <c:v>1561217.407066547</c:v>
                </c:pt>
                <c:pt idx="243">
                  <c:v>1568982.165945513</c:v>
                </c:pt>
                <c:pt idx="244">
                  <c:v>1577746.525712678</c:v>
                </c:pt>
                <c:pt idx="245">
                  <c:v>1580583.148059744</c:v>
                </c:pt>
                <c:pt idx="246">
                  <c:v>1586127.448419265</c:v>
                </c:pt>
                <c:pt idx="247">
                  <c:v>1586219.541836897</c:v>
                </c:pt>
                <c:pt idx="248">
                  <c:v>1591402.632119125</c:v>
                </c:pt>
                <c:pt idx="249">
                  <c:v>1591965.83465662</c:v>
                </c:pt>
                <c:pt idx="250">
                  <c:v>1598312.982145246</c:v>
                </c:pt>
                <c:pt idx="251">
                  <c:v>1601836.573615399</c:v>
                </c:pt>
                <c:pt idx="252">
                  <c:v>1609763.008235828</c:v>
                </c:pt>
                <c:pt idx="253">
                  <c:v>1612397.285132215</c:v>
                </c:pt>
                <c:pt idx="254">
                  <c:v>1617233.140205002</c:v>
                </c:pt>
                <c:pt idx="255">
                  <c:v>1618166.648905003</c:v>
                </c:pt>
                <c:pt idx="256">
                  <c:v>1617182.975653961</c:v>
                </c:pt>
                <c:pt idx="257">
                  <c:v>1624782.809412984</c:v>
                </c:pt>
                <c:pt idx="258">
                  <c:v>1632528.334508336</c:v>
                </c:pt>
                <c:pt idx="259">
                  <c:v>1637931.66494722</c:v>
                </c:pt>
                <c:pt idx="260">
                  <c:v>1642946.530341172</c:v>
                </c:pt>
                <c:pt idx="261">
                  <c:v>1647058.42982367</c:v>
                </c:pt>
                <c:pt idx="262">
                  <c:v>1651937.025070554</c:v>
                </c:pt>
                <c:pt idx="263">
                  <c:v>1657644.193594654</c:v>
                </c:pt>
                <c:pt idx="264">
                  <c:v>1656655.77303549</c:v>
                </c:pt>
                <c:pt idx="265">
                  <c:v>1656398.220002762</c:v>
                </c:pt>
                <c:pt idx="266">
                  <c:v>1662058.635954916</c:v>
                </c:pt>
                <c:pt idx="267">
                  <c:v>1661242.622733228</c:v>
                </c:pt>
                <c:pt idx="268">
                  <c:v>1668182.908925228</c:v>
                </c:pt>
                <c:pt idx="269">
                  <c:v>1671244.031465339</c:v>
                </c:pt>
                <c:pt idx="270">
                  <c:v>1672708.828231322</c:v>
                </c:pt>
                <c:pt idx="271">
                  <c:v>1678488.255582436</c:v>
                </c:pt>
                <c:pt idx="272">
                  <c:v>1684705.91779188</c:v>
                </c:pt>
                <c:pt idx="273">
                  <c:v>1689141.553154718</c:v>
                </c:pt>
                <c:pt idx="274">
                  <c:v>1687854.851112152</c:v>
                </c:pt>
                <c:pt idx="275">
                  <c:v>1692806.15090594</c:v>
                </c:pt>
                <c:pt idx="276">
                  <c:v>1696269.716266483</c:v>
                </c:pt>
                <c:pt idx="277">
                  <c:v>1696276.294322069</c:v>
                </c:pt>
                <c:pt idx="278">
                  <c:v>1696380.452906553</c:v>
                </c:pt>
                <c:pt idx="279">
                  <c:v>1701192.594131568</c:v>
                </c:pt>
                <c:pt idx="280">
                  <c:v>1707220.848710901</c:v>
                </c:pt>
                <c:pt idx="281">
                  <c:v>1707453.14527038</c:v>
                </c:pt>
                <c:pt idx="282">
                  <c:v>1712726.524242116</c:v>
                </c:pt>
                <c:pt idx="283">
                  <c:v>1712549.47916818</c:v>
                </c:pt>
                <c:pt idx="284">
                  <c:v>1712246.918039794</c:v>
                </c:pt>
                <c:pt idx="285">
                  <c:v>1718375.053069308</c:v>
                </c:pt>
                <c:pt idx="286">
                  <c:v>1718396.569644294</c:v>
                </c:pt>
                <c:pt idx="287">
                  <c:v>1720460.642558222</c:v>
                </c:pt>
                <c:pt idx="288">
                  <c:v>1726273.442625358</c:v>
                </c:pt>
                <c:pt idx="289">
                  <c:v>1725201.197987628</c:v>
                </c:pt>
                <c:pt idx="290">
                  <c:v>1724966.762135085</c:v>
                </c:pt>
                <c:pt idx="291">
                  <c:v>1722724.754485197</c:v>
                </c:pt>
                <c:pt idx="292">
                  <c:v>1723994.050352667</c:v>
                </c:pt>
                <c:pt idx="293">
                  <c:v>1725294.185908018</c:v>
                </c:pt>
                <c:pt idx="294">
                  <c:v>1728503.039775532</c:v>
                </c:pt>
                <c:pt idx="295">
                  <c:v>1732140.121512495</c:v>
                </c:pt>
                <c:pt idx="296">
                  <c:v>1733655.262880051</c:v>
                </c:pt>
                <c:pt idx="297">
                  <c:v>1733553.882077224</c:v>
                </c:pt>
                <c:pt idx="298">
                  <c:v>1732610.607619265</c:v>
                </c:pt>
                <c:pt idx="299">
                  <c:v>1735721.712184126</c:v>
                </c:pt>
                <c:pt idx="300">
                  <c:v>1734377.938641994</c:v>
                </c:pt>
                <c:pt idx="301">
                  <c:v>1732784.384926956</c:v>
                </c:pt>
                <c:pt idx="302">
                  <c:v>1735585.822182409</c:v>
                </c:pt>
                <c:pt idx="303">
                  <c:v>1732530.352481585</c:v>
                </c:pt>
                <c:pt idx="304">
                  <c:v>1732323.326039688</c:v>
                </c:pt>
                <c:pt idx="305">
                  <c:v>1735002.941909797</c:v>
                </c:pt>
                <c:pt idx="306">
                  <c:v>1731301.133142233</c:v>
                </c:pt>
                <c:pt idx="307">
                  <c:v>1731671.946898033</c:v>
                </c:pt>
                <c:pt idx="308">
                  <c:v>1736135.3350334</c:v>
                </c:pt>
                <c:pt idx="309">
                  <c:v>1739720.723241004</c:v>
                </c:pt>
                <c:pt idx="310">
                  <c:v>1741542.085607579</c:v>
                </c:pt>
                <c:pt idx="311">
                  <c:v>1743936.218962427</c:v>
                </c:pt>
                <c:pt idx="312">
                  <c:v>1745022.107977673</c:v>
                </c:pt>
                <c:pt idx="313">
                  <c:v>1742895.266310963</c:v>
                </c:pt>
                <c:pt idx="314">
                  <c:v>1742389.23986972</c:v>
                </c:pt>
                <c:pt idx="315">
                  <c:v>1745428.312873606</c:v>
                </c:pt>
                <c:pt idx="316">
                  <c:v>1745631.812258494</c:v>
                </c:pt>
                <c:pt idx="317">
                  <c:v>1746240.630136294</c:v>
                </c:pt>
                <c:pt idx="318">
                  <c:v>1741912.01125524</c:v>
                </c:pt>
                <c:pt idx="319">
                  <c:v>1745769.644604343</c:v>
                </c:pt>
                <c:pt idx="320">
                  <c:v>1748437.345304345</c:v>
                </c:pt>
                <c:pt idx="321">
                  <c:v>1751978.677883064</c:v>
                </c:pt>
                <c:pt idx="322">
                  <c:v>1749314.105508843</c:v>
                </c:pt>
                <c:pt idx="323">
                  <c:v>1750852.967871196</c:v>
                </c:pt>
                <c:pt idx="324">
                  <c:v>1747292.112783295</c:v>
                </c:pt>
                <c:pt idx="325">
                  <c:v>1750125.748125153</c:v>
                </c:pt>
                <c:pt idx="326">
                  <c:v>1747584.730015113</c:v>
                </c:pt>
                <c:pt idx="327">
                  <c:v>1750663.367133039</c:v>
                </c:pt>
                <c:pt idx="328">
                  <c:v>1749399.843410288</c:v>
                </c:pt>
                <c:pt idx="329">
                  <c:v>1748080.167684929</c:v>
                </c:pt>
                <c:pt idx="330">
                  <c:v>1748188.588673508</c:v>
                </c:pt>
                <c:pt idx="331">
                  <c:v>1748252.994379624</c:v>
                </c:pt>
                <c:pt idx="332">
                  <c:v>1746356.773644813</c:v>
                </c:pt>
                <c:pt idx="333">
                  <c:v>1747920.644826203</c:v>
                </c:pt>
                <c:pt idx="334">
                  <c:v>1749276.738856342</c:v>
                </c:pt>
                <c:pt idx="335">
                  <c:v>1748506.739434914</c:v>
                </c:pt>
                <c:pt idx="336">
                  <c:v>1750382.934320938</c:v>
                </c:pt>
                <c:pt idx="337">
                  <c:v>1746899.304897809</c:v>
                </c:pt>
                <c:pt idx="338">
                  <c:v>1747424.130931536</c:v>
                </c:pt>
                <c:pt idx="339">
                  <c:v>1747319.876155632</c:v>
                </c:pt>
                <c:pt idx="340">
                  <c:v>1748585.434807287</c:v>
                </c:pt>
                <c:pt idx="341">
                  <c:v>1749863.64175325</c:v>
                </c:pt>
                <c:pt idx="342">
                  <c:v>1748078.635313915</c:v>
                </c:pt>
                <c:pt idx="343">
                  <c:v>1747886.60946984</c:v>
                </c:pt>
                <c:pt idx="344">
                  <c:v>1747499.830141803</c:v>
                </c:pt>
                <c:pt idx="345">
                  <c:v>1748113.33350881</c:v>
                </c:pt>
                <c:pt idx="346">
                  <c:v>1745421.465298146</c:v>
                </c:pt>
                <c:pt idx="347">
                  <c:v>1747203.860792992</c:v>
                </c:pt>
                <c:pt idx="348">
                  <c:v>1747143.052503655</c:v>
                </c:pt>
                <c:pt idx="349">
                  <c:v>1748211.081487689</c:v>
                </c:pt>
                <c:pt idx="350">
                  <c:v>1750470.165276811</c:v>
                </c:pt>
                <c:pt idx="351">
                  <c:v>1750874.352330447</c:v>
                </c:pt>
                <c:pt idx="352">
                  <c:v>1750987.94892044</c:v>
                </c:pt>
                <c:pt idx="353">
                  <c:v>1749446.197804952</c:v>
                </c:pt>
                <c:pt idx="354">
                  <c:v>1752067.929406361</c:v>
                </c:pt>
                <c:pt idx="355">
                  <c:v>1749284.392093261</c:v>
                </c:pt>
                <c:pt idx="356">
                  <c:v>1750535.06065888</c:v>
                </c:pt>
                <c:pt idx="357">
                  <c:v>1750567.112141547</c:v>
                </c:pt>
                <c:pt idx="358">
                  <c:v>1750430.596309619</c:v>
                </c:pt>
                <c:pt idx="359">
                  <c:v>1749932.310311704</c:v>
                </c:pt>
                <c:pt idx="360">
                  <c:v>1750077.524595974</c:v>
                </c:pt>
                <c:pt idx="361">
                  <c:v>1751345.937946128</c:v>
                </c:pt>
                <c:pt idx="362">
                  <c:v>1751545.096030358</c:v>
                </c:pt>
                <c:pt idx="363">
                  <c:v>1751191.43614504</c:v>
                </c:pt>
                <c:pt idx="364">
                  <c:v>1751690.04744325</c:v>
                </c:pt>
                <c:pt idx="365">
                  <c:v>1752110.96027203</c:v>
                </c:pt>
                <c:pt idx="366">
                  <c:v>1750983.741634106</c:v>
                </c:pt>
                <c:pt idx="367">
                  <c:v>1750322.007575853</c:v>
                </c:pt>
                <c:pt idx="368">
                  <c:v>1751728.577753465</c:v>
                </c:pt>
                <c:pt idx="369">
                  <c:v>1750987.248497261</c:v>
                </c:pt>
                <c:pt idx="370">
                  <c:v>1750980.664110874</c:v>
                </c:pt>
                <c:pt idx="371">
                  <c:v>1750186.301560486</c:v>
                </c:pt>
                <c:pt idx="372">
                  <c:v>1748535.15765348</c:v>
                </c:pt>
                <c:pt idx="373">
                  <c:v>1749834.818281455</c:v>
                </c:pt>
                <c:pt idx="374">
                  <c:v>1750538.895620083</c:v>
                </c:pt>
                <c:pt idx="375">
                  <c:v>1750216.425369644</c:v>
                </c:pt>
                <c:pt idx="376">
                  <c:v>1749592.109174676</c:v>
                </c:pt>
                <c:pt idx="377">
                  <c:v>1749368.866678584</c:v>
                </c:pt>
                <c:pt idx="378">
                  <c:v>1749936.025693072</c:v>
                </c:pt>
                <c:pt idx="379">
                  <c:v>1750115.33162675</c:v>
                </c:pt>
                <c:pt idx="380">
                  <c:v>1750444.376828264</c:v>
                </c:pt>
                <c:pt idx="381">
                  <c:v>1751138.197657038</c:v>
                </c:pt>
                <c:pt idx="382">
                  <c:v>1749469.82635786</c:v>
                </c:pt>
                <c:pt idx="383">
                  <c:v>1750431.973813851</c:v>
                </c:pt>
                <c:pt idx="384">
                  <c:v>1751453.677592234</c:v>
                </c:pt>
                <c:pt idx="385">
                  <c:v>1751381.960273086</c:v>
                </c:pt>
                <c:pt idx="386">
                  <c:v>1751344.625314767</c:v>
                </c:pt>
                <c:pt idx="387">
                  <c:v>1751737.65905197</c:v>
                </c:pt>
                <c:pt idx="388">
                  <c:v>1751675.995334005</c:v>
                </c:pt>
                <c:pt idx="389">
                  <c:v>1752296.405425581</c:v>
                </c:pt>
                <c:pt idx="390">
                  <c:v>1751158.821599124</c:v>
                </c:pt>
                <c:pt idx="391">
                  <c:v>1751301.778902072</c:v>
                </c:pt>
                <c:pt idx="392">
                  <c:v>1750168.296916784</c:v>
                </c:pt>
                <c:pt idx="393">
                  <c:v>1750573.527457331</c:v>
                </c:pt>
                <c:pt idx="394">
                  <c:v>1751122.700524343</c:v>
                </c:pt>
                <c:pt idx="395">
                  <c:v>1751212.72996299</c:v>
                </c:pt>
                <c:pt idx="396">
                  <c:v>1750665.124845854</c:v>
                </c:pt>
                <c:pt idx="397">
                  <c:v>1750829.087701515</c:v>
                </c:pt>
                <c:pt idx="398">
                  <c:v>1750393.237574648</c:v>
                </c:pt>
                <c:pt idx="399">
                  <c:v>1750851.118392894</c:v>
                </c:pt>
                <c:pt idx="400">
                  <c:v>1751434.215768477</c:v>
                </c:pt>
                <c:pt idx="401">
                  <c:v>1751945.421591334</c:v>
                </c:pt>
                <c:pt idx="402">
                  <c:v>1752126.106810414</c:v>
                </c:pt>
                <c:pt idx="403">
                  <c:v>1751918.291384626</c:v>
                </c:pt>
                <c:pt idx="404">
                  <c:v>1752055.997013738</c:v>
                </c:pt>
                <c:pt idx="405">
                  <c:v>1752128.916497222</c:v>
                </c:pt>
                <c:pt idx="406">
                  <c:v>1751979.526737656</c:v>
                </c:pt>
                <c:pt idx="407">
                  <c:v>1752530.850485719</c:v>
                </c:pt>
                <c:pt idx="408">
                  <c:v>1752150.133471522</c:v>
                </c:pt>
                <c:pt idx="409">
                  <c:v>1751503.291770658</c:v>
                </c:pt>
                <c:pt idx="410">
                  <c:v>1752247.868358226</c:v>
                </c:pt>
                <c:pt idx="411">
                  <c:v>1752187.053221869</c:v>
                </c:pt>
                <c:pt idx="412">
                  <c:v>1752364.567348227</c:v>
                </c:pt>
                <c:pt idx="413">
                  <c:v>1752474.84298965</c:v>
                </c:pt>
                <c:pt idx="414">
                  <c:v>1752381.649979036</c:v>
                </c:pt>
                <c:pt idx="415">
                  <c:v>1751889.972360343</c:v>
                </c:pt>
                <c:pt idx="416">
                  <c:v>1751766.714020595</c:v>
                </c:pt>
                <c:pt idx="417">
                  <c:v>1751435.519033271</c:v>
                </c:pt>
                <c:pt idx="418">
                  <c:v>1751564.025074104</c:v>
                </c:pt>
                <c:pt idx="419">
                  <c:v>1751029.620634058</c:v>
                </c:pt>
                <c:pt idx="420">
                  <c:v>1751112.439551856</c:v>
                </c:pt>
                <c:pt idx="421">
                  <c:v>1750749.378476059</c:v>
                </c:pt>
                <c:pt idx="422">
                  <c:v>1751438.794279241</c:v>
                </c:pt>
                <c:pt idx="423">
                  <c:v>1751126.033521804</c:v>
                </c:pt>
                <c:pt idx="424">
                  <c:v>1750972.687935538</c:v>
                </c:pt>
                <c:pt idx="425">
                  <c:v>1750350.915139144</c:v>
                </c:pt>
                <c:pt idx="426">
                  <c:v>1750174.438406634</c:v>
                </c:pt>
                <c:pt idx="427">
                  <c:v>1750077.984637797</c:v>
                </c:pt>
                <c:pt idx="428">
                  <c:v>1750670.697032803</c:v>
                </c:pt>
                <c:pt idx="429">
                  <c:v>1750083.677941909</c:v>
                </c:pt>
                <c:pt idx="430">
                  <c:v>1750221.168541429</c:v>
                </c:pt>
                <c:pt idx="431">
                  <c:v>1750320.075912759</c:v>
                </c:pt>
                <c:pt idx="432">
                  <c:v>1750287.275971268</c:v>
                </c:pt>
                <c:pt idx="433">
                  <c:v>1750451.553615938</c:v>
                </c:pt>
                <c:pt idx="434">
                  <c:v>1750257.175755131</c:v>
                </c:pt>
                <c:pt idx="435">
                  <c:v>1750536.269114604</c:v>
                </c:pt>
                <c:pt idx="436">
                  <c:v>1750103.802400427</c:v>
                </c:pt>
                <c:pt idx="437">
                  <c:v>1750394.625711689</c:v>
                </c:pt>
                <c:pt idx="438">
                  <c:v>1750652.037865764</c:v>
                </c:pt>
                <c:pt idx="439">
                  <c:v>1750565.597203725</c:v>
                </c:pt>
                <c:pt idx="440">
                  <c:v>1750184.433427295</c:v>
                </c:pt>
                <c:pt idx="441">
                  <c:v>1750361.628363483</c:v>
                </c:pt>
                <c:pt idx="442">
                  <c:v>1750015.950677883</c:v>
                </c:pt>
                <c:pt idx="443">
                  <c:v>1750220.958412101</c:v>
                </c:pt>
                <c:pt idx="444">
                  <c:v>1750272.346904418</c:v>
                </c:pt>
                <c:pt idx="445">
                  <c:v>1750121.235892328</c:v>
                </c:pt>
                <c:pt idx="446">
                  <c:v>1750269.024531097</c:v>
                </c:pt>
                <c:pt idx="447">
                  <c:v>1750389.907556007</c:v>
                </c:pt>
                <c:pt idx="448">
                  <c:v>1750045.393824034</c:v>
                </c:pt>
                <c:pt idx="449">
                  <c:v>1750323.902589099</c:v>
                </c:pt>
                <c:pt idx="450">
                  <c:v>1750652.535402281</c:v>
                </c:pt>
                <c:pt idx="451">
                  <c:v>1750769.54276995</c:v>
                </c:pt>
                <c:pt idx="452">
                  <c:v>1750695.189929705</c:v>
                </c:pt>
                <c:pt idx="453">
                  <c:v>1750747.749185881</c:v>
                </c:pt>
                <c:pt idx="454">
                  <c:v>1750735.199399769</c:v>
                </c:pt>
                <c:pt idx="455">
                  <c:v>1750904.734678528</c:v>
                </c:pt>
                <c:pt idx="456">
                  <c:v>1750764.61793276</c:v>
                </c:pt>
                <c:pt idx="457">
                  <c:v>1751302.464228445</c:v>
                </c:pt>
                <c:pt idx="458">
                  <c:v>1751357.630172075</c:v>
                </c:pt>
                <c:pt idx="459">
                  <c:v>1751133.910011474</c:v>
                </c:pt>
                <c:pt idx="460">
                  <c:v>1751041.651257614</c:v>
                </c:pt>
                <c:pt idx="461">
                  <c:v>1751124.606934242</c:v>
                </c:pt>
                <c:pt idx="462">
                  <c:v>1751088.771583379</c:v>
                </c:pt>
                <c:pt idx="463">
                  <c:v>1751022.524782416</c:v>
                </c:pt>
                <c:pt idx="464">
                  <c:v>1751225.809382501</c:v>
                </c:pt>
                <c:pt idx="465">
                  <c:v>1751156.389526643</c:v>
                </c:pt>
                <c:pt idx="466">
                  <c:v>1751282.40572709</c:v>
                </c:pt>
                <c:pt idx="467">
                  <c:v>1751380.986538715</c:v>
                </c:pt>
                <c:pt idx="468">
                  <c:v>1751032.07601061</c:v>
                </c:pt>
                <c:pt idx="469">
                  <c:v>1750874.743937276</c:v>
                </c:pt>
                <c:pt idx="470">
                  <c:v>1751076.869413385</c:v>
                </c:pt>
                <c:pt idx="471">
                  <c:v>1750925.47252377</c:v>
                </c:pt>
                <c:pt idx="472">
                  <c:v>1751056.937318409</c:v>
                </c:pt>
                <c:pt idx="473">
                  <c:v>1750936.533117507</c:v>
                </c:pt>
                <c:pt idx="474">
                  <c:v>1751046.456876178</c:v>
                </c:pt>
                <c:pt idx="475">
                  <c:v>1751032.792211092</c:v>
                </c:pt>
                <c:pt idx="476">
                  <c:v>1750874.479504619</c:v>
                </c:pt>
                <c:pt idx="477">
                  <c:v>1750783.878926999</c:v>
                </c:pt>
                <c:pt idx="478">
                  <c:v>1750649.516645151</c:v>
                </c:pt>
                <c:pt idx="479">
                  <c:v>1750782.90290825</c:v>
                </c:pt>
                <c:pt idx="480">
                  <c:v>1750724.754739229</c:v>
                </c:pt>
                <c:pt idx="481">
                  <c:v>1750816.367337333</c:v>
                </c:pt>
                <c:pt idx="482">
                  <c:v>1750873.768890092</c:v>
                </c:pt>
                <c:pt idx="483">
                  <c:v>1750719.44620325</c:v>
                </c:pt>
                <c:pt idx="484">
                  <c:v>1750759.302238418</c:v>
                </c:pt>
                <c:pt idx="485">
                  <c:v>1750750.89257601</c:v>
                </c:pt>
                <c:pt idx="486">
                  <c:v>1750711.701196603</c:v>
                </c:pt>
                <c:pt idx="487">
                  <c:v>1750818.123381469</c:v>
                </c:pt>
                <c:pt idx="488">
                  <c:v>1750669.943244661</c:v>
                </c:pt>
                <c:pt idx="489">
                  <c:v>1750663.657612366</c:v>
                </c:pt>
                <c:pt idx="490">
                  <c:v>1750666.653028352</c:v>
                </c:pt>
                <c:pt idx="491">
                  <c:v>1750673.548397726</c:v>
                </c:pt>
                <c:pt idx="492">
                  <c:v>1750608.314227999</c:v>
                </c:pt>
                <c:pt idx="493">
                  <c:v>1750677.840810385</c:v>
                </c:pt>
                <c:pt idx="494">
                  <c:v>1750600.60843247</c:v>
                </c:pt>
                <c:pt idx="495">
                  <c:v>1750650.321201078</c:v>
                </c:pt>
                <c:pt idx="496">
                  <c:v>1750660.133765832</c:v>
                </c:pt>
                <c:pt idx="497">
                  <c:v>1750622.424257663</c:v>
                </c:pt>
                <c:pt idx="498">
                  <c:v>1750696.358483722</c:v>
                </c:pt>
                <c:pt idx="499">
                  <c:v>1750715.453427384</c:v>
                </c:pt>
                <c:pt idx="500">
                  <c:v>1750706.79790779</c:v>
                </c:pt>
                <c:pt idx="501">
                  <c:v>1750677.665134915</c:v>
                </c:pt>
                <c:pt idx="502">
                  <c:v>1750679.305330153</c:v>
                </c:pt>
                <c:pt idx="503">
                  <c:v>1750640.686743557</c:v>
                </c:pt>
                <c:pt idx="504">
                  <c:v>1750731.247219641</c:v>
                </c:pt>
                <c:pt idx="505">
                  <c:v>1750737.652738512</c:v>
                </c:pt>
                <c:pt idx="506">
                  <c:v>1750809.289635376</c:v>
                </c:pt>
                <c:pt idx="507">
                  <c:v>1750784.296706381</c:v>
                </c:pt>
                <c:pt idx="508">
                  <c:v>1750850.990429648</c:v>
                </c:pt>
                <c:pt idx="509">
                  <c:v>1750862.085032155</c:v>
                </c:pt>
                <c:pt idx="510">
                  <c:v>1750874.537403096</c:v>
                </c:pt>
                <c:pt idx="511">
                  <c:v>1750877.622449543</c:v>
                </c:pt>
                <c:pt idx="512">
                  <c:v>1750961.428829707</c:v>
                </c:pt>
                <c:pt idx="513">
                  <c:v>1750842.167236086</c:v>
                </c:pt>
                <c:pt idx="514">
                  <c:v>1750833.975772546</c:v>
                </c:pt>
                <c:pt idx="515">
                  <c:v>1750822.017397451</c:v>
                </c:pt>
                <c:pt idx="516">
                  <c:v>1750840.408612608</c:v>
                </c:pt>
                <c:pt idx="517">
                  <c:v>1750833.970664848</c:v>
                </c:pt>
                <c:pt idx="518">
                  <c:v>1750923.871770638</c:v>
                </c:pt>
                <c:pt idx="519">
                  <c:v>1750847.006312551</c:v>
                </c:pt>
                <c:pt idx="520">
                  <c:v>1750831.354920229</c:v>
                </c:pt>
                <c:pt idx="521">
                  <c:v>1750822.086234244</c:v>
                </c:pt>
                <c:pt idx="522">
                  <c:v>1750761.331771392</c:v>
                </c:pt>
                <c:pt idx="523">
                  <c:v>1750802.029729095</c:v>
                </c:pt>
                <c:pt idx="524">
                  <c:v>1750782.868477085</c:v>
                </c:pt>
                <c:pt idx="525">
                  <c:v>1750753.782402288</c:v>
                </c:pt>
                <c:pt idx="526">
                  <c:v>1750704.547027272</c:v>
                </c:pt>
                <c:pt idx="527">
                  <c:v>1750747.537655276</c:v>
                </c:pt>
                <c:pt idx="528">
                  <c:v>1750714.523583692</c:v>
                </c:pt>
                <c:pt idx="529">
                  <c:v>1750746.416507048</c:v>
                </c:pt>
                <c:pt idx="530">
                  <c:v>1750786.230332358</c:v>
                </c:pt>
                <c:pt idx="531">
                  <c:v>1750777.557613228</c:v>
                </c:pt>
                <c:pt idx="532">
                  <c:v>1750792.169800126</c:v>
                </c:pt>
                <c:pt idx="533">
                  <c:v>1750764.644629753</c:v>
                </c:pt>
                <c:pt idx="534">
                  <c:v>1750806.399083073</c:v>
                </c:pt>
                <c:pt idx="535">
                  <c:v>1750825.868147281</c:v>
                </c:pt>
                <c:pt idx="536">
                  <c:v>1750824.498657053</c:v>
                </c:pt>
                <c:pt idx="537">
                  <c:v>1750847.149914928</c:v>
                </c:pt>
                <c:pt idx="538">
                  <c:v>1750825.968973574</c:v>
                </c:pt>
                <c:pt idx="539">
                  <c:v>1750841.637631811</c:v>
                </c:pt>
                <c:pt idx="540">
                  <c:v>1750840.649744926</c:v>
                </c:pt>
                <c:pt idx="541">
                  <c:v>1750844.018304248</c:v>
                </c:pt>
                <c:pt idx="542">
                  <c:v>1750838.059088361</c:v>
                </c:pt>
                <c:pt idx="543">
                  <c:v>1750840.18784443</c:v>
                </c:pt>
                <c:pt idx="544">
                  <c:v>1750892.195138118</c:v>
                </c:pt>
                <c:pt idx="545">
                  <c:v>1750845.33920906</c:v>
                </c:pt>
                <c:pt idx="546">
                  <c:v>1750837.225140634</c:v>
                </c:pt>
                <c:pt idx="547">
                  <c:v>1750846.605168858</c:v>
                </c:pt>
                <c:pt idx="548">
                  <c:v>1750833.138136452</c:v>
                </c:pt>
                <c:pt idx="549">
                  <c:v>1750840.414285501</c:v>
                </c:pt>
                <c:pt idx="550">
                  <c:v>1750784.039641921</c:v>
                </c:pt>
                <c:pt idx="551">
                  <c:v>1750832.934346872</c:v>
                </c:pt>
                <c:pt idx="552">
                  <c:v>1750854.572703052</c:v>
                </c:pt>
                <c:pt idx="553">
                  <c:v>1750849.053496656</c:v>
                </c:pt>
                <c:pt idx="554">
                  <c:v>1750853.893370372</c:v>
                </c:pt>
                <c:pt idx="555">
                  <c:v>1750861.527624473</c:v>
                </c:pt>
                <c:pt idx="556">
                  <c:v>1750870.538019825</c:v>
                </c:pt>
                <c:pt idx="557">
                  <c:v>1750852.391032341</c:v>
                </c:pt>
                <c:pt idx="558">
                  <c:v>1750859.48735968</c:v>
                </c:pt>
                <c:pt idx="559">
                  <c:v>1750850.360271075</c:v>
                </c:pt>
                <c:pt idx="560">
                  <c:v>1750862.731910092</c:v>
                </c:pt>
                <c:pt idx="561">
                  <c:v>1750861.798961395</c:v>
                </c:pt>
                <c:pt idx="562">
                  <c:v>1750880.658029749</c:v>
                </c:pt>
                <c:pt idx="563">
                  <c:v>1750856.720898005</c:v>
                </c:pt>
                <c:pt idx="564">
                  <c:v>1750859.023890189</c:v>
                </c:pt>
                <c:pt idx="565">
                  <c:v>1750857.379491539</c:v>
                </c:pt>
                <c:pt idx="566">
                  <c:v>1750857.777582516</c:v>
                </c:pt>
                <c:pt idx="567">
                  <c:v>1750857.255008589</c:v>
                </c:pt>
                <c:pt idx="568">
                  <c:v>1750859.661343753</c:v>
                </c:pt>
                <c:pt idx="569">
                  <c:v>1750842.920533389</c:v>
                </c:pt>
                <c:pt idx="570">
                  <c:v>1750856.852533292</c:v>
                </c:pt>
                <c:pt idx="571">
                  <c:v>1750842.150327377</c:v>
                </c:pt>
                <c:pt idx="572">
                  <c:v>1750862.466124851</c:v>
                </c:pt>
                <c:pt idx="573">
                  <c:v>1750860.949678873</c:v>
                </c:pt>
                <c:pt idx="574">
                  <c:v>1750850.512732446</c:v>
                </c:pt>
                <c:pt idx="575">
                  <c:v>1750842.467181128</c:v>
                </c:pt>
                <c:pt idx="576">
                  <c:v>1750858.328543234</c:v>
                </c:pt>
                <c:pt idx="577">
                  <c:v>1750843.530786534</c:v>
                </c:pt>
                <c:pt idx="578">
                  <c:v>1750845.707037209</c:v>
                </c:pt>
                <c:pt idx="579">
                  <c:v>1750850.461719259</c:v>
                </c:pt>
                <c:pt idx="580">
                  <c:v>1750843.861584923</c:v>
                </c:pt>
                <c:pt idx="581">
                  <c:v>1750845.73347122</c:v>
                </c:pt>
                <c:pt idx="582">
                  <c:v>1750857.602714732</c:v>
                </c:pt>
                <c:pt idx="583">
                  <c:v>1750858.00582759</c:v>
                </c:pt>
                <c:pt idx="584">
                  <c:v>1750852.160738107</c:v>
                </c:pt>
                <c:pt idx="585">
                  <c:v>1750857.636989838</c:v>
                </c:pt>
                <c:pt idx="586">
                  <c:v>1750853.470971179</c:v>
                </c:pt>
                <c:pt idx="587">
                  <c:v>1750856.436919889</c:v>
                </c:pt>
                <c:pt idx="588">
                  <c:v>1750846.068201846</c:v>
                </c:pt>
                <c:pt idx="589">
                  <c:v>1750849.906432446</c:v>
                </c:pt>
                <c:pt idx="590">
                  <c:v>1750842.918689089</c:v>
                </c:pt>
                <c:pt idx="591">
                  <c:v>1750844.759452613</c:v>
                </c:pt>
                <c:pt idx="592">
                  <c:v>1750839.678268506</c:v>
                </c:pt>
                <c:pt idx="593">
                  <c:v>1750841.252269233</c:v>
                </c:pt>
                <c:pt idx="594">
                  <c:v>1750845.694530132</c:v>
                </c:pt>
                <c:pt idx="595">
                  <c:v>1750849.789293377</c:v>
                </c:pt>
                <c:pt idx="596">
                  <c:v>1750845.967737495</c:v>
                </c:pt>
                <c:pt idx="597">
                  <c:v>1750842.717687759</c:v>
                </c:pt>
                <c:pt idx="598">
                  <c:v>1750842.307392357</c:v>
                </c:pt>
                <c:pt idx="599">
                  <c:v>1750853.012362828</c:v>
                </c:pt>
                <c:pt idx="600">
                  <c:v>1750837.662875261</c:v>
                </c:pt>
                <c:pt idx="601">
                  <c:v>1750843.023191854</c:v>
                </c:pt>
                <c:pt idx="602">
                  <c:v>1750835.03714437</c:v>
                </c:pt>
                <c:pt idx="603">
                  <c:v>1750840.958794895</c:v>
                </c:pt>
                <c:pt idx="604">
                  <c:v>1750838.840268615</c:v>
                </c:pt>
                <c:pt idx="605">
                  <c:v>1750843.793389064</c:v>
                </c:pt>
                <c:pt idx="606">
                  <c:v>1750843.158862329</c:v>
                </c:pt>
                <c:pt idx="607">
                  <c:v>1750845.43644406</c:v>
                </c:pt>
                <c:pt idx="608">
                  <c:v>1750843.99905761</c:v>
                </c:pt>
                <c:pt idx="609">
                  <c:v>1750845.267236655</c:v>
                </c:pt>
                <c:pt idx="610">
                  <c:v>1750844.035144682</c:v>
                </c:pt>
                <c:pt idx="611">
                  <c:v>1750842.01599286</c:v>
                </c:pt>
                <c:pt idx="612">
                  <c:v>1750840.997501809</c:v>
                </c:pt>
                <c:pt idx="613">
                  <c:v>1750839.705615147</c:v>
                </c:pt>
                <c:pt idx="614">
                  <c:v>1750838.275262688</c:v>
                </c:pt>
                <c:pt idx="615">
                  <c:v>1750834.640622541</c:v>
                </c:pt>
                <c:pt idx="616">
                  <c:v>1750835.198629889</c:v>
                </c:pt>
                <c:pt idx="617">
                  <c:v>1750830.502146421</c:v>
                </c:pt>
                <c:pt idx="618">
                  <c:v>1750835.547320677</c:v>
                </c:pt>
                <c:pt idx="619">
                  <c:v>1750832.229360484</c:v>
                </c:pt>
                <c:pt idx="620">
                  <c:v>1750831.683704487</c:v>
                </c:pt>
                <c:pt idx="621">
                  <c:v>1750835.097498635</c:v>
                </c:pt>
                <c:pt idx="622">
                  <c:v>1750832.728964101</c:v>
                </c:pt>
                <c:pt idx="623">
                  <c:v>1750834.263217832</c:v>
                </c:pt>
                <c:pt idx="624">
                  <c:v>1750831.112548508</c:v>
                </c:pt>
                <c:pt idx="625">
                  <c:v>1750833.535917565</c:v>
                </c:pt>
                <c:pt idx="626">
                  <c:v>1750834.112482859</c:v>
                </c:pt>
                <c:pt idx="627">
                  <c:v>1750834.929586064</c:v>
                </c:pt>
                <c:pt idx="628">
                  <c:v>1750836.46987003</c:v>
                </c:pt>
                <c:pt idx="629">
                  <c:v>1750834.317978882</c:v>
                </c:pt>
                <c:pt idx="630">
                  <c:v>1750831.87933084</c:v>
                </c:pt>
                <c:pt idx="631">
                  <c:v>1750833.871286386</c:v>
                </c:pt>
                <c:pt idx="632">
                  <c:v>1750836.874314202</c:v>
                </c:pt>
                <c:pt idx="633">
                  <c:v>1750832.674474565</c:v>
                </c:pt>
                <c:pt idx="634">
                  <c:v>1750832.163182505</c:v>
                </c:pt>
                <c:pt idx="635">
                  <c:v>1750831.804412231</c:v>
                </c:pt>
                <c:pt idx="636">
                  <c:v>1750827.119558451</c:v>
                </c:pt>
                <c:pt idx="637">
                  <c:v>1750833.992696939</c:v>
                </c:pt>
                <c:pt idx="638">
                  <c:v>1750828.486887692</c:v>
                </c:pt>
                <c:pt idx="639">
                  <c:v>1750833.851827977</c:v>
                </c:pt>
                <c:pt idx="640">
                  <c:v>1750833.602170324</c:v>
                </c:pt>
                <c:pt idx="641">
                  <c:v>1750834.413024827</c:v>
                </c:pt>
                <c:pt idx="642">
                  <c:v>1750833.966964096</c:v>
                </c:pt>
                <c:pt idx="643">
                  <c:v>1750834.111036001</c:v>
                </c:pt>
                <c:pt idx="644">
                  <c:v>1750835.428516206</c:v>
                </c:pt>
                <c:pt idx="645">
                  <c:v>1750833.813797534</c:v>
                </c:pt>
                <c:pt idx="646">
                  <c:v>1750835.328630013</c:v>
                </c:pt>
                <c:pt idx="647">
                  <c:v>1750836.958732406</c:v>
                </c:pt>
                <c:pt idx="648">
                  <c:v>1750835.132844895</c:v>
                </c:pt>
                <c:pt idx="649">
                  <c:v>1750837.539652287</c:v>
                </c:pt>
                <c:pt idx="650">
                  <c:v>1750837.616758955</c:v>
                </c:pt>
                <c:pt idx="651">
                  <c:v>1750839.461521214</c:v>
                </c:pt>
                <c:pt idx="652">
                  <c:v>1750837.726528674</c:v>
                </c:pt>
                <c:pt idx="653">
                  <c:v>1750839.353179936</c:v>
                </c:pt>
                <c:pt idx="654">
                  <c:v>1750837.427316026</c:v>
                </c:pt>
                <c:pt idx="655">
                  <c:v>1750836.92372892</c:v>
                </c:pt>
                <c:pt idx="656">
                  <c:v>1750838.154438588</c:v>
                </c:pt>
                <c:pt idx="657">
                  <c:v>1750838.611750518</c:v>
                </c:pt>
                <c:pt idx="658">
                  <c:v>1750837.469979719</c:v>
                </c:pt>
                <c:pt idx="659">
                  <c:v>1750836.729062882</c:v>
                </c:pt>
                <c:pt idx="660">
                  <c:v>1750836.78747495</c:v>
                </c:pt>
                <c:pt idx="661">
                  <c:v>1750837.220107957</c:v>
                </c:pt>
                <c:pt idx="662">
                  <c:v>1750836.643653897</c:v>
                </c:pt>
                <c:pt idx="663">
                  <c:v>1750837.128750472</c:v>
                </c:pt>
                <c:pt idx="664">
                  <c:v>1750836.263563477</c:v>
                </c:pt>
                <c:pt idx="665">
                  <c:v>1750836.676122563</c:v>
                </c:pt>
                <c:pt idx="666">
                  <c:v>1750836.119032071</c:v>
                </c:pt>
                <c:pt idx="667">
                  <c:v>1750835.281503141</c:v>
                </c:pt>
                <c:pt idx="668">
                  <c:v>1750835.971403628</c:v>
                </c:pt>
                <c:pt idx="669">
                  <c:v>1750836.198235084</c:v>
                </c:pt>
                <c:pt idx="670">
                  <c:v>1750836.450476257</c:v>
                </c:pt>
                <c:pt idx="671">
                  <c:v>1750836.557551196</c:v>
                </c:pt>
                <c:pt idx="672">
                  <c:v>1750835.744332686</c:v>
                </c:pt>
                <c:pt idx="673">
                  <c:v>1750835.203604378</c:v>
                </c:pt>
                <c:pt idx="674">
                  <c:v>1750834.927881818</c:v>
                </c:pt>
                <c:pt idx="675">
                  <c:v>1750835.097768499</c:v>
                </c:pt>
                <c:pt idx="676">
                  <c:v>1750834.964457605</c:v>
                </c:pt>
                <c:pt idx="677">
                  <c:v>1750835.224861569</c:v>
                </c:pt>
                <c:pt idx="678">
                  <c:v>1750834.992658379</c:v>
                </c:pt>
                <c:pt idx="679">
                  <c:v>1750834.202355616</c:v>
                </c:pt>
                <c:pt idx="680">
                  <c:v>1750834.585492231</c:v>
                </c:pt>
                <c:pt idx="681">
                  <c:v>1750833.87852723</c:v>
                </c:pt>
                <c:pt idx="682">
                  <c:v>1750834.546386829</c:v>
                </c:pt>
                <c:pt idx="683">
                  <c:v>1750835.045952071</c:v>
                </c:pt>
                <c:pt idx="684">
                  <c:v>1750834.172956088</c:v>
                </c:pt>
                <c:pt idx="685">
                  <c:v>1750834.759934349</c:v>
                </c:pt>
                <c:pt idx="686">
                  <c:v>1750835.181691375</c:v>
                </c:pt>
                <c:pt idx="687">
                  <c:v>1750834.071535917</c:v>
                </c:pt>
                <c:pt idx="688">
                  <c:v>1750832.773478437</c:v>
                </c:pt>
                <c:pt idx="689">
                  <c:v>1750832.408594345</c:v>
                </c:pt>
                <c:pt idx="690">
                  <c:v>1750833.11572789</c:v>
                </c:pt>
                <c:pt idx="691">
                  <c:v>1750833.108528309</c:v>
                </c:pt>
                <c:pt idx="692">
                  <c:v>1750832.372976586</c:v>
                </c:pt>
                <c:pt idx="693">
                  <c:v>1750833.096007496</c:v>
                </c:pt>
                <c:pt idx="694">
                  <c:v>1750833.603240572</c:v>
                </c:pt>
                <c:pt idx="695">
                  <c:v>1750833.291686241</c:v>
                </c:pt>
                <c:pt idx="696">
                  <c:v>1750832.886304801</c:v>
                </c:pt>
                <c:pt idx="697">
                  <c:v>1750833.343597387</c:v>
                </c:pt>
                <c:pt idx="698">
                  <c:v>1750832.684054738</c:v>
                </c:pt>
                <c:pt idx="699">
                  <c:v>1750833.370952623</c:v>
                </c:pt>
                <c:pt idx="700">
                  <c:v>1750833.113447449</c:v>
                </c:pt>
                <c:pt idx="701">
                  <c:v>1750832.720735453</c:v>
                </c:pt>
                <c:pt idx="702">
                  <c:v>1750833.246707383</c:v>
                </c:pt>
                <c:pt idx="703">
                  <c:v>1750833.483937379</c:v>
                </c:pt>
                <c:pt idx="704">
                  <c:v>1750832.97788227</c:v>
                </c:pt>
                <c:pt idx="705">
                  <c:v>1750832.727035147</c:v>
                </c:pt>
                <c:pt idx="706">
                  <c:v>1750833.336275491</c:v>
                </c:pt>
                <c:pt idx="707">
                  <c:v>1750833.66809172</c:v>
                </c:pt>
                <c:pt idx="708">
                  <c:v>1750833.667702459</c:v>
                </c:pt>
                <c:pt idx="709">
                  <c:v>1750833.622071087</c:v>
                </c:pt>
                <c:pt idx="710">
                  <c:v>1750833.491466098</c:v>
                </c:pt>
                <c:pt idx="711">
                  <c:v>1750833.396873681</c:v>
                </c:pt>
                <c:pt idx="712">
                  <c:v>1750833.223525344</c:v>
                </c:pt>
                <c:pt idx="713">
                  <c:v>1750833.460700178</c:v>
                </c:pt>
                <c:pt idx="714">
                  <c:v>1750833.373006987</c:v>
                </c:pt>
                <c:pt idx="715">
                  <c:v>1750833.037995461</c:v>
                </c:pt>
                <c:pt idx="716">
                  <c:v>1750833.31329219</c:v>
                </c:pt>
                <c:pt idx="717">
                  <c:v>1750833.519745337</c:v>
                </c:pt>
                <c:pt idx="718">
                  <c:v>1750833.449009515</c:v>
                </c:pt>
                <c:pt idx="719">
                  <c:v>1750834.115023893</c:v>
                </c:pt>
                <c:pt idx="720">
                  <c:v>1750833.383026502</c:v>
                </c:pt>
                <c:pt idx="721">
                  <c:v>1750833.187306799</c:v>
                </c:pt>
                <c:pt idx="722">
                  <c:v>1750833.276769752</c:v>
                </c:pt>
                <c:pt idx="723">
                  <c:v>1750833.753694505</c:v>
                </c:pt>
                <c:pt idx="724">
                  <c:v>1750833.610773694</c:v>
                </c:pt>
                <c:pt idx="725">
                  <c:v>1750833.662181113</c:v>
                </c:pt>
                <c:pt idx="726">
                  <c:v>1750833.294286311</c:v>
                </c:pt>
                <c:pt idx="727">
                  <c:v>1750833.385912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13.36419719472951</c:v>
                </c:pt>
                <c:pt idx="2">
                  <c:v>3.984217706663308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13.51616551838798</c:v>
                </c:pt>
                <c:pt idx="2">
                  <c:v>3.874303573332555</c:v>
                </c:pt>
                <c:pt idx="3">
                  <c:v>0.03555581433039065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0.151968323658472</c:v>
                </c:pt>
                <c:pt idx="2">
                  <c:v>13.25428306139875</c:v>
                </c:pt>
                <c:pt idx="3">
                  <c:v>4.0197735209937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6.742335092986906</c:v>
                </c:pt>
                <c:pt idx="2">
                  <c:v>7.779731422202194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6.778310060433909</c:v>
                </c:pt>
                <c:pt idx="2">
                  <c:v>7.793165620359199</c:v>
                </c:pt>
                <c:pt idx="3">
                  <c:v>0.1537439318717145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0.03597496744700295</c:v>
                </c:pt>
                <c:pt idx="2">
                  <c:v>6.755769291143911</c:v>
                </c:pt>
                <c:pt idx="3">
                  <c:v>7.933475354073909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13.32107666399817</c:v>
                </c:pt>
                <c:pt idx="2">
                  <c:v>3.971659708078809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13.47482059586988</c:v>
                </c:pt>
                <c:pt idx="2">
                  <c:v>3.984857949243031</c:v>
                </c:pt>
                <c:pt idx="3">
                  <c:v>0.03597496744700295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0.1537439318717145</c:v>
                </c:pt>
                <c:pt idx="2">
                  <c:v>13.33427490516239</c:v>
                </c:pt>
                <c:pt idx="3">
                  <c:v>4.007634675525809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6.743232922260508</c:v>
                </c:pt>
                <c:pt idx="2">
                  <c:v>7.774803031438303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6.780193768912133</c:v>
                </c:pt>
                <c:pt idx="2">
                  <c:v>7.788587713044336</c:v>
                </c:pt>
                <c:pt idx="3">
                  <c:v>0.1579269108453685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0.036960846651625</c:v>
                </c:pt>
                <c:pt idx="2">
                  <c:v>6.757017603866541</c:v>
                </c:pt>
                <c:pt idx="3">
                  <c:v>7.932729942283672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13.31844922232139</c:v>
                </c:pt>
                <c:pt idx="2">
                  <c:v>3.971406733261276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13.47637613316676</c:v>
                </c:pt>
                <c:pt idx="2">
                  <c:v>3.984942507962784</c:v>
                </c:pt>
                <c:pt idx="3">
                  <c:v>0.036960846651625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0.1579269108453685</c:v>
                </c:pt>
                <c:pt idx="2">
                  <c:v>13.3319849970229</c:v>
                </c:pt>
                <c:pt idx="3">
                  <c:v>4.008367579912898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6.744671995785818</c:v>
                </c:pt>
                <c:pt idx="2">
                  <c:v>7.767327193918433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6.783140031377633</c:v>
                </c:pt>
                <c:pt idx="2">
                  <c:v>7.781645025501827</c:v>
                </c:pt>
                <c:pt idx="3">
                  <c:v>0.1643187261564649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0.0384680355918155</c:v>
                </c:pt>
                <c:pt idx="2">
                  <c:v>6.758989827369211</c:v>
                </c:pt>
                <c:pt idx="3">
                  <c:v>7.931645920074898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13.31457204174041</c:v>
                </c:pt>
                <c:pt idx="2">
                  <c:v>3.971046251932053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13.47889076789688</c:v>
                </c:pt>
                <c:pt idx="2">
                  <c:v>3.985094721519782</c:v>
                </c:pt>
                <c:pt idx="3">
                  <c:v>0.0384680355918155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0.1643187261564649</c:v>
                </c:pt>
                <c:pt idx="2">
                  <c:v>13.32862051132814</c:v>
                </c:pt>
                <c:pt idx="3">
                  <c:v>4.009514287523866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6.74689221257957</c:v>
                </c:pt>
                <c:pt idx="2">
                  <c:v>7.756932443438037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6.787497407357269</c:v>
                </c:pt>
                <c:pt idx="2">
                  <c:v>7.771999171083023</c:v>
                </c:pt>
                <c:pt idx="3">
                  <c:v>0.1733759318968699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0.04060519477769879</c:v>
                </c:pt>
                <c:pt idx="2">
                  <c:v>6.761958940224556</c:v>
                </c:pt>
                <c:pt idx="3">
                  <c:v>7.930308375334906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13.30944633913213</c:v>
                </c:pt>
                <c:pt idx="2">
                  <c:v>3.970631764060492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13.482822271029</c:v>
                </c:pt>
                <c:pt idx="2">
                  <c:v>3.985398778931598</c:v>
                </c:pt>
                <c:pt idx="3">
                  <c:v>0.04060519477769879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0.1733759318968699</c:v>
                </c:pt>
                <c:pt idx="2">
                  <c:v>13.32421335400323</c:v>
                </c:pt>
                <c:pt idx="3">
                  <c:v>4.011236958838191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5.573361328713699</c:v>
                </c:pt>
                <c:pt idx="2">
                  <c:v>10.36400025121167</c:v>
                </c:pt>
                <c:pt idx="3">
                  <c:v>14.45554385149962</c:v>
                </c:pt>
                <c:pt idx="4">
                  <c:v>17.9132532665005</c:v>
                </c:pt>
                <c:pt idx="5">
                  <c:v>20.78792051498332</c:v>
                </c:pt>
                <c:pt idx="6">
                  <c:v>23.11862260480979</c:v>
                </c:pt>
                <c:pt idx="7">
                  <c:v>24.93467379645774</c:v>
                </c:pt>
                <c:pt idx="8">
                  <c:v>26.2569944411049</c:v>
                </c:pt>
                <c:pt idx="9">
                  <c:v>27.09903699143737</c:v>
                </c:pt>
                <c:pt idx="10">
                  <c:v>27.46735796947455</c:v>
                </c:pt>
                <c:pt idx="11">
                  <c:v>27.36188798123993</c:v>
                </c:pt>
                <c:pt idx="12">
                  <c:v>26.77592350340111</c:v>
                </c:pt>
                <c:pt idx="13">
                  <c:v>22.77662904274307</c:v>
                </c:pt>
                <c:pt idx="14">
                  <c:v>17.07415618259206</c:v>
                </c:pt>
                <c:pt idx="15">
                  <c:v>9.543858783535267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5.595636549776462</c:v>
                </c:pt>
                <c:pt idx="2">
                  <c:v>5.215758656549041</c:v>
                </c:pt>
                <c:pt idx="3">
                  <c:v>4.875761260938591</c:v>
                </c:pt>
                <c:pt idx="4">
                  <c:v>4.567017785191903</c:v>
                </c:pt>
                <c:pt idx="5">
                  <c:v>4.282692778309901</c:v>
                </c:pt>
                <c:pt idx="6">
                  <c:v>4.017225958265233</c:v>
                </c:pt>
                <c:pt idx="7">
                  <c:v>3.765973503556289</c:v>
                </c:pt>
                <c:pt idx="8">
                  <c:v>3.524933376590194</c:v>
                </c:pt>
                <c:pt idx="9">
                  <c:v>3.290542046697491</c:v>
                </c:pt>
                <c:pt idx="10">
                  <c:v>3.059504201751626</c:v>
                </c:pt>
                <c:pt idx="11">
                  <c:v>2.828650279065116</c:v>
                </c:pt>
                <c:pt idx="12">
                  <c:v>2.594819800366022</c:v>
                </c:pt>
                <c:pt idx="13">
                  <c:v>2.987125936291553</c:v>
                </c:pt>
                <c:pt idx="14">
                  <c:v>2.11967681176985</c:v>
                </c:pt>
                <c:pt idx="15">
                  <c:v>1.188224873867047</c:v>
                </c:pt>
                <c:pt idx="16">
                  <c:v>0.1601662101082643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0.02227522106276304</c:v>
                </c:pt>
                <c:pt idx="2">
                  <c:v>0.4251197340510713</c:v>
                </c:pt>
                <c:pt idx="3">
                  <c:v>0.7842176606506441</c:v>
                </c:pt>
                <c:pt idx="4">
                  <c:v>1.109308370191017</c:v>
                </c:pt>
                <c:pt idx="5">
                  <c:v>1.408025529827085</c:v>
                </c:pt>
                <c:pt idx="6">
                  <c:v>1.686523868438763</c:v>
                </c:pt>
                <c:pt idx="7">
                  <c:v>1.949922311908342</c:v>
                </c:pt>
                <c:pt idx="8">
                  <c:v>2.202612731943032</c:v>
                </c:pt>
                <c:pt idx="9">
                  <c:v>2.448499496365022</c:v>
                </c:pt>
                <c:pt idx="10">
                  <c:v>2.691183223714448</c:v>
                </c:pt>
                <c:pt idx="11">
                  <c:v>2.934120267299735</c:v>
                </c:pt>
                <c:pt idx="12">
                  <c:v>3.180784278204839</c:v>
                </c:pt>
                <c:pt idx="13">
                  <c:v>6.986420396949594</c:v>
                </c:pt>
                <c:pt idx="14">
                  <c:v>7.822149671920856</c:v>
                </c:pt>
                <c:pt idx="15">
                  <c:v>8.718522272923842</c:v>
                </c:pt>
                <c:pt idx="16">
                  <c:v>9.704024993643534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TV y TA!$B$2:$B$729</c:f>
              <c:numCache>
                <c:formatCode>General</c:formatCode>
                <c:ptCount val="728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12253294.55217206</c:v>
                </c:pt>
                <c:pt idx="20">
                  <c:v>11281320.32412326</c:v>
                </c:pt>
                <c:pt idx="21">
                  <c:v>10581880.86642049</c:v>
                </c:pt>
                <c:pt idx="22">
                  <c:v>10595294.28840741</c:v>
                </c:pt>
                <c:pt idx="23">
                  <c:v>10060236.17173049</c:v>
                </c:pt>
                <c:pt idx="24">
                  <c:v>10070037.07996808</c:v>
                </c:pt>
                <c:pt idx="25">
                  <c:v>9649586.214345843</c:v>
                </c:pt>
                <c:pt idx="26">
                  <c:v>9656934.212607503</c:v>
                </c:pt>
                <c:pt idx="27">
                  <c:v>9314752.543033734</c:v>
                </c:pt>
                <c:pt idx="28">
                  <c:v>9320372.358697314</c:v>
                </c:pt>
                <c:pt idx="29">
                  <c:v>9036472.743749134</c:v>
                </c:pt>
                <c:pt idx="30">
                  <c:v>9040821.674509367</c:v>
                </c:pt>
                <c:pt idx="31">
                  <c:v>8800363.016842129</c:v>
                </c:pt>
                <c:pt idx="32">
                  <c:v>8803424.610619761</c:v>
                </c:pt>
                <c:pt idx="33">
                  <c:v>8725990.067513125</c:v>
                </c:pt>
                <c:pt idx="34">
                  <c:v>8803504.62922471</c:v>
                </c:pt>
                <c:pt idx="35">
                  <c:v>8725849.892750051</c:v>
                </c:pt>
                <c:pt idx="36">
                  <c:v>8445121.592954911</c:v>
                </c:pt>
                <c:pt idx="37">
                  <c:v>7760042.897548146</c:v>
                </c:pt>
                <c:pt idx="38">
                  <c:v>7325694.731425213</c:v>
                </c:pt>
                <c:pt idx="39">
                  <c:v>6968764.877162266</c:v>
                </c:pt>
                <c:pt idx="40">
                  <c:v>6821444.531208405</c:v>
                </c:pt>
                <c:pt idx="41">
                  <c:v>6747611.971373668</c:v>
                </c:pt>
                <c:pt idx="42">
                  <c:v>6756621.129951136</c:v>
                </c:pt>
                <c:pt idx="43">
                  <c:v>6503684.736543039</c:v>
                </c:pt>
                <c:pt idx="44">
                  <c:v>6322563.243105808</c:v>
                </c:pt>
                <c:pt idx="45">
                  <c:v>6202907.928759525</c:v>
                </c:pt>
                <c:pt idx="46">
                  <c:v>6197985.897044711</c:v>
                </c:pt>
                <c:pt idx="47">
                  <c:v>6073134.015696167</c:v>
                </c:pt>
                <c:pt idx="48">
                  <c:v>6066584.696550701</c:v>
                </c:pt>
                <c:pt idx="49">
                  <c:v>5961470.708875335</c:v>
                </c:pt>
                <c:pt idx="50">
                  <c:v>5968409.560217262</c:v>
                </c:pt>
                <c:pt idx="51">
                  <c:v>5878207.166264881</c:v>
                </c:pt>
                <c:pt idx="52">
                  <c:v>5884701.843692658</c:v>
                </c:pt>
                <c:pt idx="53">
                  <c:v>5815985.405581818</c:v>
                </c:pt>
                <c:pt idx="54">
                  <c:v>5823037.807180072</c:v>
                </c:pt>
                <c:pt idx="55">
                  <c:v>5634796.524772546</c:v>
                </c:pt>
                <c:pt idx="56">
                  <c:v>5507047.72900027</c:v>
                </c:pt>
                <c:pt idx="57">
                  <c:v>5381908.371326015</c:v>
                </c:pt>
                <c:pt idx="58">
                  <c:v>5227377.327629265</c:v>
                </c:pt>
                <c:pt idx="59">
                  <c:v>5170616.636163031</c:v>
                </c:pt>
                <c:pt idx="60">
                  <c:v>5177888.092553928</c:v>
                </c:pt>
                <c:pt idx="61">
                  <c:v>5101686.344684514</c:v>
                </c:pt>
                <c:pt idx="62">
                  <c:v>5028657.641586804</c:v>
                </c:pt>
                <c:pt idx="63">
                  <c:v>4985771.395678753</c:v>
                </c:pt>
                <c:pt idx="64">
                  <c:v>5005071.402717064</c:v>
                </c:pt>
                <c:pt idx="65">
                  <c:v>4963523.403238093</c:v>
                </c:pt>
                <c:pt idx="66">
                  <c:v>4964428.394904819</c:v>
                </c:pt>
                <c:pt idx="67">
                  <c:v>4915644.723369693</c:v>
                </c:pt>
                <c:pt idx="68">
                  <c:v>4839043.28630524</c:v>
                </c:pt>
                <c:pt idx="69">
                  <c:v>4781426.239201166</c:v>
                </c:pt>
                <c:pt idx="70">
                  <c:v>4794973.886468314</c:v>
                </c:pt>
                <c:pt idx="71">
                  <c:v>4799885.86190357</c:v>
                </c:pt>
                <c:pt idx="72">
                  <c:v>4805306.430544524</c:v>
                </c:pt>
                <c:pt idx="73">
                  <c:v>4763717.12172604</c:v>
                </c:pt>
                <c:pt idx="74">
                  <c:v>4682568.166461154</c:v>
                </c:pt>
                <c:pt idx="75">
                  <c:v>4617930.17263929</c:v>
                </c:pt>
                <c:pt idx="76">
                  <c:v>4554589.820597085</c:v>
                </c:pt>
                <c:pt idx="77">
                  <c:v>4497729.160206025</c:v>
                </c:pt>
                <c:pt idx="78">
                  <c:v>4475303.205100867</c:v>
                </c:pt>
                <c:pt idx="79">
                  <c:v>4440778.507125805</c:v>
                </c:pt>
                <c:pt idx="80">
                  <c:v>4378092.10862361</c:v>
                </c:pt>
                <c:pt idx="81">
                  <c:v>4339032.209038522</c:v>
                </c:pt>
                <c:pt idx="82">
                  <c:v>4304847.235072671</c:v>
                </c:pt>
                <c:pt idx="83">
                  <c:v>4277438.033942106</c:v>
                </c:pt>
                <c:pt idx="84">
                  <c:v>4278460.551124161</c:v>
                </c:pt>
                <c:pt idx="85">
                  <c:v>4260379.382363453</c:v>
                </c:pt>
                <c:pt idx="86">
                  <c:v>4249155.744838901</c:v>
                </c:pt>
                <c:pt idx="87">
                  <c:v>4213088.536299935</c:v>
                </c:pt>
                <c:pt idx="88">
                  <c:v>4191728.501658516</c:v>
                </c:pt>
                <c:pt idx="89">
                  <c:v>4182445.002859335</c:v>
                </c:pt>
                <c:pt idx="90">
                  <c:v>4190380.389329011</c:v>
                </c:pt>
                <c:pt idx="91">
                  <c:v>4157580.703619778</c:v>
                </c:pt>
                <c:pt idx="92">
                  <c:v>4153248.318590164</c:v>
                </c:pt>
                <c:pt idx="93">
                  <c:v>4109051.361042749</c:v>
                </c:pt>
                <c:pt idx="94">
                  <c:v>4058770.615582099</c:v>
                </c:pt>
                <c:pt idx="95">
                  <c:v>4033664.232355904</c:v>
                </c:pt>
                <c:pt idx="96">
                  <c:v>4005807.392784549</c:v>
                </c:pt>
                <c:pt idx="97">
                  <c:v>3977949.601562497</c:v>
                </c:pt>
                <c:pt idx="98">
                  <c:v>3946883.37607699</c:v>
                </c:pt>
                <c:pt idx="99">
                  <c:v>3914440.722473556</c:v>
                </c:pt>
                <c:pt idx="100">
                  <c:v>3903005.839490858</c:v>
                </c:pt>
                <c:pt idx="101">
                  <c:v>3908553.45895008</c:v>
                </c:pt>
                <c:pt idx="102">
                  <c:v>3908130.773698408</c:v>
                </c:pt>
                <c:pt idx="103">
                  <c:v>3888227.848925224</c:v>
                </c:pt>
                <c:pt idx="104">
                  <c:v>3855482.470269915</c:v>
                </c:pt>
                <c:pt idx="105">
                  <c:v>3827676.580870594</c:v>
                </c:pt>
                <c:pt idx="106">
                  <c:v>3807388.028917704</c:v>
                </c:pt>
                <c:pt idx="107">
                  <c:v>3799713.76364547</c:v>
                </c:pt>
                <c:pt idx="108">
                  <c:v>3796102.952916138</c:v>
                </c:pt>
                <c:pt idx="109">
                  <c:v>3795700.455266351</c:v>
                </c:pt>
                <c:pt idx="110">
                  <c:v>3794255.45482498</c:v>
                </c:pt>
                <c:pt idx="111">
                  <c:v>3764631.561609753</c:v>
                </c:pt>
                <c:pt idx="112">
                  <c:v>3740293.170379052</c:v>
                </c:pt>
                <c:pt idx="113">
                  <c:v>3716552.09296324</c:v>
                </c:pt>
                <c:pt idx="114">
                  <c:v>3703955.242318189</c:v>
                </c:pt>
                <c:pt idx="115">
                  <c:v>3687326.539822824</c:v>
                </c:pt>
                <c:pt idx="116">
                  <c:v>3658823.905042394</c:v>
                </c:pt>
                <c:pt idx="117">
                  <c:v>3635568.866337137</c:v>
                </c:pt>
                <c:pt idx="118">
                  <c:v>3617155.664819052</c:v>
                </c:pt>
                <c:pt idx="119">
                  <c:v>3604854.885624407</c:v>
                </c:pt>
                <c:pt idx="120">
                  <c:v>3604652.495038234</c:v>
                </c:pt>
                <c:pt idx="121">
                  <c:v>3592362.051349223</c:v>
                </c:pt>
                <c:pt idx="122">
                  <c:v>3584542.633378759</c:v>
                </c:pt>
                <c:pt idx="123">
                  <c:v>3562960.43234858</c:v>
                </c:pt>
                <c:pt idx="124">
                  <c:v>3552386.926241246</c:v>
                </c:pt>
                <c:pt idx="125">
                  <c:v>3548193.028810587</c:v>
                </c:pt>
                <c:pt idx="126">
                  <c:v>3550917.887205254</c:v>
                </c:pt>
                <c:pt idx="127">
                  <c:v>3535620.245583172</c:v>
                </c:pt>
                <c:pt idx="128">
                  <c:v>3536726.017352526</c:v>
                </c:pt>
                <c:pt idx="129">
                  <c:v>3516983.16210937</c:v>
                </c:pt>
                <c:pt idx="130">
                  <c:v>3494280.317959493</c:v>
                </c:pt>
                <c:pt idx="131">
                  <c:v>3481410.397423736</c:v>
                </c:pt>
                <c:pt idx="132">
                  <c:v>3468193.704669496</c:v>
                </c:pt>
                <c:pt idx="133">
                  <c:v>3454453.116724524</c:v>
                </c:pt>
                <c:pt idx="134">
                  <c:v>3438187.778655557</c:v>
                </c:pt>
                <c:pt idx="135">
                  <c:v>3420156.796923553</c:v>
                </c:pt>
                <c:pt idx="136">
                  <c:v>3410459.544746831</c:v>
                </c:pt>
                <c:pt idx="137">
                  <c:v>3411067.107179758</c:v>
                </c:pt>
                <c:pt idx="138">
                  <c:v>3411417.457262539</c:v>
                </c:pt>
                <c:pt idx="139">
                  <c:v>3399030.018883879</c:v>
                </c:pt>
                <c:pt idx="140">
                  <c:v>3382172.474350021</c:v>
                </c:pt>
                <c:pt idx="141">
                  <c:v>3366393.312574586</c:v>
                </c:pt>
                <c:pt idx="142">
                  <c:v>3354641.485475656</c:v>
                </c:pt>
                <c:pt idx="143">
                  <c:v>3350017.081721052</c:v>
                </c:pt>
                <c:pt idx="144">
                  <c:v>3348614.766739705</c:v>
                </c:pt>
                <c:pt idx="145">
                  <c:v>3347525.871397032</c:v>
                </c:pt>
                <c:pt idx="146">
                  <c:v>3347054.052819502</c:v>
                </c:pt>
                <c:pt idx="147">
                  <c:v>3331809.878400641</c:v>
                </c:pt>
                <c:pt idx="148">
                  <c:v>3318912.558713317</c:v>
                </c:pt>
                <c:pt idx="149">
                  <c:v>3307020.939955149</c:v>
                </c:pt>
                <c:pt idx="150">
                  <c:v>3300707.124618116</c:v>
                </c:pt>
                <c:pt idx="151">
                  <c:v>3292947.400435894</c:v>
                </c:pt>
                <c:pt idx="152">
                  <c:v>3278221.248936785</c:v>
                </c:pt>
                <c:pt idx="153">
                  <c:v>3264532.936106269</c:v>
                </c:pt>
                <c:pt idx="154">
                  <c:v>3253106.85024795</c:v>
                </c:pt>
                <c:pt idx="155">
                  <c:v>3244391.60454584</c:v>
                </c:pt>
                <c:pt idx="156">
                  <c:v>3237491.067921124</c:v>
                </c:pt>
                <c:pt idx="157">
                  <c:v>3237523.665531486</c:v>
                </c:pt>
                <c:pt idx="158">
                  <c:v>3228753.837079593</c:v>
                </c:pt>
                <c:pt idx="159">
                  <c:v>3217385.191860489</c:v>
                </c:pt>
                <c:pt idx="160">
                  <c:v>3213177.058428314</c:v>
                </c:pt>
                <c:pt idx="161">
                  <c:v>3206090.987805433</c:v>
                </c:pt>
                <c:pt idx="162">
                  <c:v>3203326.116949935</c:v>
                </c:pt>
                <c:pt idx="163">
                  <c:v>3204466.203856112</c:v>
                </c:pt>
                <c:pt idx="164">
                  <c:v>3194370.902150055</c:v>
                </c:pt>
                <c:pt idx="165">
                  <c:v>3184308.720255872</c:v>
                </c:pt>
                <c:pt idx="166">
                  <c:v>3171830.401033505</c:v>
                </c:pt>
                <c:pt idx="167">
                  <c:v>3164365.143953871</c:v>
                </c:pt>
                <c:pt idx="168">
                  <c:v>3157430.978847965</c:v>
                </c:pt>
                <c:pt idx="169">
                  <c:v>3150260.062435027</c:v>
                </c:pt>
                <c:pt idx="170">
                  <c:v>3141131.999964789</c:v>
                </c:pt>
                <c:pt idx="171">
                  <c:v>3130554.098612132</c:v>
                </c:pt>
                <c:pt idx="172">
                  <c:v>3123940.186211864</c:v>
                </c:pt>
                <c:pt idx="173">
                  <c:v>3121733.548901179</c:v>
                </c:pt>
                <c:pt idx="174">
                  <c:v>3121231.402649232</c:v>
                </c:pt>
                <c:pt idx="175">
                  <c:v>3121332.880002038</c:v>
                </c:pt>
                <c:pt idx="176">
                  <c:v>3114096.697927102</c:v>
                </c:pt>
                <c:pt idx="177">
                  <c:v>3102884.007819094</c:v>
                </c:pt>
                <c:pt idx="178">
                  <c:v>3099157.808881736</c:v>
                </c:pt>
                <c:pt idx="179">
                  <c:v>3093046.629881168</c:v>
                </c:pt>
                <c:pt idx="180">
                  <c:v>3085366.015613687</c:v>
                </c:pt>
                <c:pt idx="181">
                  <c:v>3082275.368982474</c:v>
                </c:pt>
                <c:pt idx="182">
                  <c:v>3081655.237104998</c:v>
                </c:pt>
                <c:pt idx="183">
                  <c:v>3077333.303227754</c:v>
                </c:pt>
                <c:pt idx="184">
                  <c:v>3069000.432021496</c:v>
                </c:pt>
                <c:pt idx="185">
                  <c:v>3060213.546093463</c:v>
                </c:pt>
                <c:pt idx="186">
                  <c:v>3055783.678039688</c:v>
                </c:pt>
                <c:pt idx="187">
                  <c:v>3051963.542422208</c:v>
                </c:pt>
                <c:pt idx="188">
                  <c:v>3047621.823757011</c:v>
                </c:pt>
                <c:pt idx="189">
                  <c:v>3039228.049818509</c:v>
                </c:pt>
                <c:pt idx="190">
                  <c:v>3030254.157682126</c:v>
                </c:pt>
                <c:pt idx="191">
                  <c:v>3025278.51865457</c:v>
                </c:pt>
                <c:pt idx="192">
                  <c:v>3020068.745587089</c:v>
                </c:pt>
                <c:pt idx="193">
                  <c:v>3015993.644099427</c:v>
                </c:pt>
                <c:pt idx="194">
                  <c:v>3016037.72491805</c:v>
                </c:pt>
                <c:pt idx="195">
                  <c:v>3007898.339292251</c:v>
                </c:pt>
                <c:pt idx="196">
                  <c:v>3002423.221762164</c:v>
                </c:pt>
                <c:pt idx="197">
                  <c:v>2996945.407867774</c:v>
                </c:pt>
                <c:pt idx="198">
                  <c:v>2993006.26621607</c:v>
                </c:pt>
                <c:pt idx="199">
                  <c:v>2987311.369084685</c:v>
                </c:pt>
                <c:pt idx="200">
                  <c:v>2984779.370648831</c:v>
                </c:pt>
                <c:pt idx="201">
                  <c:v>2982511.043707864</c:v>
                </c:pt>
                <c:pt idx="202">
                  <c:v>2983020.88437651</c:v>
                </c:pt>
                <c:pt idx="203">
                  <c:v>2974880.044765709</c:v>
                </c:pt>
                <c:pt idx="204">
                  <c:v>2967631.317374752</c:v>
                </c:pt>
                <c:pt idx="205">
                  <c:v>2963248.090307481</c:v>
                </c:pt>
                <c:pt idx="206">
                  <c:v>2958795.32668551</c:v>
                </c:pt>
                <c:pt idx="207">
                  <c:v>2952773.447255841</c:v>
                </c:pt>
                <c:pt idx="208">
                  <c:v>2946046.604142176</c:v>
                </c:pt>
                <c:pt idx="209">
                  <c:v>2941201.810615219</c:v>
                </c:pt>
                <c:pt idx="210">
                  <c:v>2939017.88221929</c:v>
                </c:pt>
                <c:pt idx="211">
                  <c:v>2938128.428392868</c:v>
                </c:pt>
                <c:pt idx="212">
                  <c:v>2938180.111564344</c:v>
                </c:pt>
                <c:pt idx="213">
                  <c:v>2930738.646230098</c:v>
                </c:pt>
                <c:pt idx="214">
                  <c:v>2928274.00505149</c:v>
                </c:pt>
                <c:pt idx="215">
                  <c:v>2928133.434817544</c:v>
                </c:pt>
                <c:pt idx="216">
                  <c:v>2923191.533929718</c:v>
                </c:pt>
                <c:pt idx="217">
                  <c:v>2918524.52930972</c:v>
                </c:pt>
                <c:pt idx="218">
                  <c:v>2912753.486728464</c:v>
                </c:pt>
                <c:pt idx="219">
                  <c:v>2909828.268814107</c:v>
                </c:pt>
                <c:pt idx="220">
                  <c:v>2905848.220507733</c:v>
                </c:pt>
                <c:pt idx="221">
                  <c:v>2900505.46989147</c:v>
                </c:pt>
                <c:pt idx="222">
                  <c:v>2894757.739976118</c:v>
                </c:pt>
                <c:pt idx="223">
                  <c:v>2891947.868426518</c:v>
                </c:pt>
                <c:pt idx="224">
                  <c:v>2889030.635082217</c:v>
                </c:pt>
                <c:pt idx="225">
                  <c:v>2883854.03121902</c:v>
                </c:pt>
                <c:pt idx="226">
                  <c:v>2878063.944945042</c:v>
                </c:pt>
                <c:pt idx="227">
                  <c:v>2874704.257827098</c:v>
                </c:pt>
                <c:pt idx="228">
                  <c:v>2871912.436267896</c:v>
                </c:pt>
                <c:pt idx="229">
                  <c:v>2869994.182532482</c:v>
                </c:pt>
                <c:pt idx="230">
                  <c:v>2870038.431223365</c:v>
                </c:pt>
                <c:pt idx="231">
                  <c:v>2864285.724101422</c:v>
                </c:pt>
                <c:pt idx="232">
                  <c:v>2861827.046015531</c:v>
                </c:pt>
                <c:pt idx="233">
                  <c:v>2862068.575355839</c:v>
                </c:pt>
                <c:pt idx="234">
                  <c:v>2857073.361986541</c:v>
                </c:pt>
                <c:pt idx="235">
                  <c:v>2853625.553859602</c:v>
                </c:pt>
                <c:pt idx="236">
                  <c:v>2849108.492891207</c:v>
                </c:pt>
                <c:pt idx="237">
                  <c:v>2846897.023585801</c:v>
                </c:pt>
                <c:pt idx="238">
                  <c:v>2843865.470764314</c:v>
                </c:pt>
                <c:pt idx="239">
                  <c:v>2839107.113229833</c:v>
                </c:pt>
                <c:pt idx="240">
                  <c:v>2834167.609742659</c:v>
                </c:pt>
                <c:pt idx="241">
                  <c:v>2831553.074943939</c:v>
                </c:pt>
                <c:pt idx="242">
                  <c:v>2828948.3012472</c:v>
                </c:pt>
                <c:pt idx="243">
                  <c:v>2824886.348185659</c:v>
                </c:pt>
                <c:pt idx="244">
                  <c:v>2820271.641322564</c:v>
                </c:pt>
                <c:pt idx="245">
                  <c:v>2817520.296010642</c:v>
                </c:pt>
                <c:pt idx="246">
                  <c:v>2815862.564696864</c:v>
                </c:pt>
                <c:pt idx="247">
                  <c:v>2815922.182373771</c:v>
                </c:pt>
                <c:pt idx="248">
                  <c:v>2814847.938448255</c:v>
                </c:pt>
                <c:pt idx="249">
                  <c:v>2814594.13726627</c:v>
                </c:pt>
                <c:pt idx="250">
                  <c:v>2810065.222973877</c:v>
                </c:pt>
                <c:pt idx="251">
                  <c:v>2807520.733363401</c:v>
                </c:pt>
                <c:pt idx="252">
                  <c:v>2804029.346723122</c:v>
                </c:pt>
                <c:pt idx="253">
                  <c:v>2801205.22681188</c:v>
                </c:pt>
                <c:pt idx="254">
                  <c:v>2797395.221365922</c:v>
                </c:pt>
                <c:pt idx="255">
                  <c:v>2795666.314323269</c:v>
                </c:pt>
                <c:pt idx="256">
                  <c:v>2795647.167825262</c:v>
                </c:pt>
                <c:pt idx="257">
                  <c:v>2791447.193490724</c:v>
                </c:pt>
                <c:pt idx="258">
                  <c:v>2787204.490748159</c:v>
                </c:pt>
                <c:pt idx="259">
                  <c:v>2784885.572184209</c:v>
                </c:pt>
                <c:pt idx="260">
                  <c:v>2782675.369594452</c:v>
                </c:pt>
                <c:pt idx="261">
                  <c:v>2779524.693269893</c:v>
                </c:pt>
                <c:pt idx="262">
                  <c:v>2775833.598892362</c:v>
                </c:pt>
                <c:pt idx="263">
                  <c:v>2773352.034897638</c:v>
                </c:pt>
                <c:pt idx="264">
                  <c:v>2772289.056040945</c:v>
                </c:pt>
                <c:pt idx="265">
                  <c:v>2772355.814781005</c:v>
                </c:pt>
                <c:pt idx="266">
                  <c:v>2769840.354099432</c:v>
                </c:pt>
                <c:pt idx="267">
                  <c:v>2768495.139604433</c:v>
                </c:pt>
                <c:pt idx="268">
                  <c:v>2764648.158918124</c:v>
                </c:pt>
                <c:pt idx="269">
                  <c:v>2763036.704101804</c:v>
                </c:pt>
                <c:pt idx="270">
                  <c:v>2760683.831881606</c:v>
                </c:pt>
                <c:pt idx="271">
                  <c:v>2758178.810114264</c:v>
                </c:pt>
                <c:pt idx="272">
                  <c:v>2755100.461524035</c:v>
                </c:pt>
                <c:pt idx="273">
                  <c:v>2753487.62814926</c:v>
                </c:pt>
                <c:pt idx="274">
                  <c:v>2753648.547159067</c:v>
                </c:pt>
                <c:pt idx="275">
                  <c:v>2750612.425761933</c:v>
                </c:pt>
                <c:pt idx="276">
                  <c:v>2747676.582226388</c:v>
                </c:pt>
                <c:pt idx="277">
                  <c:v>2746515.908807551</c:v>
                </c:pt>
                <c:pt idx="278">
                  <c:v>2745385.318957171</c:v>
                </c:pt>
                <c:pt idx="279">
                  <c:v>2742676.71075682</c:v>
                </c:pt>
                <c:pt idx="280">
                  <c:v>2739358.418758811</c:v>
                </c:pt>
                <c:pt idx="281">
                  <c:v>2738025.058771772</c:v>
                </c:pt>
                <c:pt idx="282">
                  <c:v>2736273.458997754</c:v>
                </c:pt>
                <c:pt idx="283">
                  <c:v>2736379.270632424</c:v>
                </c:pt>
                <c:pt idx="284">
                  <c:v>2735374.130494643</c:v>
                </c:pt>
                <c:pt idx="285">
                  <c:v>2733141.308504795</c:v>
                </c:pt>
                <c:pt idx="286">
                  <c:v>2733153.071335273</c:v>
                </c:pt>
                <c:pt idx="287">
                  <c:v>2730701.001708458</c:v>
                </c:pt>
                <c:pt idx="288">
                  <c:v>2728027.736649955</c:v>
                </c:pt>
                <c:pt idx="289">
                  <c:v>2727181.630926995</c:v>
                </c:pt>
                <c:pt idx="290">
                  <c:v>2725814.385556221</c:v>
                </c:pt>
                <c:pt idx="291">
                  <c:v>2725759.870140768</c:v>
                </c:pt>
                <c:pt idx="292">
                  <c:v>2725574.881259733</c:v>
                </c:pt>
                <c:pt idx="293">
                  <c:v>2723641.039041779</c:v>
                </c:pt>
                <c:pt idx="294">
                  <c:v>2721316.303898458</c:v>
                </c:pt>
                <c:pt idx="295">
                  <c:v>2719653.675341322</c:v>
                </c:pt>
                <c:pt idx="296">
                  <c:v>2719281.861789627</c:v>
                </c:pt>
                <c:pt idx="297">
                  <c:v>2718102.893280868</c:v>
                </c:pt>
                <c:pt idx="298">
                  <c:v>2716922.09228264</c:v>
                </c:pt>
                <c:pt idx="299">
                  <c:v>2715415.43518119</c:v>
                </c:pt>
                <c:pt idx="300">
                  <c:v>2715800.413212492</c:v>
                </c:pt>
                <c:pt idx="301">
                  <c:v>2715583.031829617</c:v>
                </c:pt>
                <c:pt idx="302">
                  <c:v>2714890.888786176</c:v>
                </c:pt>
                <c:pt idx="303">
                  <c:v>2714885.97412445</c:v>
                </c:pt>
                <c:pt idx="304">
                  <c:v>2715052.251371196</c:v>
                </c:pt>
                <c:pt idx="305">
                  <c:v>2712833.348170207</c:v>
                </c:pt>
                <c:pt idx="306">
                  <c:v>2712926.814753742</c:v>
                </c:pt>
                <c:pt idx="307">
                  <c:v>2712797.22576111</c:v>
                </c:pt>
                <c:pt idx="308">
                  <c:v>2710802.12177671</c:v>
                </c:pt>
                <c:pt idx="309">
                  <c:v>2709654.314411256</c:v>
                </c:pt>
                <c:pt idx="310">
                  <c:v>2709011.903044858</c:v>
                </c:pt>
                <c:pt idx="311">
                  <c:v>2707513.088145581</c:v>
                </c:pt>
                <c:pt idx="312">
                  <c:v>2707197.16120125</c:v>
                </c:pt>
                <c:pt idx="313">
                  <c:v>2707011.091830397</c:v>
                </c:pt>
                <c:pt idx="314">
                  <c:v>2707913.705207641</c:v>
                </c:pt>
                <c:pt idx="315">
                  <c:v>2706643.56901602</c:v>
                </c:pt>
                <c:pt idx="316">
                  <c:v>2707102.556015668</c:v>
                </c:pt>
                <c:pt idx="317">
                  <c:v>2706924.846975311</c:v>
                </c:pt>
                <c:pt idx="318">
                  <c:v>2707857.657446226</c:v>
                </c:pt>
                <c:pt idx="319">
                  <c:v>2706687.34465484</c:v>
                </c:pt>
                <c:pt idx="320">
                  <c:v>2705933.579394931</c:v>
                </c:pt>
                <c:pt idx="321">
                  <c:v>2705015.456994727</c:v>
                </c:pt>
                <c:pt idx="322">
                  <c:v>2705243.4273838</c:v>
                </c:pt>
                <c:pt idx="323">
                  <c:v>2704535.554865242</c:v>
                </c:pt>
                <c:pt idx="324">
                  <c:v>2705429.38622564</c:v>
                </c:pt>
                <c:pt idx="325">
                  <c:v>2705405.853233696</c:v>
                </c:pt>
                <c:pt idx="326">
                  <c:v>2705984.094336445</c:v>
                </c:pt>
                <c:pt idx="327">
                  <c:v>2704219.515416871</c:v>
                </c:pt>
                <c:pt idx="328">
                  <c:v>2705035.598566915</c:v>
                </c:pt>
                <c:pt idx="329">
                  <c:v>2705561.481614123</c:v>
                </c:pt>
                <c:pt idx="330">
                  <c:v>2705479.292221182</c:v>
                </c:pt>
                <c:pt idx="331">
                  <c:v>2705344.427359115</c:v>
                </c:pt>
                <c:pt idx="332">
                  <c:v>2706254.148710116</c:v>
                </c:pt>
                <c:pt idx="333">
                  <c:v>2705691.554320833</c:v>
                </c:pt>
                <c:pt idx="334">
                  <c:v>2705231.626489802</c:v>
                </c:pt>
                <c:pt idx="335">
                  <c:v>2705618.71966522</c:v>
                </c:pt>
                <c:pt idx="336">
                  <c:v>2705014.285233305</c:v>
                </c:pt>
                <c:pt idx="337">
                  <c:v>2705896.465487044</c:v>
                </c:pt>
                <c:pt idx="338">
                  <c:v>2705703.090574025</c:v>
                </c:pt>
                <c:pt idx="339">
                  <c:v>2705810.029693072</c:v>
                </c:pt>
                <c:pt idx="340">
                  <c:v>2705178.117786739</c:v>
                </c:pt>
                <c:pt idx="341">
                  <c:v>2704793.822549171</c:v>
                </c:pt>
                <c:pt idx="342">
                  <c:v>2704932.366633529</c:v>
                </c:pt>
                <c:pt idx="343">
                  <c:v>2705188.841578456</c:v>
                </c:pt>
                <c:pt idx="344">
                  <c:v>2704990.270293113</c:v>
                </c:pt>
                <c:pt idx="345">
                  <c:v>2704705.701214063</c:v>
                </c:pt>
                <c:pt idx="346">
                  <c:v>2705368.946390115</c:v>
                </c:pt>
                <c:pt idx="347">
                  <c:v>2705211.619311739</c:v>
                </c:pt>
                <c:pt idx="348">
                  <c:v>2705174.402733259</c:v>
                </c:pt>
                <c:pt idx="349">
                  <c:v>2704930.437054256</c:v>
                </c:pt>
                <c:pt idx="350">
                  <c:v>2704272.274309389</c:v>
                </c:pt>
                <c:pt idx="351">
                  <c:v>2704213.757680144</c:v>
                </c:pt>
                <c:pt idx="352">
                  <c:v>2704094.291683207</c:v>
                </c:pt>
                <c:pt idx="353">
                  <c:v>2704458.565883256</c:v>
                </c:pt>
                <c:pt idx="354">
                  <c:v>2703391.312429457</c:v>
                </c:pt>
                <c:pt idx="355">
                  <c:v>2704606.927198613</c:v>
                </c:pt>
                <c:pt idx="356">
                  <c:v>2704066.734115587</c:v>
                </c:pt>
                <c:pt idx="357">
                  <c:v>2704260.789568896</c:v>
                </c:pt>
                <c:pt idx="358">
                  <c:v>2704151.348261335</c:v>
                </c:pt>
                <c:pt idx="359">
                  <c:v>2704481.237916384</c:v>
                </c:pt>
                <c:pt idx="360">
                  <c:v>2704349.117093516</c:v>
                </c:pt>
                <c:pt idx="361">
                  <c:v>2704094.643887366</c:v>
                </c:pt>
                <c:pt idx="362">
                  <c:v>2704031.911464317</c:v>
                </c:pt>
                <c:pt idx="363">
                  <c:v>2704106.683953005</c:v>
                </c:pt>
                <c:pt idx="364">
                  <c:v>2704024.151402961</c:v>
                </c:pt>
                <c:pt idx="365">
                  <c:v>2703909.769946705</c:v>
                </c:pt>
                <c:pt idx="366">
                  <c:v>2704095.936617088</c:v>
                </c:pt>
                <c:pt idx="367">
                  <c:v>2704558.919720319</c:v>
                </c:pt>
                <c:pt idx="368">
                  <c:v>2704005.646733093</c:v>
                </c:pt>
                <c:pt idx="369">
                  <c:v>2704062.361636823</c:v>
                </c:pt>
                <c:pt idx="370">
                  <c:v>2704095.695058016</c:v>
                </c:pt>
                <c:pt idx="371">
                  <c:v>2704128.802223274</c:v>
                </c:pt>
                <c:pt idx="372">
                  <c:v>2704528.696557256</c:v>
                </c:pt>
                <c:pt idx="373">
                  <c:v>2704339.655958437</c:v>
                </c:pt>
                <c:pt idx="374">
                  <c:v>2703981.403917237</c:v>
                </c:pt>
                <c:pt idx="375">
                  <c:v>2704037.36129429</c:v>
                </c:pt>
                <c:pt idx="376">
                  <c:v>2704096.922757172</c:v>
                </c:pt>
                <c:pt idx="377">
                  <c:v>2704163.997683522</c:v>
                </c:pt>
                <c:pt idx="378">
                  <c:v>2703753.877602475</c:v>
                </c:pt>
                <c:pt idx="379">
                  <c:v>2703731.692648666</c:v>
                </c:pt>
                <c:pt idx="380">
                  <c:v>2703445.77652346</c:v>
                </c:pt>
                <c:pt idx="381">
                  <c:v>2703259.840689869</c:v>
                </c:pt>
                <c:pt idx="382">
                  <c:v>2703850.569031727</c:v>
                </c:pt>
                <c:pt idx="383">
                  <c:v>2703439.745931518</c:v>
                </c:pt>
                <c:pt idx="384">
                  <c:v>2702983.44742229</c:v>
                </c:pt>
                <c:pt idx="385">
                  <c:v>2702998.116738739</c:v>
                </c:pt>
                <c:pt idx="386">
                  <c:v>2702915.841891748</c:v>
                </c:pt>
                <c:pt idx="387">
                  <c:v>2702977.959547084</c:v>
                </c:pt>
                <c:pt idx="388">
                  <c:v>2702835.571402615</c:v>
                </c:pt>
                <c:pt idx="389">
                  <c:v>2702805.314609044</c:v>
                </c:pt>
                <c:pt idx="390">
                  <c:v>2702980.621592049</c:v>
                </c:pt>
                <c:pt idx="391">
                  <c:v>2702927.073441068</c:v>
                </c:pt>
                <c:pt idx="392">
                  <c:v>2703218.204557443</c:v>
                </c:pt>
                <c:pt idx="393">
                  <c:v>2703061.671320667</c:v>
                </c:pt>
                <c:pt idx="394">
                  <c:v>2702924.483507308</c:v>
                </c:pt>
                <c:pt idx="395">
                  <c:v>2702783.161201265</c:v>
                </c:pt>
                <c:pt idx="396">
                  <c:v>2702997.749969859</c:v>
                </c:pt>
                <c:pt idx="397">
                  <c:v>2702999.930016895</c:v>
                </c:pt>
                <c:pt idx="398">
                  <c:v>2703197.221479944</c:v>
                </c:pt>
                <c:pt idx="399">
                  <c:v>2703061.544504748</c:v>
                </c:pt>
                <c:pt idx="400">
                  <c:v>2702932.131583194</c:v>
                </c:pt>
                <c:pt idx="401">
                  <c:v>2702699.622515371</c:v>
                </c:pt>
                <c:pt idx="402">
                  <c:v>2702490.552866207</c:v>
                </c:pt>
                <c:pt idx="403">
                  <c:v>2702687.590135887</c:v>
                </c:pt>
                <c:pt idx="404">
                  <c:v>2702604.588191283</c:v>
                </c:pt>
                <c:pt idx="405">
                  <c:v>2702706.19137035</c:v>
                </c:pt>
                <c:pt idx="406">
                  <c:v>2702716.045843515</c:v>
                </c:pt>
                <c:pt idx="407">
                  <c:v>2702439.490961487</c:v>
                </c:pt>
                <c:pt idx="408">
                  <c:v>2702665.893322534</c:v>
                </c:pt>
                <c:pt idx="409">
                  <c:v>2702825.366822493</c:v>
                </c:pt>
                <c:pt idx="410">
                  <c:v>2702644.91898986</c:v>
                </c:pt>
                <c:pt idx="411">
                  <c:v>2702685.658025614</c:v>
                </c:pt>
                <c:pt idx="412">
                  <c:v>2702644.069037735</c:v>
                </c:pt>
                <c:pt idx="413">
                  <c:v>2702638.450211206</c:v>
                </c:pt>
                <c:pt idx="414">
                  <c:v>2702623.030158745</c:v>
                </c:pt>
                <c:pt idx="415">
                  <c:v>2702806.240657022</c:v>
                </c:pt>
                <c:pt idx="416">
                  <c:v>2702839.9304848</c:v>
                </c:pt>
                <c:pt idx="417">
                  <c:v>2702842.051377594</c:v>
                </c:pt>
                <c:pt idx="418">
                  <c:v>2702789.833025358</c:v>
                </c:pt>
                <c:pt idx="419">
                  <c:v>2702915.533345699</c:v>
                </c:pt>
                <c:pt idx="420">
                  <c:v>2702955.412718199</c:v>
                </c:pt>
                <c:pt idx="421">
                  <c:v>2702997.58863822</c:v>
                </c:pt>
                <c:pt idx="422">
                  <c:v>2702777.574288521</c:v>
                </c:pt>
                <c:pt idx="423">
                  <c:v>2702782.994895323</c:v>
                </c:pt>
                <c:pt idx="424">
                  <c:v>2702942.609571726</c:v>
                </c:pt>
                <c:pt idx="425">
                  <c:v>2703093.055562759</c:v>
                </c:pt>
                <c:pt idx="426">
                  <c:v>2703130.584515459</c:v>
                </c:pt>
                <c:pt idx="427">
                  <c:v>2703212.567158994</c:v>
                </c:pt>
                <c:pt idx="428">
                  <c:v>2703033.653732898</c:v>
                </c:pt>
                <c:pt idx="429">
                  <c:v>2703140.624175226</c:v>
                </c:pt>
                <c:pt idx="430">
                  <c:v>2703110.441272235</c:v>
                </c:pt>
                <c:pt idx="431">
                  <c:v>2703077.649277742</c:v>
                </c:pt>
                <c:pt idx="432">
                  <c:v>2703099.575529693</c:v>
                </c:pt>
                <c:pt idx="433">
                  <c:v>2702974.237153147</c:v>
                </c:pt>
                <c:pt idx="434">
                  <c:v>2703057.811345131</c:v>
                </c:pt>
                <c:pt idx="435">
                  <c:v>2703058.127631469</c:v>
                </c:pt>
                <c:pt idx="436">
                  <c:v>2703146.592614815</c:v>
                </c:pt>
                <c:pt idx="437">
                  <c:v>2703087.594902497</c:v>
                </c:pt>
                <c:pt idx="438">
                  <c:v>2702943.268334881</c:v>
                </c:pt>
                <c:pt idx="439">
                  <c:v>2703012.603405238</c:v>
                </c:pt>
                <c:pt idx="440">
                  <c:v>2703113.579862533</c:v>
                </c:pt>
                <c:pt idx="441">
                  <c:v>2703091.789744404</c:v>
                </c:pt>
                <c:pt idx="442">
                  <c:v>2703196.59994499</c:v>
                </c:pt>
                <c:pt idx="443">
                  <c:v>2703084.020192164</c:v>
                </c:pt>
                <c:pt idx="444">
                  <c:v>2703087.20338589</c:v>
                </c:pt>
                <c:pt idx="445">
                  <c:v>2703128.911320873</c:v>
                </c:pt>
                <c:pt idx="446">
                  <c:v>2703110.794358076</c:v>
                </c:pt>
                <c:pt idx="447">
                  <c:v>2703084.253580295</c:v>
                </c:pt>
                <c:pt idx="448">
                  <c:v>2703145.867507773</c:v>
                </c:pt>
                <c:pt idx="449">
                  <c:v>2703108.231302942</c:v>
                </c:pt>
                <c:pt idx="450">
                  <c:v>2703019.598681021</c:v>
                </c:pt>
                <c:pt idx="451">
                  <c:v>2703003.498857331</c:v>
                </c:pt>
                <c:pt idx="452">
                  <c:v>2703018.005711816</c:v>
                </c:pt>
                <c:pt idx="453">
                  <c:v>2703063.837302359</c:v>
                </c:pt>
                <c:pt idx="454">
                  <c:v>2703030.206591235</c:v>
                </c:pt>
                <c:pt idx="455">
                  <c:v>2702977.20343013</c:v>
                </c:pt>
                <c:pt idx="456">
                  <c:v>2703017.970471497</c:v>
                </c:pt>
                <c:pt idx="457">
                  <c:v>2702816.061034537</c:v>
                </c:pt>
                <c:pt idx="458">
                  <c:v>2702802.095459053</c:v>
                </c:pt>
                <c:pt idx="459">
                  <c:v>2702871.765081671</c:v>
                </c:pt>
                <c:pt idx="460">
                  <c:v>2702864.139131126</c:v>
                </c:pt>
                <c:pt idx="461">
                  <c:v>2702872.47631283</c:v>
                </c:pt>
                <c:pt idx="462">
                  <c:v>2702882.39593325</c:v>
                </c:pt>
                <c:pt idx="463">
                  <c:v>2702906.46366437</c:v>
                </c:pt>
                <c:pt idx="464">
                  <c:v>2702851.99115407</c:v>
                </c:pt>
                <c:pt idx="465">
                  <c:v>2702834.188804822</c:v>
                </c:pt>
                <c:pt idx="466">
                  <c:v>2702812.987143952</c:v>
                </c:pt>
                <c:pt idx="467">
                  <c:v>2702761.190329848</c:v>
                </c:pt>
                <c:pt idx="468">
                  <c:v>2702858.500282342</c:v>
                </c:pt>
                <c:pt idx="469">
                  <c:v>2702934.594455278</c:v>
                </c:pt>
                <c:pt idx="470">
                  <c:v>2702853.052497323</c:v>
                </c:pt>
                <c:pt idx="471">
                  <c:v>2702845.549478336</c:v>
                </c:pt>
                <c:pt idx="472">
                  <c:v>2702874.533866137</c:v>
                </c:pt>
                <c:pt idx="473">
                  <c:v>2702845.745559483</c:v>
                </c:pt>
                <c:pt idx="474">
                  <c:v>2702843.701471314</c:v>
                </c:pt>
                <c:pt idx="475">
                  <c:v>2702861.229694127</c:v>
                </c:pt>
                <c:pt idx="476">
                  <c:v>2702896.564743226</c:v>
                </c:pt>
                <c:pt idx="477">
                  <c:v>2702934.260576567</c:v>
                </c:pt>
                <c:pt idx="478">
                  <c:v>2702973.396934053</c:v>
                </c:pt>
                <c:pt idx="479">
                  <c:v>2702932.496244016</c:v>
                </c:pt>
                <c:pt idx="480">
                  <c:v>2702954.180124764</c:v>
                </c:pt>
                <c:pt idx="481">
                  <c:v>2702921.931699686</c:v>
                </c:pt>
                <c:pt idx="482">
                  <c:v>2702933.030360129</c:v>
                </c:pt>
                <c:pt idx="483">
                  <c:v>2702954.051311349</c:v>
                </c:pt>
                <c:pt idx="484">
                  <c:v>2702934.003046688</c:v>
                </c:pt>
                <c:pt idx="485">
                  <c:v>2702932.123944919</c:v>
                </c:pt>
                <c:pt idx="486">
                  <c:v>2702921.714208908</c:v>
                </c:pt>
                <c:pt idx="487">
                  <c:v>2702901.905092013</c:v>
                </c:pt>
                <c:pt idx="488">
                  <c:v>2702940.729999359</c:v>
                </c:pt>
                <c:pt idx="489">
                  <c:v>2702942.639491721</c:v>
                </c:pt>
                <c:pt idx="490">
                  <c:v>2702950.212255376</c:v>
                </c:pt>
                <c:pt idx="491">
                  <c:v>2702949.84249805</c:v>
                </c:pt>
                <c:pt idx="492">
                  <c:v>2702953.131646839</c:v>
                </c:pt>
                <c:pt idx="493">
                  <c:v>2702941.798008847</c:v>
                </c:pt>
                <c:pt idx="494">
                  <c:v>2702964.117567276</c:v>
                </c:pt>
                <c:pt idx="495">
                  <c:v>2702928.362759082</c:v>
                </c:pt>
                <c:pt idx="496">
                  <c:v>2702934.546897692</c:v>
                </c:pt>
                <c:pt idx="497">
                  <c:v>2702944.021709831</c:v>
                </c:pt>
                <c:pt idx="498">
                  <c:v>2702925.203417478</c:v>
                </c:pt>
                <c:pt idx="499">
                  <c:v>2702918.616612249</c:v>
                </c:pt>
                <c:pt idx="500">
                  <c:v>2702921.636909042</c:v>
                </c:pt>
                <c:pt idx="501">
                  <c:v>2702923.81436738</c:v>
                </c:pt>
                <c:pt idx="502">
                  <c:v>2702925.756773985</c:v>
                </c:pt>
                <c:pt idx="503">
                  <c:v>2702945.607041108</c:v>
                </c:pt>
                <c:pt idx="504">
                  <c:v>2702913.658121093</c:v>
                </c:pt>
                <c:pt idx="505">
                  <c:v>2702915.165668546</c:v>
                </c:pt>
                <c:pt idx="506">
                  <c:v>2702902.887479694</c:v>
                </c:pt>
                <c:pt idx="507">
                  <c:v>2702907.374022237</c:v>
                </c:pt>
                <c:pt idx="508">
                  <c:v>2702892.404997879</c:v>
                </c:pt>
                <c:pt idx="509">
                  <c:v>2702892.453502707</c:v>
                </c:pt>
                <c:pt idx="510">
                  <c:v>2702887.308428024</c:v>
                </c:pt>
                <c:pt idx="511">
                  <c:v>2702882.477518404</c:v>
                </c:pt>
                <c:pt idx="512">
                  <c:v>2702867.350689943</c:v>
                </c:pt>
                <c:pt idx="513">
                  <c:v>2702894.705755489</c:v>
                </c:pt>
                <c:pt idx="514">
                  <c:v>2702909.255640765</c:v>
                </c:pt>
                <c:pt idx="515">
                  <c:v>2702914.104836004</c:v>
                </c:pt>
                <c:pt idx="516">
                  <c:v>2702908.972431838</c:v>
                </c:pt>
                <c:pt idx="517">
                  <c:v>2702909.256397509</c:v>
                </c:pt>
                <c:pt idx="518">
                  <c:v>2702885.447723698</c:v>
                </c:pt>
                <c:pt idx="519">
                  <c:v>2702904.385462211</c:v>
                </c:pt>
                <c:pt idx="520">
                  <c:v>2702900.768437488</c:v>
                </c:pt>
                <c:pt idx="521">
                  <c:v>2702914.18940795</c:v>
                </c:pt>
                <c:pt idx="522">
                  <c:v>2702943.171309039</c:v>
                </c:pt>
                <c:pt idx="523">
                  <c:v>2702937.976716531</c:v>
                </c:pt>
                <c:pt idx="524">
                  <c:v>2702946.015467402</c:v>
                </c:pt>
                <c:pt idx="525">
                  <c:v>2702943.303545737</c:v>
                </c:pt>
                <c:pt idx="526">
                  <c:v>2702962.861356164</c:v>
                </c:pt>
                <c:pt idx="527">
                  <c:v>2702950.020912374</c:v>
                </c:pt>
                <c:pt idx="528">
                  <c:v>2702952.073203607</c:v>
                </c:pt>
                <c:pt idx="529">
                  <c:v>2702947.398256558</c:v>
                </c:pt>
                <c:pt idx="530">
                  <c:v>2702937.460524404</c:v>
                </c:pt>
                <c:pt idx="531">
                  <c:v>2702939.507153885</c:v>
                </c:pt>
                <c:pt idx="532">
                  <c:v>2702932.649117221</c:v>
                </c:pt>
                <c:pt idx="533">
                  <c:v>2702942.659094063</c:v>
                </c:pt>
                <c:pt idx="534">
                  <c:v>2702930.659304897</c:v>
                </c:pt>
                <c:pt idx="535">
                  <c:v>2702919.839289382</c:v>
                </c:pt>
                <c:pt idx="536">
                  <c:v>2702919.955110833</c:v>
                </c:pt>
                <c:pt idx="537">
                  <c:v>2702911.312417093</c:v>
                </c:pt>
                <c:pt idx="538">
                  <c:v>2702919.929504367</c:v>
                </c:pt>
                <c:pt idx="539">
                  <c:v>2702912.66973072</c:v>
                </c:pt>
                <c:pt idx="540">
                  <c:v>2702912.871995129</c:v>
                </c:pt>
                <c:pt idx="541">
                  <c:v>2702910.138658114</c:v>
                </c:pt>
                <c:pt idx="542">
                  <c:v>2702910.405867484</c:v>
                </c:pt>
                <c:pt idx="543">
                  <c:v>2702911.494408424</c:v>
                </c:pt>
                <c:pt idx="544">
                  <c:v>2702903.295552479</c:v>
                </c:pt>
                <c:pt idx="545">
                  <c:v>2702909.969261187</c:v>
                </c:pt>
                <c:pt idx="546">
                  <c:v>2702910.034449657</c:v>
                </c:pt>
                <c:pt idx="547">
                  <c:v>2702908.100278016</c:v>
                </c:pt>
                <c:pt idx="548">
                  <c:v>2702911.518047374</c:v>
                </c:pt>
                <c:pt idx="549">
                  <c:v>2702913.066990106</c:v>
                </c:pt>
                <c:pt idx="550">
                  <c:v>2702925.414323553</c:v>
                </c:pt>
                <c:pt idx="551">
                  <c:v>2702916.979721369</c:v>
                </c:pt>
                <c:pt idx="552">
                  <c:v>2702903.940567991</c:v>
                </c:pt>
                <c:pt idx="553">
                  <c:v>2702907.997132917</c:v>
                </c:pt>
                <c:pt idx="554">
                  <c:v>2702907.71207003</c:v>
                </c:pt>
                <c:pt idx="555">
                  <c:v>2702904.491048988</c:v>
                </c:pt>
                <c:pt idx="556">
                  <c:v>2702900.93982383</c:v>
                </c:pt>
                <c:pt idx="557">
                  <c:v>2702907.446883109</c:v>
                </c:pt>
                <c:pt idx="558">
                  <c:v>2702905.207225362</c:v>
                </c:pt>
                <c:pt idx="559">
                  <c:v>2702909.517864525</c:v>
                </c:pt>
                <c:pt idx="560">
                  <c:v>2702904.716423424</c:v>
                </c:pt>
                <c:pt idx="561">
                  <c:v>2702904.366954781</c:v>
                </c:pt>
                <c:pt idx="562">
                  <c:v>2702901.083261771</c:v>
                </c:pt>
                <c:pt idx="563">
                  <c:v>2702907.692169513</c:v>
                </c:pt>
                <c:pt idx="564">
                  <c:v>2702907.407641593</c:v>
                </c:pt>
                <c:pt idx="565">
                  <c:v>2702905.453302476</c:v>
                </c:pt>
                <c:pt idx="566">
                  <c:v>2702904.813564418</c:v>
                </c:pt>
                <c:pt idx="567">
                  <c:v>2702903.727989256</c:v>
                </c:pt>
                <c:pt idx="568">
                  <c:v>2702902.925146176</c:v>
                </c:pt>
                <c:pt idx="569">
                  <c:v>2702909.822041086</c:v>
                </c:pt>
                <c:pt idx="570">
                  <c:v>2702904.807420971</c:v>
                </c:pt>
                <c:pt idx="571">
                  <c:v>2702910.234649132</c:v>
                </c:pt>
                <c:pt idx="572">
                  <c:v>2702903.681785354</c:v>
                </c:pt>
                <c:pt idx="573">
                  <c:v>2702906.842566584</c:v>
                </c:pt>
                <c:pt idx="574">
                  <c:v>2702907.364831158</c:v>
                </c:pt>
                <c:pt idx="575">
                  <c:v>2702909.91514848</c:v>
                </c:pt>
                <c:pt idx="576">
                  <c:v>2702904.43840328</c:v>
                </c:pt>
                <c:pt idx="577">
                  <c:v>2702906.301816388</c:v>
                </c:pt>
                <c:pt idx="578">
                  <c:v>2702908.113853794</c:v>
                </c:pt>
                <c:pt idx="579">
                  <c:v>2702907.561000679</c:v>
                </c:pt>
                <c:pt idx="580">
                  <c:v>2702909.742827044</c:v>
                </c:pt>
                <c:pt idx="581">
                  <c:v>2702909.787707892</c:v>
                </c:pt>
                <c:pt idx="582">
                  <c:v>2702906.761740925</c:v>
                </c:pt>
                <c:pt idx="583">
                  <c:v>2702906.053181732</c:v>
                </c:pt>
                <c:pt idx="584">
                  <c:v>2702908.948630344</c:v>
                </c:pt>
                <c:pt idx="585">
                  <c:v>2702906.848378927</c:v>
                </c:pt>
                <c:pt idx="586">
                  <c:v>2702906.470280177</c:v>
                </c:pt>
                <c:pt idx="587">
                  <c:v>2702905.475378222</c:v>
                </c:pt>
                <c:pt idx="588">
                  <c:v>2702908.841470957</c:v>
                </c:pt>
                <c:pt idx="589">
                  <c:v>2702907.885682427</c:v>
                </c:pt>
                <c:pt idx="590">
                  <c:v>2702911.277300706</c:v>
                </c:pt>
                <c:pt idx="591">
                  <c:v>2702910.9101836</c:v>
                </c:pt>
                <c:pt idx="592">
                  <c:v>2702912.79754022</c:v>
                </c:pt>
                <c:pt idx="593">
                  <c:v>2702912.352391041</c:v>
                </c:pt>
                <c:pt idx="594">
                  <c:v>2702909.962830857</c:v>
                </c:pt>
                <c:pt idx="595">
                  <c:v>2702908.852479815</c:v>
                </c:pt>
                <c:pt idx="596">
                  <c:v>2702909.020508199</c:v>
                </c:pt>
                <c:pt idx="597">
                  <c:v>2702911.11451022</c:v>
                </c:pt>
                <c:pt idx="598">
                  <c:v>2702911.08764137</c:v>
                </c:pt>
                <c:pt idx="599">
                  <c:v>2702908.510524786</c:v>
                </c:pt>
                <c:pt idx="600">
                  <c:v>2702912.951416053</c:v>
                </c:pt>
                <c:pt idx="601">
                  <c:v>2702911.097813211</c:v>
                </c:pt>
                <c:pt idx="602">
                  <c:v>2702912.056667302</c:v>
                </c:pt>
                <c:pt idx="603">
                  <c:v>2702910.976742123</c:v>
                </c:pt>
                <c:pt idx="604">
                  <c:v>2702912.892549209</c:v>
                </c:pt>
                <c:pt idx="605">
                  <c:v>2702910.344142343</c:v>
                </c:pt>
                <c:pt idx="606">
                  <c:v>2702912.460573365</c:v>
                </c:pt>
                <c:pt idx="607">
                  <c:v>2702910.195957193</c:v>
                </c:pt>
                <c:pt idx="608">
                  <c:v>2702911.641131453</c:v>
                </c:pt>
                <c:pt idx="609">
                  <c:v>2702910.878540161</c:v>
                </c:pt>
                <c:pt idx="610">
                  <c:v>2702910.533475861</c:v>
                </c:pt>
                <c:pt idx="611">
                  <c:v>2702910.889854874</c:v>
                </c:pt>
                <c:pt idx="612">
                  <c:v>2702911.284246647</c:v>
                </c:pt>
                <c:pt idx="613">
                  <c:v>2702911.480480303</c:v>
                </c:pt>
                <c:pt idx="614">
                  <c:v>2702912.079083798</c:v>
                </c:pt>
                <c:pt idx="615">
                  <c:v>2702913.352336288</c:v>
                </c:pt>
                <c:pt idx="616">
                  <c:v>2702913.5552288</c:v>
                </c:pt>
                <c:pt idx="617">
                  <c:v>2702914.173816995</c:v>
                </c:pt>
                <c:pt idx="618">
                  <c:v>2702913.129828153</c:v>
                </c:pt>
                <c:pt idx="619">
                  <c:v>2702914.676795787</c:v>
                </c:pt>
                <c:pt idx="620">
                  <c:v>2702915.178927151</c:v>
                </c:pt>
                <c:pt idx="621">
                  <c:v>2702914.294316697</c:v>
                </c:pt>
                <c:pt idx="622">
                  <c:v>2702915.368045688</c:v>
                </c:pt>
                <c:pt idx="623">
                  <c:v>2702914.533018392</c:v>
                </c:pt>
                <c:pt idx="624">
                  <c:v>2702914.986145579</c:v>
                </c:pt>
                <c:pt idx="625">
                  <c:v>2702914.436622153</c:v>
                </c:pt>
                <c:pt idx="626">
                  <c:v>2702914.530024656</c:v>
                </c:pt>
                <c:pt idx="627">
                  <c:v>2702914.362609527</c:v>
                </c:pt>
                <c:pt idx="628">
                  <c:v>2702913.412163065</c:v>
                </c:pt>
                <c:pt idx="629">
                  <c:v>2702914.302225647</c:v>
                </c:pt>
                <c:pt idx="630">
                  <c:v>2702915.689905789</c:v>
                </c:pt>
                <c:pt idx="631">
                  <c:v>2702914.61778013</c:v>
                </c:pt>
                <c:pt idx="632">
                  <c:v>2702913.702949752</c:v>
                </c:pt>
                <c:pt idx="633">
                  <c:v>2702914.768488435</c:v>
                </c:pt>
                <c:pt idx="634">
                  <c:v>2702915.884495609</c:v>
                </c:pt>
                <c:pt idx="635">
                  <c:v>2702915.336421807</c:v>
                </c:pt>
                <c:pt idx="636">
                  <c:v>2702916.235921354</c:v>
                </c:pt>
                <c:pt idx="637">
                  <c:v>2702914.763748524</c:v>
                </c:pt>
                <c:pt idx="638">
                  <c:v>2702915.786588795</c:v>
                </c:pt>
                <c:pt idx="639">
                  <c:v>2702914.232171822</c:v>
                </c:pt>
                <c:pt idx="640">
                  <c:v>2702914.157022404</c:v>
                </c:pt>
                <c:pt idx="641">
                  <c:v>2702914.056177284</c:v>
                </c:pt>
                <c:pt idx="642">
                  <c:v>2702914.149633381</c:v>
                </c:pt>
                <c:pt idx="643">
                  <c:v>2702914.053454046</c:v>
                </c:pt>
                <c:pt idx="644">
                  <c:v>2702913.707774276</c:v>
                </c:pt>
                <c:pt idx="645">
                  <c:v>2702914.050419113</c:v>
                </c:pt>
                <c:pt idx="646">
                  <c:v>2702913.870038093</c:v>
                </c:pt>
                <c:pt idx="647">
                  <c:v>2702913.198553539</c:v>
                </c:pt>
                <c:pt idx="648">
                  <c:v>2702913.668198466</c:v>
                </c:pt>
                <c:pt idx="649">
                  <c:v>2702913.03679811</c:v>
                </c:pt>
                <c:pt idx="650">
                  <c:v>2702912.969999705</c:v>
                </c:pt>
                <c:pt idx="651">
                  <c:v>2702912.338010729</c:v>
                </c:pt>
                <c:pt idx="652">
                  <c:v>2702912.747439221</c:v>
                </c:pt>
                <c:pt idx="653">
                  <c:v>2702912.78578512</c:v>
                </c:pt>
                <c:pt idx="654">
                  <c:v>2702913.046388541</c:v>
                </c:pt>
                <c:pt idx="655">
                  <c:v>2702913.580411105</c:v>
                </c:pt>
                <c:pt idx="656">
                  <c:v>2702912.780497253</c:v>
                </c:pt>
                <c:pt idx="657">
                  <c:v>2702913.174262366</c:v>
                </c:pt>
                <c:pt idx="658">
                  <c:v>2702912.926630895</c:v>
                </c:pt>
                <c:pt idx="659">
                  <c:v>2702913.173943495</c:v>
                </c:pt>
                <c:pt idx="660">
                  <c:v>2702913.330485181</c:v>
                </c:pt>
                <c:pt idx="661">
                  <c:v>2702913.090584244</c:v>
                </c:pt>
                <c:pt idx="662">
                  <c:v>2702913.243768913</c:v>
                </c:pt>
                <c:pt idx="663">
                  <c:v>2702913.13207433</c:v>
                </c:pt>
                <c:pt idx="664">
                  <c:v>2702913.408242771</c:v>
                </c:pt>
                <c:pt idx="665">
                  <c:v>2702913.227127353</c:v>
                </c:pt>
                <c:pt idx="666">
                  <c:v>2702913.394371387</c:v>
                </c:pt>
                <c:pt idx="667">
                  <c:v>2702913.673325665</c:v>
                </c:pt>
                <c:pt idx="668">
                  <c:v>2702913.479638687</c:v>
                </c:pt>
                <c:pt idx="669">
                  <c:v>2702913.404657883</c:v>
                </c:pt>
                <c:pt idx="670">
                  <c:v>2702913.54196317</c:v>
                </c:pt>
                <c:pt idx="671">
                  <c:v>2702913.424252229</c:v>
                </c:pt>
                <c:pt idx="672">
                  <c:v>2702913.908893621</c:v>
                </c:pt>
                <c:pt idx="673">
                  <c:v>2702914.070815983</c:v>
                </c:pt>
                <c:pt idx="674">
                  <c:v>2702914.018726009</c:v>
                </c:pt>
                <c:pt idx="675">
                  <c:v>2702914.26973669</c:v>
                </c:pt>
                <c:pt idx="676">
                  <c:v>2702914.316342754</c:v>
                </c:pt>
                <c:pt idx="677">
                  <c:v>2702914.396988411</c:v>
                </c:pt>
                <c:pt idx="678">
                  <c:v>2702914.537202126</c:v>
                </c:pt>
                <c:pt idx="679">
                  <c:v>2702914.960407262</c:v>
                </c:pt>
                <c:pt idx="680">
                  <c:v>2702914.989123506</c:v>
                </c:pt>
                <c:pt idx="681">
                  <c:v>2702915.038460322</c:v>
                </c:pt>
                <c:pt idx="682">
                  <c:v>2702915.105248019</c:v>
                </c:pt>
                <c:pt idx="683">
                  <c:v>2702914.971677704</c:v>
                </c:pt>
                <c:pt idx="684">
                  <c:v>2702915.247910789</c:v>
                </c:pt>
                <c:pt idx="685">
                  <c:v>2702915.065010734</c:v>
                </c:pt>
                <c:pt idx="686">
                  <c:v>2702914.94869916</c:v>
                </c:pt>
                <c:pt idx="687">
                  <c:v>2702915.229907199</c:v>
                </c:pt>
                <c:pt idx="688">
                  <c:v>2702915.610035306</c:v>
                </c:pt>
                <c:pt idx="689">
                  <c:v>2702915.653600583</c:v>
                </c:pt>
                <c:pt idx="690">
                  <c:v>2702915.408063391</c:v>
                </c:pt>
                <c:pt idx="691">
                  <c:v>2702915.546251106</c:v>
                </c:pt>
                <c:pt idx="692">
                  <c:v>2702915.927827612</c:v>
                </c:pt>
                <c:pt idx="693">
                  <c:v>2702915.634889684</c:v>
                </c:pt>
                <c:pt idx="694">
                  <c:v>2702915.53343563</c:v>
                </c:pt>
                <c:pt idx="695">
                  <c:v>2702915.524649943</c:v>
                </c:pt>
                <c:pt idx="696">
                  <c:v>2702915.524585235</c:v>
                </c:pt>
                <c:pt idx="697">
                  <c:v>2702915.420479206</c:v>
                </c:pt>
                <c:pt idx="698">
                  <c:v>2702915.704861858</c:v>
                </c:pt>
                <c:pt idx="699">
                  <c:v>2702915.435690878</c:v>
                </c:pt>
                <c:pt idx="700">
                  <c:v>2702915.539559388</c:v>
                </c:pt>
                <c:pt idx="701">
                  <c:v>2702915.702198289</c:v>
                </c:pt>
                <c:pt idx="702">
                  <c:v>2702915.554216438</c:v>
                </c:pt>
                <c:pt idx="703">
                  <c:v>2702915.419726231</c:v>
                </c:pt>
                <c:pt idx="704">
                  <c:v>2702915.583501596</c:v>
                </c:pt>
                <c:pt idx="705">
                  <c:v>2702915.644648837</c:v>
                </c:pt>
                <c:pt idx="706">
                  <c:v>2702915.498382275</c:v>
                </c:pt>
                <c:pt idx="707">
                  <c:v>2702915.38688055</c:v>
                </c:pt>
                <c:pt idx="708">
                  <c:v>2702915.404478355</c:v>
                </c:pt>
                <c:pt idx="709">
                  <c:v>2702915.388209265</c:v>
                </c:pt>
                <c:pt idx="710">
                  <c:v>2702915.408523493</c:v>
                </c:pt>
                <c:pt idx="711">
                  <c:v>2702915.52781317</c:v>
                </c:pt>
                <c:pt idx="712">
                  <c:v>2702915.577112978</c:v>
                </c:pt>
                <c:pt idx="713">
                  <c:v>2702915.45524274</c:v>
                </c:pt>
                <c:pt idx="714">
                  <c:v>2702915.525671957</c:v>
                </c:pt>
                <c:pt idx="715">
                  <c:v>2702915.609952521</c:v>
                </c:pt>
                <c:pt idx="716">
                  <c:v>2702915.556295819</c:v>
                </c:pt>
                <c:pt idx="717">
                  <c:v>2702915.5570971</c:v>
                </c:pt>
                <c:pt idx="718">
                  <c:v>2702915.573101365</c:v>
                </c:pt>
                <c:pt idx="719">
                  <c:v>2702915.366248263</c:v>
                </c:pt>
                <c:pt idx="720">
                  <c:v>2702915.616855119</c:v>
                </c:pt>
                <c:pt idx="721">
                  <c:v>2702915.709501405</c:v>
                </c:pt>
                <c:pt idx="722">
                  <c:v>2702915.606460202</c:v>
                </c:pt>
                <c:pt idx="723">
                  <c:v>2702915.593526303</c:v>
                </c:pt>
                <c:pt idx="724">
                  <c:v>2702915.568986339</c:v>
                </c:pt>
                <c:pt idx="725">
                  <c:v>2702915.614747345</c:v>
                </c:pt>
                <c:pt idx="726">
                  <c:v>2702915.664480443</c:v>
                </c:pt>
                <c:pt idx="727">
                  <c:v>2702915.638691991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TV y TA!$C$2:$C$729</c:f>
              <c:numCache>
                <c:formatCode>General</c:formatCode>
                <c:ptCount val="728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2787858.958564552</c:v>
                </c:pt>
                <c:pt idx="20">
                  <c:v>2789511.970209947</c:v>
                </c:pt>
                <c:pt idx="21">
                  <c:v>2790692.11628879</c:v>
                </c:pt>
                <c:pt idx="22">
                  <c:v>2790955.901310913</c:v>
                </c:pt>
                <c:pt idx="23">
                  <c:v>2791727.675102106</c:v>
                </c:pt>
                <c:pt idx="24">
                  <c:v>2791840.275605593</c:v>
                </c:pt>
                <c:pt idx="25">
                  <c:v>2792386.81753592</c:v>
                </c:pt>
                <c:pt idx="26">
                  <c:v>2792371.76960959</c:v>
                </c:pt>
                <c:pt idx="27">
                  <c:v>2792785.064258517</c:v>
                </c:pt>
                <c:pt idx="28">
                  <c:v>2792663.532354156</c:v>
                </c:pt>
                <c:pt idx="29">
                  <c:v>2793024.647584275</c:v>
                </c:pt>
                <c:pt idx="30">
                  <c:v>2792814.597944986</c:v>
                </c:pt>
                <c:pt idx="31">
                  <c:v>2793173.553366583</c:v>
                </c:pt>
                <c:pt idx="32">
                  <c:v>2793705.742557591</c:v>
                </c:pt>
                <c:pt idx="33">
                  <c:v>2797360.999334635</c:v>
                </c:pt>
                <c:pt idx="34">
                  <c:v>2793705.659136224</c:v>
                </c:pt>
                <c:pt idx="35">
                  <c:v>2797371.564923856</c:v>
                </c:pt>
                <c:pt idx="36">
                  <c:v>2792687.037483571</c:v>
                </c:pt>
                <c:pt idx="37">
                  <c:v>2793189.902936757</c:v>
                </c:pt>
                <c:pt idx="38">
                  <c:v>2794470.236798121</c:v>
                </c:pt>
                <c:pt idx="39">
                  <c:v>2795264.714284654</c:v>
                </c:pt>
                <c:pt idx="40">
                  <c:v>2795699.630682962</c:v>
                </c:pt>
                <c:pt idx="41">
                  <c:v>2796214.03381685</c:v>
                </c:pt>
                <c:pt idx="42">
                  <c:v>2796294.695312225</c:v>
                </c:pt>
                <c:pt idx="43">
                  <c:v>2796944.803743095</c:v>
                </c:pt>
                <c:pt idx="44">
                  <c:v>2797030.81714083</c:v>
                </c:pt>
                <c:pt idx="45">
                  <c:v>2798213.08356494</c:v>
                </c:pt>
                <c:pt idx="46">
                  <c:v>2798590.914599041</c:v>
                </c:pt>
                <c:pt idx="47">
                  <c:v>2798038.04942701</c:v>
                </c:pt>
                <c:pt idx="48">
                  <c:v>2798216.60513131</c:v>
                </c:pt>
                <c:pt idx="49">
                  <c:v>2798817.312517629</c:v>
                </c:pt>
                <c:pt idx="50">
                  <c:v>2798980.99914777</c:v>
                </c:pt>
                <c:pt idx="51">
                  <c:v>2798675.449685487</c:v>
                </c:pt>
                <c:pt idx="52">
                  <c:v>2799278.094759093</c:v>
                </c:pt>
                <c:pt idx="53">
                  <c:v>2798419.191139303</c:v>
                </c:pt>
                <c:pt idx="54">
                  <c:v>2798992.231560752</c:v>
                </c:pt>
                <c:pt idx="55">
                  <c:v>2798908.417424378</c:v>
                </c:pt>
                <c:pt idx="56">
                  <c:v>2799640.39451733</c:v>
                </c:pt>
                <c:pt idx="57">
                  <c:v>2800576.790332714</c:v>
                </c:pt>
                <c:pt idx="58">
                  <c:v>2801046.961624691</c:v>
                </c:pt>
                <c:pt idx="59">
                  <c:v>2801098.296500513</c:v>
                </c:pt>
                <c:pt idx="60">
                  <c:v>2801453.24487802</c:v>
                </c:pt>
                <c:pt idx="61">
                  <c:v>2802255.763547324</c:v>
                </c:pt>
                <c:pt idx="62">
                  <c:v>2802977.596375482</c:v>
                </c:pt>
                <c:pt idx="63">
                  <c:v>2804299.273501432</c:v>
                </c:pt>
                <c:pt idx="64">
                  <c:v>2804286.542575052</c:v>
                </c:pt>
                <c:pt idx="65">
                  <c:v>2804345.756779549</c:v>
                </c:pt>
                <c:pt idx="66">
                  <c:v>2804640.93088048</c:v>
                </c:pt>
                <c:pt idx="67">
                  <c:v>2804763.085920458</c:v>
                </c:pt>
                <c:pt idx="68">
                  <c:v>2805735.641157065</c:v>
                </c:pt>
                <c:pt idx="69">
                  <c:v>2806053.888516476</c:v>
                </c:pt>
                <c:pt idx="70">
                  <c:v>2806211.502412619</c:v>
                </c:pt>
                <c:pt idx="71">
                  <c:v>2806354.566686412</c:v>
                </c:pt>
                <c:pt idx="72">
                  <c:v>2806461.345154686</c:v>
                </c:pt>
                <c:pt idx="73">
                  <c:v>2806499.167183565</c:v>
                </c:pt>
                <c:pt idx="74">
                  <c:v>2806690.447809918</c:v>
                </c:pt>
                <c:pt idx="75">
                  <c:v>2807170.852047846</c:v>
                </c:pt>
                <c:pt idx="76">
                  <c:v>2808048.382273849</c:v>
                </c:pt>
                <c:pt idx="77">
                  <c:v>2809129.743862506</c:v>
                </c:pt>
                <c:pt idx="78">
                  <c:v>2809581.425379458</c:v>
                </c:pt>
                <c:pt idx="79">
                  <c:v>2810354.472518781</c:v>
                </c:pt>
                <c:pt idx="80">
                  <c:v>2810914.75458709</c:v>
                </c:pt>
                <c:pt idx="81">
                  <c:v>2811260.958170477</c:v>
                </c:pt>
                <c:pt idx="82">
                  <c:v>2811886.324937819</c:v>
                </c:pt>
                <c:pt idx="83">
                  <c:v>2812076.796597033</c:v>
                </c:pt>
                <c:pt idx="84">
                  <c:v>2812104.486641599</c:v>
                </c:pt>
                <c:pt idx="85">
                  <c:v>2812374.03633314</c:v>
                </c:pt>
                <c:pt idx="86">
                  <c:v>2812407.207799606</c:v>
                </c:pt>
                <c:pt idx="87">
                  <c:v>2812924.020070786</c:v>
                </c:pt>
                <c:pt idx="88">
                  <c:v>2813688.539839788</c:v>
                </c:pt>
                <c:pt idx="89">
                  <c:v>2814093.914469061</c:v>
                </c:pt>
                <c:pt idx="90">
                  <c:v>2814270.265812085</c:v>
                </c:pt>
                <c:pt idx="91">
                  <c:v>2814241.201093589</c:v>
                </c:pt>
                <c:pt idx="92">
                  <c:v>2814316.0636685</c:v>
                </c:pt>
                <c:pt idx="93">
                  <c:v>2815051.013933976</c:v>
                </c:pt>
                <c:pt idx="94">
                  <c:v>2815900.734304872</c:v>
                </c:pt>
                <c:pt idx="95">
                  <c:v>2816438.769476975</c:v>
                </c:pt>
                <c:pt idx="96">
                  <c:v>2816845.254070087</c:v>
                </c:pt>
                <c:pt idx="97">
                  <c:v>2817248.605079806</c:v>
                </c:pt>
                <c:pt idx="98">
                  <c:v>2818183.179564107</c:v>
                </c:pt>
                <c:pt idx="99">
                  <c:v>2818960.63013142</c:v>
                </c:pt>
                <c:pt idx="100">
                  <c:v>2819330.616632585</c:v>
                </c:pt>
                <c:pt idx="101">
                  <c:v>2819504.622037391</c:v>
                </c:pt>
                <c:pt idx="102">
                  <c:v>2819543.580557562</c:v>
                </c:pt>
                <c:pt idx="103">
                  <c:v>2819966.815347482</c:v>
                </c:pt>
                <c:pt idx="104">
                  <c:v>2820631.02947479</c:v>
                </c:pt>
                <c:pt idx="105">
                  <c:v>2821350.197426265</c:v>
                </c:pt>
                <c:pt idx="106">
                  <c:v>2821650.921553456</c:v>
                </c:pt>
                <c:pt idx="107">
                  <c:v>2821715.48734428</c:v>
                </c:pt>
                <c:pt idx="108">
                  <c:v>2821647.945782467</c:v>
                </c:pt>
                <c:pt idx="109">
                  <c:v>2822084.773383458</c:v>
                </c:pt>
                <c:pt idx="110">
                  <c:v>2822137.405467945</c:v>
                </c:pt>
                <c:pt idx="111">
                  <c:v>2822936.396556688</c:v>
                </c:pt>
                <c:pt idx="112">
                  <c:v>2823807.253239092</c:v>
                </c:pt>
                <c:pt idx="113">
                  <c:v>2824485.898582173</c:v>
                </c:pt>
                <c:pt idx="114">
                  <c:v>2825050.771639477</c:v>
                </c:pt>
                <c:pt idx="115">
                  <c:v>2825740.913679986</c:v>
                </c:pt>
                <c:pt idx="116">
                  <c:v>2826601.62226667</c:v>
                </c:pt>
                <c:pt idx="117">
                  <c:v>2827440.744963273</c:v>
                </c:pt>
                <c:pt idx="118">
                  <c:v>2827986.417494159</c:v>
                </c:pt>
                <c:pt idx="119">
                  <c:v>2828099.368790894</c:v>
                </c:pt>
                <c:pt idx="120">
                  <c:v>2828168.616377111</c:v>
                </c:pt>
                <c:pt idx="121">
                  <c:v>2828645.923322969</c:v>
                </c:pt>
                <c:pt idx="122">
                  <c:v>2829235.048226764</c:v>
                </c:pt>
                <c:pt idx="123">
                  <c:v>2830060.000821295</c:v>
                </c:pt>
                <c:pt idx="124">
                  <c:v>2830633.916710726</c:v>
                </c:pt>
                <c:pt idx="125">
                  <c:v>2830881.420686419</c:v>
                </c:pt>
                <c:pt idx="126">
                  <c:v>2830932.356100533</c:v>
                </c:pt>
                <c:pt idx="127">
                  <c:v>2831139.742361943</c:v>
                </c:pt>
                <c:pt idx="128">
                  <c:v>2831158.711047874</c:v>
                </c:pt>
                <c:pt idx="129">
                  <c:v>2831987.228620694</c:v>
                </c:pt>
                <c:pt idx="130">
                  <c:v>2832830.150053963</c:v>
                </c:pt>
                <c:pt idx="131">
                  <c:v>2833481.839078327</c:v>
                </c:pt>
                <c:pt idx="132">
                  <c:v>2833934.447635615</c:v>
                </c:pt>
                <c:pt idx="133">
                  <c:v>2834454.32152163</c:v>
                </c:pt>
                <c:pt idx="134">
                  <c:v>2835354.520125603</c:v>
                </c:pt>
                <c:pt idx="135">
                  <c:v>2836230.026222153</c:v>
                </c:pt>
                <c:pt idx="136">
                  <c:v>2836852.855121272</c:v>
                </c:pt>
                <c:pt idx="137">
                  <c:v>2837120.637589248</c:v>
                </c:pt>
                <c:pt idx="138">
                  <c:v>2837114.046896719</c:v>
                </c:pt>
                <c:pt idx="139">
                  <c:v>2837682.135903346</c:v>
                </c:pt>
                <c:pt idx="140">
                  <c:v>2838287.745306265</c:v>
                </c:pt>
                <c:pt idx="141">
                  <c:v>2839141.743641612</c:v>
                </c:pt>
                <c:pt idx="142">
                  <c:v>2839650.221604686</c:v>
                </c:pt>
                <c:pt idx="143">
                  <c:v>2839837.102645363</c:v>
                </c:pt>
                <c:pt idx="144">
                  <c:v>2839809.839725167</c:v>
                </c:pt>
                <c:pt idx="145">
                  <c:v>2840230.243282992</c:v>
                </c:pt>
                <c:pt idx="146">
                  <c:v>2840237.441141461</c:v>
                </c:pt>
                <c:pt idx="147">
                  <c:v>2841051.860889658</c:v>
                </c:pt>
                <c:pt idx="148">
                  <c:v>2841924.43134929</c:v>
                </c:pt>
                <c:pt idx="149">
                  <c:v>2842550.190674338</c:v>
                </c:pt>
                <c:pt idx="150">
                  <c:v>2843062.484087864</c:v>
                </c:pt>
                <c:pt idx="151">
                  <c:v>2843635.540087381</c:v>
                </c:pt>
                <c:pt idx="152">
                  <c:v>2844448.508830031</c:v>
                </c:pt>
                <c:pt idx="153">
                  <c:v>2845325.472968697</c:v>
                </c:pt>
                <c:pt idx="154">
                  <c:v>2845941.168176788</c:v>
                </c:pt>
                <c:pt idx="155">
                  <c:v>2846375.113752048</c:v>
                </c:pt>
                <c:pt idx="156">
                  <c:v>2846528.855107856</c:v>
                </c:pt>
                <c:pt idx="157">
                  <c:v>2846547.148144682</c:v>
                </c:pt>
                <c:pt idx="158">
                  <c:v>2847148.586254684</c:v>
                </c:pt>
                <c:pt idx="159">
                  <c:v>2848051.018598436</c:v>
                </c:pt>
                <c:pt idx="160">
                  <c:v>2848590.659718418</c:v>
                </c:pt>
                <c:pt idx="161">
                  <c:v>2849198.676929122</c:v>
                </c:pt>
                <c:pt idx="162">
                  <c:v>2849448.867995955</c:v>
                </c:pt>
                <c:pt idx="163">
                  <c:v>2849483.085377764</c:v>
                </c:pt>
                <c:pt idx="164">
                  <c:v>2849922.901784196</c:v>
                </c:pt>
                <c:pt idx="165">
                  <c:v>2850679.217145374</c:v>
                </c:pt>
                <c:pt idx="166">
                  <c:v>2851478.093621039</c:v>
                </c:pt>
                <c:pt idx="167">
                  <c:v>2852112.805043083</c:v>
                </c:pt>
                <c:pt idx="168">
                  <c:v>2852513.558878885</c:v>
                </c:pt>
                <c:pt idx="169">
                  <c:v>2852969.760115905</c:v>
                </c:pt>
                <c:pt idx="170">
                  <c:v>2853795.14793335</c:v>
                </c:pt>
                <c:pt idx="171">
                  <c:v>2854645.852480392</c:v>
                </c:pt>
                <c:pt idx="172">
                  <c:v>2855314.197428345</c:v>
                </c:pt>
                <c:pt idx="173">
                  <c:v>2855675.703630565</c:v>
                </c:pt>
                <c:pt idx="174">
                  <c:v>2855983.271899268</c:v>
                </c:pt>
                <c:pt idx="175">
                  <c:v>2855982.998571747</c:v>
                </c:pt>
                <c:pt idx="176">
                  <c:v>2856572.241990147</c:v>
                </c:pt>
                <c:pt idx="177">
                  <c:v>2857441.373234246</c:v>
                </c:pt>
                <c:pt idx="178">
                  <c:v>2857987.44022943</c:v>
                </c:pt>
                <c:pt idx="179">
                  <c:v>2858335.381389451</c:v>
                </c:pt>
                <c:pt idx="180">
                  <c:v>2858915.810707295</c:v>
                </c:pt>
                <c:pt idx="181">
                  <c:v>2859142.4622571</c:v>
                </c:pt>
                <c:pt idx="182">
                  <c:v>2859120.737451132</c:v>
                </c:pt>
                <c:pt idx="183">
                  <c:v>2859732.365537609</c:v>
                </c:pt>
                <c:pt idx="184">
                  <c:v>2860468.98355191</c:v>
                </c:pt>
                <c:pt idx="185">
                  <c:v>2861307.868500919</c:v>
                </c:pt>
                <c:pt idx="186">
                  <c:v>2861840.983005</c:v>
                </c:pt>
                <c:pt idx="187">
                  <c:v>2862316.523364481</c:v>
                </c:pt>
                <c:pt idx="188">
                  <c:v>2862819.733168039</c:v>
                </c:pt>
                <c:pt idx="189">
                  <c:v>2863556.046071596</c:v>
                </c:pt>
                <c:pt idx="190">
                  <c:v>2864377.270159085</c:v>
                </c:pt>
                <c:pt idx="191">
                  <c:v>2865013.686362326</c:v>
                </c:pt>
                <c:pt idx="192">
                  <c:v>2865373.270424846</c:v>
                </c:pt>
                <c:pt idx="193">
                  <c:v>2865550.011238158</c:v>
                </c:pt>
                <c:pt idx="194">
                  <c:v>2865556.537155397</c:v>
                </c:pt>
                <c:pt idx="195">
                  <c:v>2866424.106535357</c:v>
                </c:pt>
                <c:pt idx="196">
                  <c:v>2867058.730717242</c:v>
                </c:pt>
                <c:pt idx="197">
                  <c:v>2867445.531127135</c:v>
                </c:pt>
                <c:pt idx="198">
                  <c:v>2868011.481342471</c:v>
                </c:pt>
                <c:pt idx="199">
                  <c:v>2868697.260230854</c:v>
                </c:pt>
                <c:pt idx="200">
                  <c:v>2869108.86012525</c:v>
                </c:pt>
                <c:pt idx="201">
                  <c:v>2869393.148837248</c:v>
                </c:pt>
                <c:pt idx="202">
                  <c:v>2869420.95167859</c:v>
                </c:pt>
                <c:pt idx="203">
                  <c:v>2870144.689599837</c:v>
                </c:pt>
                <c:pt idx="204">
                  <c:v>2870865.028803103</c:v>
                </c:pt>
                <c:pt idx="205">
                  <c:v>2871247.337849203</c:v>
                </c:pt>
                <c:pt idx="206">
                  <c:v>2871662.399406414</c:v>
                </c:pt>
                <c:pt idx="207">
                  <c:v>2872418.49305773</c:v>
                </c:pt>
                <c:pt idx="208">
                  <c:v>2873256.529883455</c:v>
                </c:pt>
                <c:pt idx="209">
                  <c:v>2873701.010827794</c:v>
                </c:pt>
                <c:pt idx="210">
                  <c:v>2874116.391601256</c:v>
                </c:pt>
                <c:pt idx="211">
                  <c:v>2874433.706780565</c:v>
                </c:pt>
                <c:pt idx="212">
                  <c:v>2874432.329070032</c:v>
                </c:pt>
                <c:pt idx="213">
                  <c:v>2875257.82112711</c:v>
                </c:pt>
                <c:pt idx="214">
                  <c:v>2875560.889044823</c:v>
                </c:pt>
                <c:pt idx="215">
                  <c:v>2875504.597197785</c:v>
                </c:pt>
                <c:pt idx="216">
                  <c:v>2876223.317435064</c:v>
                </c:pt>
                <c:pt idx="217">
                  <c:v>2876664.765646991</c:v>
                </c:pt>
                <c:pt idx="218">
                  <c:v>2877299.844625056</c:v>
                </c:pt>
                <c:pt idx="219">
                  <c:v>2877538.657445546</c:v>
                </c:pt>
                <c:pt idx="220">
                  <c:v>2877978.008778077</c:v>
                </c:pt>
                <c:pt idx="221">
                  <c:v>2878756.144976504</c:v>
                </c:pt>
                <c:pt idx="222">
                  <c:v>2879544.102605004</c:v>
                </c:pt>
                <c:pt idx="223">
                  <c:v>2879998.823885328</c:v>
                </c:pt>
                <c:pt idx="224">
                  <c:v>2880451.007830612</c:v>
                </c:pt>
                <c:pt idx="225">
                  <c:v>2881059.810094506</c:v>
                </c:pt>
                <c:pt idx="226">
                  <c:v>2881761.834218539</c:v>
                </c:pt>
                <c:pt idx="227">
                  <c:v>2882311.637070945</c:v>
                </c:pt>
                <c:pt idx="228">
                  <c:v>2882538.254077179</c:v>
                </c:pt>
                <c:pt idx="229">
                  <c:v>2882592.532856031</c:v>
                </c:pt>
                <c:pt idx="230">
                  <c:v>2882595.02732612</c:v>
                </c:pt>
                <c:pt idx="231">
                  <c:v>2883409.810412739</c:v>
                </c:pt>
                <c:pt idx="232">
                  <c:v>2883827.703434094</c:v>
                </c:pt>
                <c:pt idx="233">
                  <c:v>2883843.916681394</c:v>
                </c:pt>
                <c:pt idx="234">
                  <c:v>2884393.250883034</c:v>
                </c:pt>
                <c:pt idx="235">
                  <c:v>2884983.429514872</c:v>
                </c:pt>
                <c:pt idx="236">
                  <c:v>2885683.190703549</c:v>
                </c:pt>
                <c:pt idx="237">
                  <c:v>2886100.054535651</c:v>
                </c:pt>
                <c:pt idx="238">
                  <c:v>2886585.137671221</c:v>
                </c:pt>
                <c:pt idx="239">
                  <c:v>2887177.046111023</c:v>
                </c:pt>
                <c:pt idx="240">
                  <c:v>2887843.734552005</c:v>
                </c:pt>
                <c:pt idx="241">
                  <c:v>2888138.868805427</c:v>
                </c:pt>
                <c:pt idx="242">
                  <c:v>2888449.165611775</c:v>
                </c:pt>
                <c:pt idx="243">
                  <c:v>2889113.132219075</c:v>
                </c:pt>
                <c:pt idx="244">
                  <c:v>2889868.007668118</c:v>
                </c:pt>
                <c:pt idx="245">
                  <c:v>2890194.793560992</c:v>
                </c:pt>
                <c:pt idx="246">
                  <c:v>2890586.495743782</c:v>
                </c:pt>
                <c:pt idx="247">
                  <c:v>2890591.204859407</c:v>
                </c:pt>
                <c:pt idx="248">
                  <c:v>2890917.060005191</c:v>
                </c:pt>
                <c:pt idx="249">
                  <c:v>2890985.66807947</c:v>
                </c:pt>
                <c:pt idx="250">
                  <c:v>2891591.147737448</c:v>
                </c:pt>
                <c:pt idx="251">
                  <c:v>2891968.252895923</c:v>
                </c:pt>
                <c:pt idx="252">
                  <c:v>2892604.597406311</c:v>
                </c:pt>
                <c:pt idx="253">
                  <c:v>2892940.699197261</c:v>
                </c:pt>
                <c:pt idx="254">
                  <c:v>2893459.883719258</c:v>
                </c:pt>
                <c:pt idx="255">
                  <c:v>2893630.557058072</c:v>
                </c:pt>
                <c:pt idx="256">
                  <c:v>2893581.889538935</c:v>
                </c:pt>
                <c:pt idx="257">
                  <c:v>2894269.56710861</c:v>
                </c:pt>
                <c:pt idx="258">
                  <c:v>2894976.950532405</c:v>
                </c:pt>
                <c:pt idx="259">
                  <c:v>2895422.394629022</c:v>
                </c:pt>
                <c:pt idx="260">
                  <c:v>2895839.140155193</c:v>
                </c:pt>
                <c:pt idx="261">
                  <c:v>2896289.690392456</c:v>
                </c:pt>
                <c:pt idx="262">
                  <c:v>2896823.276855937</c:v>
                </c:pt>
                <c:pt idx="263">
                  <c:v>2897299.463152476</c:v>
                </c:pt>
                <c:pt idx="264">
                  <c:v>2897343.24427298</c:v>
                </c:pt>
                <c:pt idx="265">
                  <c:v>2897331.943867617</c:v>
                </c:pt>
                <c:pt idx="266">
                  <c:v>2897818.322715025</c:v>
                </c:pt>
                <c:pt idx="267">
                  <c:v>2897889.609613459</c:v>
                </c:pt>
                <c:pt idx="268">
                  <c:v>2898551.110875337</c:v>
                </c:pt>
                <c:pt idx="269">
                  <c:v>2898828.810171504</c:v>
                </c:pt>
                <c:pt idx="270">
                  <c:v>2899102.945980494</c:v>
                </c:pt>
                <c:pt idx="271">
                  <c:v>2899597.525013153</c:v>
                </c:pt>
                <c:pt idx="272">
                  <c:v>2900164.793111455</c:v>
                </c:pt>
                <c:pt idx="273">
                  <c:v>2900516.477867811</c:v>
                </c:pt>
                <c:pt idx="274">
                  <c:v>2900450.340861499</c:v>
                </c:pt>
                <c:pt idx="275">
                  <c:v>2900953.161534309</c:v>
                </c:pt>
                <c:pt idx="276">
                  <c:v>2901390.925167863</c:v>
                </c:pt>
                <c:pt idx="277">
                  <c:v>2901502.027768863</c:v>
                </c:pt>
                <c:pt idx="278">
                  <c:v>2901615.605700323</c:v>
                </c:pt>
                <c:pt idx="279">
                  <c:v>2902101.388794385</c:v>
                </c:pt>
                <c:pt idx="280">
                  <c:v>2902705.671059968</c:v>
                </c:pt>
                <c:pt idx="281">
                  <c:v>2902853.113680372</c:v>
                </c:pt>
                <c:pt idx="282">
                  <c:v>2903264.982317622</c:v>
                </c:pt>
                <c:pt idx="283">
                  <c:v>2903252.638639104</c:v>
                </c:pt>
                <c:pt idx="284">
                  <c:v>2903336.817718452</c:v>
                </c:pt>
                <c:pt idx="285">
                  <c:v>2903836.635217299</c:v>
                </c:pt>
                <c:pt idx="286">
                  <c:v>2903843.825329833</c:v>
                </c:pt>
                <c:pt idx="287">
                  <c:v>2904183.864727063</c:v>
                </c:pt>
                <c:pt idx="288">
                  <c:v>2904719.57848178</c:v>
                </c:pt>
                <c:pt idx="289">
                  <c:v>2904770.201603333</c:v>
                </c:pt>
                <c:pt idx="290">
                  <c:v>2904915.660818345</c:v>
                </c:pt>
                <c:pt idx="291">
                  <c:v>2904828.950904359</c:v>
                </c:pt>
                <c:pt idx="292">
                  <c:v>2904911.903645255</c:v>
                </c:pt>
                <c:pt idx="293">
                  <c:v>2905177.129569337</c:v>
                </c:pt>
                <c:pt idx="294">
                  <c:v>2905578.955024465</c:v>
                </c:pt>
                <c:pt idx="295">
                  <c:v>2905922.670782164</c:v>
                </c:pt>
                <c:pt idx="296">
                  <c:v>2906027.569475187</c:v>
                </c:pt>
                <c:pt idx="297">
                  <c:v>2906161.431116983</c:v>
                </c:pt>
                <c:pt idx="298">
                  <c:v>2906271.708669076</c:v>
                </c:pt>
                <c:pt idx="299">
                  <c:v>2906580.360545503</c:v>
                </c:pt>
                <c:pt idx="300">
                  <c:v>2906486.279935302</c:v>
                </c:pt>
                <c:pt idx="301">
                  <c:v>2906440.967086903</c:v>
                </c:pt>
                <c:pt idx="302">
                  <c:v>2906640.122904873</c:v>
                </c:pt>
                <c:pt idx="303">
                  <c:v>2906514.900628995</c:v>
                </c:pt>
                <c:pt idx="304">
                  <c:v>2906497.403817812</c:v>
                </c:pt>
                <c:pt idx="305">
                  <c:v>2906870.217519897</c:v>
                </c:pt>
                <c:pt idx="306">
                  <c:v>2906719.312446093</c:v>
                </c:pt>
                <c:pt idx="307">
                  <c:v>2906751.227353904</c:v>
                </c:pt>
                <c:pt idx="308">
                  <c:v>2907179.917546783</c:v>
                </c:pt>
                <c:pt idx="309">
                  <c:v>2907467.590933921</c:v>
                </c:pt>
                <c:pt idx="310">
                  <c:v>2907613.512816026</c:v>
                </c:pt>
                <c:pt idx="311">
                  <c:v>2907900.743041554</c:v>
                </c:pt>
                <c:pt idx="312">
                  <c:v>2907989.56458619</c:v>
                </c:pt>
                <c:pt idx="313">
                  <c:v>2907938.444425139</c:v>
                </c:pt>
                <c:pt idx="314">
                  <c:v>2907798.429559363</c:v>
                </c:pt>
                <c:pt idx="315">
                  <c:v>2908081.08420288</c:v>
                </c:pt>
                <c:pt idx="316">
                  <c:v>2908024.570409996</c:v>
                </c:pt>
                <c:pt idx="317">
                  <c:v>2908083.789770017</c:v>
                </c:pt>
                <c:pt idx="318">
                  <c:v>2907783.297220665</c:v>
                </c:pt>
                <c:pt idx="319">
                  <c:v>2908079.320520627</c:v>
                </c:pt>
                <c:pt idx="320">
                  <c:v>2908276.65704779</c:v>
                </c:pt>
                <c:pt idx="321">
                  <c:v>2908533.358366766</c:v>
                </c:pt>
                <c:pt idx="322">
                  <c:v>2908396.570930813</c:v>
                </c:pt>
                <c:pt idx="323">
                  <c:v>2908562.182184168</c:v>
                </c:pt>
                <c:pt idx="324">
                  <c:v>2908304.394350111</c:v>
                </c:pt>
                <c:pt idx="325">
                  <c:v>2908422.438103261</c:v>
                </c:pt>
                <c:pt idx="326">
                  <c:v>2908235.802846667</c:v>
                </c:pt>
                <c:pt idx="327">
                  <c:v>2908595.571351337</c:v>
                </c:pt>
                <c:pt idx="328">
                  <c:v>2908435.024460271</c:v>
                </c:pt>
                <c:pt idx="329">
                  <c:v>2908307.961289747</c:v>
                </c:pt>
                <c:pt idx="330">
                  <c:v>2908324.011159829</c:v>
                </c:pt>
                <c:pt idx="331">
                  <c:v>2908346.683933764</c:v>
                </c:pt>
                <c:pt idx="332">
                  <c:v>2908155.744160337</c:v>
                </c:pt>
                <c:pt idx="333">
                  <c:v>2908288.025344189</c:v>
                </c:pt>
                <c:pt idx="334">
                  <c:v>2908397.700208991</c:v>
                </c:pt>
                <c:pt idx="335">
                  <c:v>2908319.071260659</c:v>
                </c:pt>
                <c:pt idx="336">
                  <c:v>2908466.494130335</c:v>
                </c:pt>
                <c:pt idx="337">
                  <c:v>2908219.549213954</c:v>
                </c:pt>
                <c:pt idx="338">
                  <c:v>2908259.427837453</c:v>
                </c:pt>
                <c:pt idx="339">
                  <c:v>2908242.707179572</c:v>
                </c:pt>
                <c:pt idx="340">
                  <c:v>2908371.706895597</c:v>
                </c:pt>
                <c:pt idx="341">
                  <c:v>2908471.607642104</c:v>
                </c:pt>
                <c:pt idx="342">
                  <c:v>2908385.026632233</c:v>
                </c:pt>
                <c:pt idx="343">
                  <c:v>2908344.366724352</c:v>
                </c:pt>
                <c:pt idx="344">
                  <c:v>2908358.893790587</c:v>
                </c:pt>
                <c:pt idx="345">
                  <c:v>2908418.198511239</c:v>
                </c:pt>
                <c:pt idx="346">
                  <c:v>2908229.651464837</c:v>
                </c:pt>
                <c:pt idx="347">
                  <c:v>2908317.328500469</c:v>
                </c:pt>
                <c:pt idx="348">
                  <c:v>2908319.299219685</c:v>
                </c:pt>
                <c:pt idx="349">
                  <c:v>2908392.281557225</c:v>
                </c:pt>
                <c:pt idx="350">
                  <c:v>2908560.898448333</c:v>
                </c:pt>
                <c:pt idx="351">
                  <c:v>2908584.343874027</c:v>
                </c:pt>
                <c:pt idx="352">
                  <c:v>2908609.354740568</c:v>
                </c:pt>
                <c:pt idx="353">
                  <c:v>2908500.24867043</c:v>
                </c:pt>
                <c:pt idx="354">
                  <c:v>2908740.076230363</c:v>
                </c:pt>
                <c:pt idx="355">
                  <c:v>2908474.756027113</c:v>
                </c:pt>
                <c:pt idx="356">
                  <c:v>2908593.155801467</c:v>
                </c:pt>
                <c:pt idx="357">
                  <c:v>2908566.637309272</c:v>
                </c:pt>
                <c:pt idx="358">
                  <c:v>2908579.414346757</c:v>
                </c:pt>
                <c:pt idx="359">
                  <c:v>2908512.722856047</c:v>
                </c:pt>
                <c:pt idx="360">
                  <c:v>2908536.682278849</c:v>
                </c:pt>
                <c:pt idx="361">
                  <c:v>2908615.897010818</c:v>
                </c:pt>
                <c:pt idx="362">
                  <c:v>2908632.519592094</c:v>
                </c:pt>
                <c:pt idx="363">
                  <c:v>2908608.415065908</c:v>
                </c:pt>
                <c:pt idx="364">
                  <c:v>2908638.310606254</c:v>
                </c:pt>
                <c:pt idx="365">
                  <c:v>2908669.48612232</c:v>
                </c:pt>
                <c:pt idx="366">
                  <c:v>2908602.932395143</c:v>
                </c:pt>
                <c:pt idx="367">
                  <c:v>2908515.313327544</c:v>
                </c:pt>
                <c:pt idx="368">
                  <c:v>2908642.329842618</c:v>
                </c:pt>
                <c:pt idx="369">
                  <c:v>2908606.737752826</c:v>
                </c:pt>
                <c:pt idx="370">
                  <c:v>2908602.557062344</c:v>
                </c:pt>
                <c:pt idx="371">
                  <c:v>2908568.007203315</c:v>
                </c:pt>
                <c:pt idx="372">
                  <c:v>2908454.659889627</c:v>
                </c:pt>
                <c:pt idx="373">
                  <c:v>2908527.222861326</c:v>
                </c:pt>
                <c:pt idx="374">
                  <c:v>2908600.743177433</c:v>
                </c:pt>
                <c:pt idx="375">
                  <c:v>2908581.98417945</c:v>
                </c:pt>
                <c:pt idx="376">
                  <c:v>2908551.048465314</c:v>
                </c:pt>
                <c:pt idx="377">
                  <c:v>2908534.512160787</c:v>
                </c:pt>
                <c:pt idx="378">
                  <c:v>2908610.364106217</c:v>
                </c:pt>
                <c:pt idx="379">
                  <c:v>2908619.875006873</c:v>
                </c:pt>
                <c:pt idx="380">
                  <c:v>2908670.724426909</c:v>
                </c:pt>
                <c:pt idx="381">
                  <c:v>2908721.570456808</c:v>
                </c:pt>
                <c:pt idx="382">
                  <c:v>2908580.870005158</c:v>
                </c:pt>
                <c:pt idx="383">
                  <c:v>2908671.311458538</c:v>
                </c:pt>
                <c:pt idx="384">
                  <c:v>2908770.467755665</c:v>
                </c:pt>
                <c:pt idx="385">
                  <c:v>2908766.502893758</c:v>
                </c:pt>
                <c:pt idx="386">
                  <c:v>2908776.191201209</c:v>
                </c:pt>
                <c:pt idx="387">
                  <c:v>2908782.017792252</c:v>
                </c:pt>
                <c:pt idx="388">
                  <c:v>2908799.448951442</c:v>
                </c:pt>
                <c:pt idx="389">
                  <c:v>2908825.342418414</c:v>
                </c:pt>
                <c:pt idx="390">
                  <c:v>2908760.032353065</c:v>
                </c:pt>
                <c:pt idx="391">
                  <c:v>2908773.073844528</c:v>
                </c:pt>
                <c:pt idx="392">
                  <c:v>2908693.119127872</c:v>
                </c:pt>
                <c:pt idx="393">
                  <c:v>2908728.299352914</c:v>
                </c:pt>
                <c:pt idx="394">
                  <c:v>2908766.450265598</c:v>
                </c:pt>
                <c:pt idx="395">
                  <c:v>2908789.237876794</c:v>
                </c:pt>
                <c:pt idx="396">
                  <c:v>2908740.553627982</c:v>
                </c:pt>
                <c:pt idx="397">
                  <c:v>2908745.994623065</c:v>
                </c:pt>
                <c:pt idx="398">
                  <c:v>2908703.186667593</c:v>
                </c:pt>
                <c:pt idx="399">
                  <c:v>2908737.873331513</c:v>
                </c:pt>
                <c:pt idx="400">
                  <c:v>2908777.344881037</c:v>
                </c:pt>
                <c:pt idx="401">
                  <c:v>2908826.69254359</c:v>
                </c:pt>
                <c:pt idx="402">
                  <c:v>2908863.044070732</c:v>
                </c:pt>
                <c:pt idx="403">
                  <c:v>2908827.49651867</c:v>
                </c:pt>
                <c:pt idx="404">
                  <c:v>2908844.169648008</c:v>
                </c:pt>
                <c:pt idx="405">
                  <c:v>2908832.958573951</c:v>
                </c:pt>
                <c:pt idx="406">
                  <c:v>2908825.866641404</c:v>
                </c:pt>
                <c:pt idx="407">
                  <c:v>2908883.842127188</c:v>
                </c:pt>
                <c:pt idx="408">
                  <c:v>2908838.702854692</c:v>
                </c:pt>
                <c:pt idx="409">
                  <c:v>2908793.807400446</c:v>
                </c:pt>
                <c:pt idx="410">
                  <c:v>2908844.892008067</c:v>
                </c:pt>
                <c:pt idx="411">
                  <c:v>2908836.907949086</c:v>
                </c:pt>
                <c:pt idx="412">
                  <c:v>2908849.166533101</c:v>
                </c:pt>
                <c:pt idx="413">
                  <c:v>2908853.595296131</c:v>
                </c:pt>
                <c:pt idx="414">
                  <c:v>2908852.612245364</c:v>
                </c:pt>
                <c:pt idx="415">
                  <c:v>2908809.512252327</c:v>
                </c:pt>
                <c:pt idx="416">
                  <c:v>2908800.430370853</c:v>
                </c:pt>
                <c:pt idx="417">
                  <c:v>2908788.331376784</c:v>
                </c:pt>
                <c:pt idx="418">
                  <c:v>2908800.013346894</c:v>
                </c:pt>
                <c:pt idx="419">
                  <c:v>2908763.669710333</c:v>
                </c:pt>
                <c:pt idx="420">
                  <c:v>2908761.237954936</c:v>
                </c:pt>
                <c:pt idx="421">
                  <c:v>2908742.572540376</c:v>
                </c:pt>
                <c:pt idx="422">
                  <c:v>2908797.4803467</c:v>
                </c:pt>
                <c:pt idx="423">
                  <c:v>2908785.531403014</c:v>
                </c:pt>
                <c:pt idx="424">
                  <c:v>2908758.022324668</c:v>
                </c:pt>
                <c:pt idx="425">
                  <c:v>2908714.871910136</c:v>
                </c:pt>
                <c:pt idx="426">
                  <c:v>2908703.46412049</c:v>
                </c:pt>
                <c:pt idx="427">
                  <c:v>2908688.750619637</c:v>
                </c:pt>
                <c:pt idx="428">
                  <c:v>2908734.570442975</c:v>
                </c:pt>
                <c:pt idx="429">
                  <c:v>2908698.968503054</c:v>
                </c:pt>
                <c:pt idx="430">
                  <c:v>2908707.991877849</c:v>
                </c:pt>
                <c:pt idx="431">
                  <c:v>2908715.896143022</c:v>
                </c:pt>
                <c:pt idx="432">
                  <c:v>2908711.817747104</c:v>
                </c:pt>
                <c:pt idx="433">
                  <c:v>2908734.94823756</c:v>
                </c:pt>
                <c:pt idx="434">
                  <c:v>2908716.475066435</c:v>
                </c:pt>
                <c:pt idx="435">
                  <c:v>2908726.306791273</c:v>
                </c:pt>
                <c:pt idx="436">
                  <c:v>2908698.688900524</c:v>
                </c:pt>
                <c:pt idx="437">
                  <c:v>2908717.375842512</c:v>
                </c:pt>
                <c:pt idx="438">
                  <c:v>2908746.406309959</c:v>
                </c:pt>
                <c:pt idx="439">
                  <c:v>2908733.898757079</c:v>
                </c:pt>
                <c:pt idx="440">
                  <c:v>2908706.088214858</c:v>
                </c:pt>
                <c:pt idx="441">
                  <c:v>2908715.43088657</c:v>
                </c:pt>
                <c:pt idx="442">
                  <c:v>2908688.79968999</c:v>
                </c:pt>
                <c:pt idx="443">
                  <c:v>2908711.484021856</c:v>
                </c:pt>
                <c:pt idx="444">
                  <c:v>2908712.85571677</c:v>
                </c:pt>
                <c:pt idx="445">
                  <c:v>2908701.725730737</c:v>
                </c:pt>
                <c:pt idx="446">
                  <c:v>2908709.422434852</c:v>
                </c:pt>
                <c:pt idx="447">
                  <c:v>2908717.443606079</c:v>
                </c:pt>
                <c:pt idx="448">
                  <c:v>2908696.630432706</c:v>
                </c:pt>
                <c:pt idx="449">
                  <c:v>2908711.69830143</c:v>
                </c:pt>
                <c:pt idx="450">
                  <c:v>2908735.630010854</c:v>
                </c:pt>
                <c:pt idx="451">
                  <c:v>2908742.006042838</c:v>
                </c:pt>
                <c:pt idx="452">
                  <c:v>2908737.435973531</c:v>
                </c:pt>
                <c:pt idx="453">
                  <c:v>2908732.917107453</c:v>
                </c:pt>
                <c:pt idx="454">
                  <c:v>2908737.140011076</c:v>
                </c:pt>
                <c:pt idx="455">
                  <c:v>2908750.450104656</c:v>
                </c:pt>
                <c:pt idx="456">
                  <c:v>2908739.835351916</c:v>
                </c:pt>
                <c:pt idx="457">
                  <c:v>2908786.871242024</c:v>
                </c:pt>
                <c:pt idx="458">
                  <c:v>2908790.803284423</c:v>
                </c:pt>
                <c:pt idx="459">
                  <c:v>2908773.181621258</c:v>
                </c:pt>
                <c:pt idx="460">
                  <c:v>2908770.969472206</c:v>
                </c:pt>
                <c:pt idx="461">
                  <c:v>2908772.736733434</c:v>
                </c:pt>
                <c:pt idx="462">
                  <c:v>2908770.14555111</c:v>
                </c:pt>
                <c:pt idx="463">
                  <c:v>2908764.413000739</c:v>
                </c:pt>
                <c:pt idx="464">
                  <c:v>2908779.199478273</c:v>
                </c:pt>
                <c:pt idx="465">
                  <c:v>2908779.150453603</c:v>
                </c:pt>
                <c:pt idx="466">
                  <c:v>2908786.579373755</c:v>
                </c:pt>
                <c:pt idx="467">
                  <c:v>2908797.259029139</c:v>
                </c:pt>
                <c:pt idx="468">
                  <c:v>2908771.361881374</c:v>
                </c:pt>
                <c:pt idx="469">
                  <c:v>2908755.267781972</c:v>
                </c:pt>
                <c:pt idx="470">
                  <c:v>2908773.75793151</c:v>
                </c:pt>
                <c:pt idx="471">
                  <c:v>2908769.410984086</c:v>
                </c:pt>
                <c:pt idx="472">
                  <c:v>2908770.061337434</c:v>
                </c:pt>
                <c:pt idx="473">
                  <c:v>2908769.718755291</c:v>
                </c:pt>
                <c:pt idx="474">
                  <c:v>2908773.930169649</c:v>
                </c:pt>
                <c:pt idx="475">
                  <c:v>2908771.026146759</c:v>
                </c:pt>
                <c:pt idx="476">
                  <c:v>2908760.478040863</c:v>
                </c:pt>
                <c:pt idx="477">
                  <c:v>2908752.032571487</c:v>
                </c:pt>
                <c:pt idx="478">
                  <c:v>2908741.870860847</c:v>
                </c:pt>
                <c:pt idx="479">
                  <c:v>2908752.264106539</c:v>
                </c:pt>
                <c:pt idx="480">
                  <c:v>2908747.185060447</c:v>
                </c:pt>
                <c:pt idx="481">
                  <c:v>2908754.914329035</c:v>
                </c:pt>
                <c:pt idx="482">
                  <c:v>2908755.389148151</c:v>
                </c:pt>
                <c:pt idx="483">
                  <c:v>2908747.007664506</c:v>
                </c:pt>
                <c:pt idx="484">
                  <c:v>2908751.165936076</c:v>
                </c:pt>
                <c:pt idx="485">
                  <c:v>2908751.136897251</c:v>
                </c:pt>
                <c:pt idx="486">
                  <c:v>2908751.13188548</c:v>
                </c:pt>
                <c:pt idx="487">
                  <c:v>2908757.663154176</c:v>
                </c:pt>
                <c:pt idx="488">
                  <c:v>2908747.009503165</c:v>
                </c:pt>
                <c:pt idx="489">
                  <c:v>2908746.526607193</c:v>
                </c:pt>
                <c:pt idx="490">
                  <c:v>2908745.59060668</c:v>
                </c:pt>
                <c:pt idx="491">
                  <c:v>2908745.879193997</c:v>
                </c:pt>
                <c:pt idx="492">
                  <c:v>2908743.106892338</c:v>
                </c:pt>
                <c:pt idx="493">
                  <c:v>2908747.152637486</c:v>
                </c:pt>
                <c:pt idx="494">
                  <c:v>2908741.307628007</c:v>
                </c:pt>
                <c:pt idx="495">
                  <c:v>2908748.015349429</c:v>
                </c:pt>
                <c:pt idx="496">
                  <c:v>2908747.509066587</c:v>
                </c:pt>
                <c:pt idx="497">
                  <c:v>2908744.857682277</c:v>
                </c:pt>
                <c:pt idx="498">
                  <c:v>2908750.08992365</c:v>
                </c:pt>
                <c:pt idx="499">
                  <c:v>2908751.685212049</c:v>
                </c:pt>
                <c:pt idx="500">
                  <c:v>2908750.959783215</c:v>
                </c:pt>
                <c:pt idx="501">
                  <c:v>2908749.618864885</c:v>
                </c:pt>
                <c:pt idx="502">
                  <c:v>2908749.4191635</c:v>
                </c:pt>
                <c:pt idx="503">
                  <c:v>2908745.285701834</c:v>
                </c:pt>
                <c:pt idx="504">
                  <c:v>2908752.921298744</c:v>
                </c:pt>
                <c:pt idx="505">
                  <c:v>2908752.940317832</c:v>
                </c:pt>
                <c:pt idx="506">
                  <c:v>2908757.195145514</c:v>
                </c:pt>
                <c:pt idx="507">
                  <c:v>2908755.688080797</c:v>
                </c:pt>
                <c:pt idx="508">
                  <c:v>2908760.123336003</c:v>
                </c:pt>
                <c:pt idx="509">
                  <c:v>2908760.508997021</c:v>
                </c:pt>
                <c:pt idx="510">
                  <c:v>2908761.661153718</c:v>
                </c:pt>
                <c:pt idx="511">
                  <c:v>2908762.440922035</c:v>
                </c:pt>
                <c:pt idx="512">
                  <c:v>2908767.515684928</c:v>
                </c:pt>
                <c:pt idx="513">
                  <c:v>2908759.488268831</c:v>
                </c:pt>
                <c:pt idx="514">
                  <c:v>2908757.184992762</c:v>
                </c:pt>
                <c:pt idx="515">
                  <c:v>2908756.085890136</c:v>
                </c:pt>
                <c:pt idx="516">
                  <c:v>2908757.460526184</c:v>
                </c:pt>
                <c:pt idx="517">
                  <c:v>2908757.185900594</c:v>
                </c:pt>
                <c:pt idx="518">
                  <c:v>2908763.68454102</c:v>
                </c:pt>
                <c:pt idx="519">
                  <c:v>2908758.324918355</c:v>
                </c:pt>
                <c:pt idx="520">
                  <c:v>2908758.270866095</c:v>
                </c:pt>
                <c:pt idx="521">
                  <c:v>2908756.077806684</c:v>
                </c:pt>
                <c:pt idx="522">
                  <c:v>2908749.908915808</c:v>
                </c:pt>
                <c:pt idx="523">
                  <c:v>2908752.079896397</c:v>
                </c:pt>
                <c:pt idx="524">
                  <c:v>2908750.27715142</c:v>
                </c:pt>
                <c:pt idx="525">
                  <c:v>2908749.624687564</c:v>
                </c:pt>
                <c:pt idx="526">
                  <c:v>2908745.164465238</c:v>
                </c:pt>
                <c:pt idx="527">
                  <c:v>2908748.472264844</c:v>
                </c:pt>
                <c:pt idx="528">
                  <c:v>2908747.010653383</c:v>
                </c:pt>
                <c:pt idx="529">
                  <c:v>2908748.795976286</c:v>
                </c:pt>
                <c:pt idx="530">
                  <c:v>2908751.584710589</c:v>
                </c:pt>
                <c:pt idx="531">
                  <c:v>2908750.996287717</c:v>
                </c:pt>
                <c:pt idx="532">
                  <c:v>2908752.461179561</c:v>
                </c:pt>
                <c:pt idx="533">
                  <c:v>2908750.097190902</c:v>
                </c:pt>
                <c:pt idx="534">
                  <c:v>2908753.243183196</c:v>
                </c:pt>
                <c:pt idx="535">
                  <c:v>2908755.435357488</c:v>
                </c:pt>
                <c:pt idx="536">
                  <c:v>2908755.370122259</c:v>
                </c:pt>
                <c:pt idx="537">
                  <c:v>2908757.375511922</c:v>
                </c:pt>
                <c:pt idx="538">
                  <c:v>2908755.427394889</c:v>
                </c:pt>
                <c:pt idx="539">
                  <c:v>2908756.990057014</c:v>
                </c:pt>
                <c:pt idx="540">
                  <c:v>2908756.923702291</c:v>
                </c:pt>
                <c:pt idx="541">
                  <c:v>2908757.417994788</c:v>
                </c:pt>
                <c:pt idx="542">
                  <c:v>2908757.167411657</c:v>
                </c:pt>
                <c:pt idx="543">
                  <c:v>2908757.090699577</c:v>
                </c:pt>
                <c:pt idx="544">
                  <c:v>2908760.076635317</c:v>
                </c:pt>
                <c:pt idx="545">
                  <c:v>2908757.484789978</c:v>
                </c:pt>
                <c:pt idx="546">
                  <c:v>2908757.188272564</c:v>
                </c:pt>
                <c:pt idx="547">
                  <c:v>2908757.788282385</c:v>
                </c:pt>
                <c:pt idx="548">
                  <c:v>2908756.838765085</c:v>
                </c:pt>
                <c:pt idx="549">
                  <c:v>2908756.881241376</c:v>
                </c:pt>
                <c:pt idx="550">
                  <c:v>2908753.166839833</c:v>
                </c:pt>
                <c:pt idx="551">
                  <c:v>2908756.074652161</c:v>
                </c:pt>
                <c:pt idx="552">
                  <c:v>2908758.6452393</c:v>
                </c:pt>
                <c:pt idx="553">
                  <c:v>2908757.891191103</c:v>
                </c:pt>
                <c:pt idx="554">
                  <c:v>2908758.10282153</c:v>
                </c:pt>
                <c:pt idx="555">
                  <c:v>2908758.820774301</c:v>
                </c:pt>
                <c:pt idx="556">
                  <c:v>2908759.633416872</c:v>
                </c:pt>
                <c:pt idx="557">
                  <c:v>2908758.085460857</c:v>
                </c:pt>
                <c:pt idx="558">
                  <c:v>2908758.648847394</c:v>
                </c:pt>
                <c:pt idx="559">
                  <c:v>2908757.729530965</c:v>
                </c:pt>
                <c:pt idx="560">
                  <c:v>2908758.832586163</c:v>
                </c:pt>
                <c:pt idx="561">
                  <c:v>2908758.848356651</c:v>
                </c:pt>
                <c:pt idx="562">
                  <c:v>2908759.973321917</c:v>
                </c:pt>
                <c:pt idx="563">
                  <c:v>2908758.207293449</c:v>
                </c:pt>
                <c:pt idx="564">
                  <c:v>2908758.328169227</c:v>
                </c:pt>
                <c:pt idx="565">
                  <c:v>2908758.539608155</c:v>
                </c:pt>
                <c:pt idx="566">
                  <c:v>2908758.642294741</c:v>
                </c:pt>
                <c:pt idx="567">
                  <c:v>2908758.773380783</c:v>
                </c:pt>
                <c:pt idx="568">
                  <c:v>2908758.970769985</c:v>
                </c:pt>
                <c:pt idx="569">
                  <c:v>2908757.422945811</c:v>
                </c:pt>
                <c:pt idx="570">
                  <c:v>2908758.610267702</c:v>
                </c:pt>
                <c:pt idx="571">
                  <c:v>2908757.335295694</c:v>
                </c:pt>
                <c:pt idx="572">
                  <c:v>2908758.966419974</c:v>
                </c:pt>
                <c:pt idx="573">
                  <c:v>2908758.474271734</c:v>
                </c:pt>
                <c:pt idx="574">
                  <c:v>2908758.030295632</c:v>
                </c:pt>
                <c:pt idx="575">
                  <c:v>2908757.392088207</c:v>
                </c:pt>
                <c:pt idx="576">
                  <c:v>2908758.713709474</c:v>
                </c:pt>
                <c:pt idx="577">
                  <c:v>2908757.929700209</c:v>
                </c:pt>
                <c:pt idx="578">
                  <c:v>2908757.755131521</c:v>
                </c:pt>
                <c:pt idx="579">
                  <c:v>2908758.001285152</c:v>
                </c:pt>
                <c:pt idx="580">
                  <c:v>2908757.465203469</c:v>
                </c:pt>
                <c:pt idx="581">
                  <c:v>2908757.525782018</c:v>
                </c:pt>
                <c:pt idx="582">
                  <c:v>2908758.366704884</c:v>
                </c:pt>
                <c:pt idx="583">
                  <c:v>2908758.478871928</c:v>
                </c:pt>
                <c:pt idx="584">
                  <c:v>2908757.870031905</c:v>
                </c:pt>
                <c:pt idx="585">
                  <c:v>2908758.356177402</c:v>
                </c:pt>
                <c:pt idx="586">
                  <c:v>2908758.260273221</c:v>
                </c:pt>
                <c:pt idx="587">
                  <c:v>2908758.503068617</c:v>
                </c:pt>
                <c:pt idx="588">
                  <c:v>2908757.669538752</c:v>
                </c:pt>
                <c:pt idx="589">
                  <c:v>2908757.9385916</c:v>
                </c:pt>
                <c:pt idx="590">
                  <c:v>2908757.220121738</c:v>
                </c:pt>
                <c:pt idx="591">
                  <c:v>2908757.336649298</c:v>
                </c:pt>
                <c:pt idx="592">
                  <c:v>2908756.895041206</c:v>
                </c:pt>
                <c:pt idx="593">
                  <c:v>2908757.011957534</c:v>
                </c:pt>
                <c:pt idx="594">
                  <c:v>2908757.501172225</c:v>
                </c:pt>
                <c:pt idx="595">
                  <c:v>2908757.800852317</c:v>
                </c:pt>
                <c:pt idx="596">
                  <c:v>2908757.641297988</c:v>
                </c:pt>
                <c:pt idx="597">
                  <c:v>2908757.236166084</c:v>
                </c:pt>
                <c:pt idx="598">
                  <c:v>2908757.224531821</c:v>
                </c:pt>
                <c:pt idx="599">
                  <c:v>2908757.962635917</c:v>
                </c:pt>
                <c:pt idx="600">
                  <c:v>2908756.802077007</c:v>
                </c:pt>
                <c:pt idx="601">
                  <c:v>2908757.248870977</c:v>
                </c:pt>
                <c:pt idx="602">
                  <c:v>2908756.831422941</c:v>
                </c:pt>
                <c:pt idx="603">
                  <c:v>2908757.192401546</c:v>
                </c:pt>
                <c:pt idx="604">
                  <c:v>2908756.852059084</c:v>
                </c:pt>
                <c:pt idx="605">
                  <c:v>2908757.380204368</c:v>
                </c:pt>
                <c:pt idx="606">
                  <c:v>2908757.064706489</c:v>
                </c:pt>
                <c:pt idx="607">
                  <c:v>2908757.459057987</c:v>
                </c:pt>
                <c:pt idx="608">
                  <c:v>2908757.208257329</c:v>
                </c:pt>
                <c:pt idx="609">
                  <c:v>2908757.359224215</c:v>
                </c:pt>
                <c:pt idx="610">
                  <c:v>2908757.362902167</c:v>
                </c:pt>
                <c:pt idx="611">
                  <c:v>2908757.241939818</c:v>
                </c:pt>
                <c:pt idx="612">
                  <c:v>2908757.151043947</c:v>
                </c:pt>
                <c:pt idx="613">
                  <c:v>2908757.077771991</c:v>
                </c:pt>
                <c:pt idx="614">
                  <c:v>2908756.943904324</c:v>
                </c:pt>
                <c:pt idx="615">
                  <c:v>2908756.638496546</c:v>
                </c:pt>
                <c:pt idx="616">
                  <c:v>2908756.630346159</c:v>
                </c:pt>
                <c:pt idx="617">
                  <c:v>2908756.377265052</c:v>
                </c:pt>
                <c:pt idx="618">
                  <c:v>2908756.70141674</c:v>
                </c:pt>
                <c:pt idx="619">
                  <c:v>2908756.369366263</c:v>
                </c:pt>
                <c:pt idx="620">
                  <c:v>2908756.280378558</c:v>
                </c:pt>
                <c:pt idx="621">
                  <c:v>2908756.524199858</c:v>
                </c:pt>
                <c:pt idx="622">
                  <c:v>2908756.291469351</c:v>
                </c:pt>
                <c:pt idx="623">
                  <c:v>2908756.461643482</c:v>
                </c:pt>
                <c:pt idx="624">
                  <c:v>2908756.287246964</c:v>
                </c:pt>
                <c:pt idx="625">
                  <c:v>2908756.448957337</c:v>
                </c:pt>
                <c:pt idx="626">
                  <c:v>2908756.456499174</c:v>
                </c:pt>
                <c:pt idx="627">
                  <c:v>2908756.50874652</c:v>
                </c:pt>
                <c:pt idx="628">
                  <c:v>2908756.694753604</c:v>
                </c:pt>
                <c:pt idx="629">
                  <c:v>2908756.495407466</c:v>
                </c:pt>
                <c:pt idx="630">
                  <c:v>2908756.216342074</c:v>
                </c:pt>
                <c:pt idx="631">
                  <c:v>2908756.435683891</c:v>
                </c:pt>
                <c:pt idx="632">
                  <c:v>2908756.669543616</c:v>
                </c:pt>
                <c:pt idx="633">
                  <c:v>2908756.37223253</c:v>
                </c:pt>
                <c:pt idx="634">
                  <c:v>2908756.199397599</c:v>
                </c:pt>
                <c:pt idx="635">
                  <c:v>2908756.262735042</c:v>
                </c:pt>
                <c:pt idx="636">
                  <c:v>2908755.971501076</c:v>
                </c:pt>
                <c:pt idx="637">
                  <c:v>2908756.42006029</c:v>
                </c:pt>
                <c:pt idx="638">
                  <c:v>2908756.08205076</c:v>
                </c:pt>
                <c:pt idx="639">
                  <c:v>2908756.488276253</c:v>
                </c:pt>
                <c:pt idx="640">
                  <c:v>2908756.489790935</c:v>
                </c:pt>
                <c:pt idx="641">
                  <c:v>2908756.532626376</c:v>
                </c:pt>
                <c:pt idx="642">
                  <c:v>2908756.503852197</c:v>
                </c:pt>
                <c:pt idx="643">
                  <c:v>2908756.52247583</c:v>
                </c:pt>
                <c:pt idx="644">
                  <c:v>2908756.617265795</c:v>
                </c:pt>
                <c:pt idx="645">
                  <c:v>2908756.512427337</c:v>
                </c:pt>
                <c:pt idx="646">
                  <c:v>2908756.591209985</c:v>
                </c:pt>
                <c:pt idx="647">
                  <c:v>2908756.741983633</c:v>
                </c:pt>
                <c:pt idx="648">
                  <c:v>2908756.612033261</c:v>
                </c:pt>
                <c:pt idx="649">
                  <c:v>2908756.784854549</c:v>
                </c:pt>
                <c:pt idx="650">
                  <c:v>2908756.796818902</c:v>
                </c:pt>
                <c:pt idx="651">
                  <c:v>2908756.949968703</c:v>
                </c:pt>
                <c:pt idx="652">
                  <c:v>2908756.831595344</c:v>
                </c:pt>
                <c:pt idx="653">
                  <c:v>2908756.883964011</c:v>
                </c:pt>
                <c:pt idx="654">
                  <c:v>2908756.779572602</c:v>
                </c:pt>
                <c:pt idx="655">
                  <c:v>2908756.687779886</c:v>
                </c:pt>
                <c:pt idx="656">
                  <c:v>2908756.84223813</c:v>
                </c:pt>
                <c:pt idx="657">
                  <c:v>2908756.804270844</c:v>
                </c:pt>
                <c:pt idx="658">
                  <c:v>2908756.797673782</c:v>
                </c:pt>
                <c:pt idx="659">
                  <c:v>2908756.737013379</c:v>
                </c:pt>
                <c:pt idx="660">
                  <c:v>2908756.717458866</c:v>
                </c:pt>
                <c:pt idx="661">
                  <c:v>2908756.766138752</c:v>
                </c:pt>
                <c:pt idx="662">
                  <c:v>2908756.724367089</c:v>
                </c:pt>
                <c:pt idx="663">
                  <c:v>2908756.75706705</c:v>
                </c:pt>
                <c:pt idx="664">
                  <c:v>2908756.687924696</c:v>
                </c:pt>
                <c:pt idx="665">
                  <c:v>2908756.727635647</c:v>
                </c:pt>
                <c:pt idx="666">
                  <c:v>2908756.684741024</c:v>
                </c:pt>
                <c:pt idx="667">
                  <c:v>2908756.616299122</c:v>
                </c:pt>
                <c:pt idx="668">
                  <c:v>2908756.667653659</c:v>
                </c:pt>
                <c:pt idx="669">
                  <c:v>2908756.686056263</c:v>
                </c:pt>
                <c:pt idx="670">
                  <c:v>2908756.676017263</c:v>
                </c:pt>
                <c:pt idx="671">
                  <c:v>2908756.696114964</c:v>
                </c:pt>
                <c:pt idx="672">
                  <c:v>2908756.600159138</c:v>
                </c:pt>
                <c:pt idx="673">
                  <c:v>2908756.558495686</c:v>
                </c:pt>
                <c:pt idx="674">
                  <c:v>2908756.555842847</c:v>
                </c:pt>
                <c:pt idx="675">
                  <c:v>2908756.527335376</c:v>
                </c:pt>
                <c:pt idx="676">
                  <c:v>2908756.516123014</c:v>
                </c:pt>
                <c:pt idx="677">
                  <c:v>2908756.514256905</c:v>
                </c:pt>
                <c:pt idx="678">
                  <c:v>2908756.486576163</c:v>
                </c:pt>
                <c:pt idx="679">
                  <c:v>2908756.399917427</c:v>
                </c:pt>
                <c:pt idx="680">
                  <c:v>2908756.409577165</c:v>
                </c:pt>
                <c:pt idx="681">
                  <c:v>2908756.377581435</c:v>
                </c:pt>
                <c:pt idx="682">
                  <c:v>2908756.392087911</c:v>
                </c:pt>
                <c:pt idx="683">
                  <c:v>2908756.42833111</c:v>
                </c:pt>
                <c:pt idx="684">
                  <c:v>2908756.359120255</c:v>
                </c:pt>
                <c:pt idx="685">
                  <c:v>2908756.405260168</c:v>
                </c:pt>
                <c:pt idx="686">
                  <c:v>2908756.436518242</c:v>
                </c:pt>
                <c:pt idx="687">
                  <c:v>2908756.35794408</c:v>
                </c:pt>
                <c:pt idx="688">
                  <c:v>2908756.259154428</c:v>
                </c:pt>
                <c:pt idx="689">
                  <c:v>2908756.240178846</c:v>
                </c:pt>
                <c:pt idx="690">
                  <c:v>2908756.299281318</c:v>
                </c:pt>
                <c:pt idx="691">
                  <c:v>2908756.279923993</c:v>
                </c:pt>
                <c:pt idx="692">
                  <c:v>2908756.200929195</c:v>
                </c:pt>
                <c:pt idx="693">
                  <c:v>2908756.267277457</c:v>
                </c:pt>
                <c:pt idx="694">
                  <c:v>2908756.299275532</c:v>
                </c:pt>
                <c:pt idx="695">
                  <c:v>2908756.289454752</c:v>
                </c:pt>
                <c:pt idx="696">
                  <c:v>2908756.275008468</c:v>
                </c:pt>
                <c:pt idx="697">
                  <c:v>2908756.305703042</c:v>
                </c:pt>
                <c:pt idx="698">
                  <c:v>2908756.242932999</c:v>
                </c:pt>
                <c:pt idx="699">
                  <c:v>2908756.30454947</c:v>
                </c:pt>
                <c:pt idx="700">
                  <c:v>2908756.281015785</c:v>
                </c:pt>
                <c:pt idx="701">
                  <c:v>2908756.244539488</c:v>
                </c:pt>
                <c:pt idx="702">
                  <c:v>2908756.283731369</c:v>
                </c:pt>
                <c:pt idx="703">
                  <c:v>2908756.310769441</c:v>
                </c:pt>
                <c:pt idx="704">
                  <c:v>2908756.27009388</c:v>
                </c:pt>
                <c:pt idx="705">
                  <c:v>2908756.252707167</c:v>
                </c:pt>
                <c:pt idx="706">
                  <c:v>2908756.294651709</c:v>
                </c:pt>
                <c:pt idx="707">
                  <c:v>2908756.32190136</c:v>
                </c:pt>
                <c:pt idx="708">
                  <c:v>2908756.319459583</c:v>
                </c:pt>
                <c:pt idx="709">
                  <c:v>2908756.32012058</c:v>
                </c:pt>
                <c:pt idx="710">
                  <c:v>2908756.312665495</c:v>
                </c:pt>
                <c:pt idx="711">
                  <c:v>2908756.292790024</c:v>
                </c:pt>
                <c:pt idx="712">
                  <c:v>2908756.27980722</c:v>
                </c:pt>
                <c:pt idx="713">
                  <c:v>2908756.305146759</c:v>
                </c:pt>
                <c:pt idx="714">
                  <c:v>2908756.292236769</c:v>
                </c:pt>
                <c:pt idx="715">
                  <c:v>2908756.268637792</c:v>
                </c:pt>
                <c:pt idx="716">
                  <c:v>2908756.285884315</c:v>
                </c:pt>
                <c:pt idx="717">
                  <c:v>2908756.29317024</c:v>
                </c:pt>
                <c:pt idx="718">
                  <c:v>2908756.288443083</c:v>
                </c:pt>
                <c:pt idx="719">
                  <c:v>2908756.340760327</c:v>
                </c:pt>
                <c:pt idx="720">
                  <c:v>2908756.280041534</c:v>
                </c:pt>
                <c:pt idx="721">
                  <c:v>2908756.260229599</c:v>
                </c:pt>
                <c:pt idx="722">
                  <c:v>2908756.277699152</c:v>
                </c:pt>
                <c:pt idx="723">
                  <c:v>2908756.296454339</c:v>
                </c:pt>
                <c:pt idx="724">
                  <c:v>2908756.294769197</c:v>
                </c:pt>
                <c:pt idx="725">
                  <c:v>2908756.290292616</c:v>
                </c:pt>
                <c:pt idx="726">
                  <c:v>2908756.270292067</c:v>
                </c:pt>
                <c:pt idx="727">
                  <c:v>2908756.277103515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7.467992149782488</c:v>
                </c:pt>
                <c:pt idx="2">
                  <c:v>12.92243544784517</c:v>
                </c:pt>
                <c:pt idx="3">
                  <c:v>16.54907791102296</c:v>
                </c:pt>
                <c:pt idx="4">
                  <c:v>18.47257580820563</c:v>
                </c:pt>
                <c:pt idx="5">
                  <c:v>19.75030036177524</c:v>
                </c:pt>
                <c:pt idx="6">
                  <c:v>20.54756335527506</c:v>
                </c:pt>
                <c:pt idx="7">
                  <c:v>20.87107043730223</c:v>
                </c:pt>
                <c:pt idx="8">
                  <c:v>20.72089248596781</c:v>
                </c:pt>
                <c:pt idx="9">
                  <c:v>20.09047371147115</c:v>
                </c:pt>
                <c:pt idx="10">
                  <c:v>18.96636151806651</c:v>
                </c:pt>
                <c:pt idx="11">
                  <c:v>17.32763440282728</c:v>
                </c:pt>
                <c:pt idx="12">
                  <c:v>15.1449758048429</c:v>
                </c:pt>
                <c:pt idx="13">
                  <c:v>12.37930512547736</c:v>
                </c:pt>
                <c:pt idx="14">
                  <c:v>8.979825328730737</c:v>
                </c:pt>
                <c:pt idx="15">
                  <c:v>4.881268714121064</c:v>
                </c:pt>
                <c:pt idx="1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7.628158359890753</c:v>
                </c:pt>
                <c:pt idx="2">
                  <c:v>6.640917908081398</c:v>
                </c:pt>
                <c:pt idx="3">
                  <c:v>5.738331498169273</c:v>
                </c:pt>
                <c:pt idx="4">
                  <c:v>4.889807854698108</c:v>
                </c:pt>
                <c:pt idx="5">
                  <c:v>3.10999336869726</c:v>
                </c:pt>
                <c:pt idx="6">
                  <c:v>2.878907271776715</c:v>
                </c:pt>
                <c:pt idx="7">
                  <c:v>2.648978709620834</c:v>
                </c:pt>
                <c:pt idx="8">
                  <c:v>2.41707540480361</c:v>
                </c:pt>
                <c:pt idx="9">
                  <c:v>2.180012237696289</c:v>
                </c:pt>
                <c:pt idx="10">
                  <c:v>1.934407811961187</c:v>
                </c:pt>
                <c:pt idx="11">
                  <c:v>1.676539996056935</c:v>
                </c:pt>
                <c:pt idx="12">
                  <c:v>1.402175903042244</c:v>
                </c:pt>
                <c:pt idx="13">
                  <c:v>1.106346637194271</c:v>
                </c:pt>
                <c:pt idx="14">
                  <c:v>0.7830557187478968</c:v>
                </c:pt>
                <c:pt idx="15">
                  <c:v>0.424859400661613</c:v>
                </c:pt>
                <c:pt idx="16">
                  <c:v>0.02227522106276304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0.1601662101082643</c:v>
                </c:pt>
                <c:pt idx="2">
                  <c:v>1.186474610018714</c:v>
                </c:pt>
                <c:pt idx="3">
                  <c:v>2.111689034991481</c:v>
                </c:pt>
                <c:pt idx="4">
                  <c:v>2.966309957515436</c:v>
                </c:pt>
                <c:pt idx="5">
                  <c:v>1.832268815127654</c:v>
                </c:pt>
                <c:pt idx="6">
                  <c:v>2.081644278276889</c:v>
                </c:pt>
                <c:pt idx="7">
                  <c:v>2.325471627593668</c:v>
                </c:pt>
                <c:pt idx="8">
                  <c:v>2.567253356138034</c:v>
                </c:pt>
                <c:pt idx="9">
                  <c:v>2.810431012192945</c:v>
                </c:pt>
                <c:pt idx="10">
                  <c:v>3.05852000536583</c:v>
                </c:pt>
                <c:pt idx="11">
                  <c:v>3.315267111296161</c:v>
                </c:pt>
                <c:pt idx="12">
                  <c:v>3.584834501026631</c:v>
                </c:pt>
                <c:pt idx="13">
                  <c:v>3.872017316559802</c:v>
                </c:pt>
                <c:pt idx="14">
                  <c:v>4.182535515494523</c:v>
                </c:pt>
                <c:pt idx="15">
                  <c:v>4.523416015271286</c:v>
                </c:pt>
                <c:pt idx="16">
                  <c:v>4.903543935183834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22.41360886570031</c:v>
                </c:pt>
                <c:pt idx="1">
                  <c:v>22.36340757346251</c:v>
                </c:pt>
                <c:pt idx="2">
                  <c:v>22.33066131702019</c:v>
                </c:pt>
                <c:pt idx="3">
                  <c:v>22.28409271947881</c:v>
                </c:pt>
                <c:pt idx="4">
                  <c:v>22.23497948560076</c:v>
                </c:pt>
                <c:pt idx="5">
                  <c:v>22.21439191923834</c:v>
                </c:pt>
                <c:pt idx="6">
                  <c:v>22.21293762133754</c:v>
                </c:pt>
                <c:pt idx="7">
                  <c:v>22.21711821843359</c:v>
                </c:pt>
                <c:pt idx="8">
                  <c:v>22.19813849427231</c:v>
                </c:pt>
                <c:pt idx="9">
                  <c:v>22.15533493443978</c:v>
                </c:pt>
                <c:pt idx="10">
                  <c:v>22.133089563513</c:v>
                </c:pt>
                <c:pt idx="11">
                  <c:v>22.13137148152912</c:v>
                </c:pt>
                <c:pt idx="12">
                  <c:v>22.19551537472764</c:v>
                </c:pt>
                <c:pt idx="13">
                  <c:v>22.18608491974033</c:v>
                </c:pt>
                <c:pt idx="14">
                  <c:v>22.17153950685252</c:v>
                </c:pt>
                <c:pt idx="15">
                  <c:v>22.15041864844279</c:v>
                </c:pt>
                <c:pt idx="16">
                  <c:v>101.0851363593682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16.12356127568138</c:v>
                </c:pt>
                <c:pt idx="1">
                  <c:v>16.11764054328764</c:v>
                </c:pt>
                <c:pt idx="2">
                  <c:v>16.1134211976205</c:v>
                </c:pt>
                <c:pt idx="3">
                  <c:v>16.10855957379719</c:v>
                </c:pt>
                <c:pt idx="4">
                  <c:v>16.10380588502284</c:v>
                </c:pt>
                <c:pt idx="5">
                  <c:v>16.10139205039718</c:v>
                </c:pt>
                <c:pt idx="6">
                  <c:v>16.100610990793</c:v>
                </c:pt>
                <c:pt idx="7">
                  <c:v>16.10045292059887</c:v>
                </c:pt>
                <c:pt idx="8">
                  <c:v>16.09879124885565</c:v>
                </c:pt>
                <c:pt idx="9">
                  <c:v>16.09556008159642</c:v>
                </c:pt>
                <c:pt idx="10">
                  <c:v>16.09401924788726</c:v>
                </c:pt>
                <c:pt idx="11">
                  <c:v>16.09417772921226</c:v>
                </c:pt>
                <c:pt idx="12">
                  <c:v>16.09078151244715</c:v>
                </c:pt>
                <c:pt idx="13">
                  <c:v>16.09074017390013</c:v>
                </c:pt>
                <c:pt idx="14">
                  <c:v>16.09066215253403</c:v>
                </c:pt>
                <c:pt idx="15">
                  <c:v>16.09050864582787</c:v>
                </c:pt>
                <c:pt idx="16">
                  <c:v>22.4489900133685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13.11394888245568</c:v>
                </c:pt>
                <c:pt idx="1">
                  <c:v>13.16493444712141</c:v>
                </c:pt>
                <c:pt idx="2">
                  <c:v>13.20153628159846</c:v>
                </c:pt>
                <c:pt idx="3">
                  <c:v>13.24296740498376</c:v>
                </c:pt>
                <c:pt idx="4">
                  <c:v>13.28317825385427</c:v>
                </c:pt>
                <c:pt idx="5">
                  <c:v>13.30396685038592</c:v>
                </c:pt>
                <c:pt idx="6">
                  <c:v>13.3111330817463</c:v>
                </c:pt>
                <c:pt idx="7">
                  <c:v>13.31295677759845</c:v>
                </c:pt>
                <c:pt idx="8">
                  <c:v>13.32684936955255</c:v>
                </c:pt>
                <c:pt idx="9">
                  <c:v>13.35336870639267</c:v>
                </c:pt>
                <c:pt idx="10">
                  <c:v>13.36584621116331</c:v>
                </c:pt>
                <c:pt idx="11">
                  <c:v>13.36419719472951</c:v>
                </c:pt>
                <c:pt idx="12">
                  <c:v>13.32107666399817</c:v>
                </c:pt>
                <c:pt idx="13">
                  <c:v>13.31844922232139</c:v>
                </c:pt>
                <c:pt idx="14">
                  <c:v>13.31457204174041</c:v>
                </c:pt>
                <c:pt idx="15">
                  <c:v>13.30944633913213</c:v>
                </c:pt>
                <c:pt idx="16">
                  <c:v>27.46735796947455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10.13046508869911</c:v>
                </c:pt>
                <c:pt idx="1">
                  <c:v>10.1114882326545</c:v>
                </c:pt>
                <c:pt idx="2">
                  <c:v>10.09932604329961</c:v>
                </c:pt>
                <c:pt idx="3">
                  <c:v>10.08130646003634</c:v>
                </c:pt>
                <c:pt idx="4">
                  <c:v>10.06205701672153</c:v>
                </c:pt>
                <c:pt idx="5">
                  <c:v>10.05424752125429</c:v>
                </c:pt>
                <c:pt idx="6">
                  <c:v>10.05407701658435</c:v>
                </c:pt>
                <c:pt idx="7">
                  <c:v>10.05606797618042</c:v>
                </c:pt>
                <c:pt idx="8">
                  <c:v>10.04851431243376</c:v>
                </c:pt>
                <c:pt idx="9">
                  <c:v>10.03115160430727</c:v>
                </c:pt>
                <c:pt idx="10">
                  <c:v>10.02203910097069</c:v>
                </c:pt>
                <c:pt idx="11">
                  <c:v>10.02116245919806</c:v>
                </c:pt>
                <c:pt idx="12">
                  <c:v>10.05232829544077</c:v>
                </c:pt>
                <c:pt idx="13">
                  <c:v>10.04808306549262</c:v>
                </c:pt>
                <c:pt idx="14">
                  <c:v>10.04154413438742</c:v>
                </c:pt>
                <c:pt idx="15">
                  <c:v>10.03207415337873</c:v>
                </c:pt>
                <c:pt idx="16">
                  <c:v>49.53169382189959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0.3558802874542137</c:v>
                </c:pt>
                <c:pt idx="1">
                  <c:v>0.3559461047562751</c:v>
                </c:pt>
                <c:pt idx="2">
                  <c:v>0.3559989570092748</c:v>
                </c:pt>
                <c:pt idx="3">
                  <c:v>0.3560413410049281</c:v>
                </c:pt>
                <c:pt idx="4">
                  <c:v>0.3560750434075054</c:v>
                </c:pt>
                <c:pt idx="5">
                  <c:v>0.3561013491660477</c:v>
                </c:pt>
                <c:pt idx="6">
                  <c:v>0.3561211762531869</c:v>
                </c:pt>
                <c:pt idx="7">
                  <c:v>0.3561351636583154</c:v>
                </c:pt>
                <c:pt idx="8">
                  <c:v>0.3561437284080275</c:v>
                </c:pt>
                <c:pt idx="9">
                  <c:v>0.3561471009446204</c:v>
                </c:pt>
                <c:pt idx="10">
                  <c:v>0.3561453442591914</c:v>
                </c:pt>
                <c:pt idx="11">
                  <c:v>0.3561383595726517</c:v>
                </c:pt>
                <c:pt idx="12">
                  <c:v>0.3561258794032953</c:v>
                </c:pt>
                <c:pt idx="13">
                  <c:v>0.3561019179397785</c:v>
                </c:pt>
                <c:pt idx="14">
                  <c:v>0.3560648225041913</c:v>
                </c:pt>
                <c:pt idx="15">
                  <c:v>0.3560118671414869</c:v>
                </c:pt>
                <c:pt idx="16">
                  <c:v>0.6104689037492397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Trans!$B$2:$B$729</c:f>
              <c:numCache>
                <c:formatCode>General</c:formatCode>
                <c:ptCount val="728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  <c:pt idx="713">
                  <c:v>7978.810193754245</c:v>
                </c:pt>
                <c:pt idx="714">
                  <c:v>7978.810193754245</c:v>
                </c:pt>
                <c:pt idx="715">
                  <c:v>7978.810193754245</c:v>
                </c:pt>
                <c:pt idx="716">
                  <c:v>7978.810193754245</c:v>
                </c:pt>
                <c:pt idx="717">
                  <c:v>7978.810193754245</c:v>
                </c:pt>
                <c:pt idx="718">
                  <c:v>7978.810193754245</c:v>
                </c:pt>
                <c:pt idx="719">
                  <c:v>7978.810193754245</c:v>
                </c:pt>
                <c:pt idx="720">
                  <c:v>7978.810193754245</c:v>
                </c:pt>
                <c:pt idx="721">
                  <c:v>7978.810193754245</c:v>
                </c:pt>
                <c:pt idx="722">
                  <c:v>7978.810193754245</c:v>
                </c:pt>
                <c:pt idx="723">
                  <c:v>7978.810193754245</c:v>
                </c:pt>
                <c:pt idx="724">
                  <c:v>7978.810193754245</c:v>
                </c:pt>
                <c:pt idx="725">
                  <c:v>7978.810193754245</c:v>
                </c:pt>
                <c:pt idx="726">
                  <c:v>7978.810193754245</c:v>
                </c:pt>
                <c:pt idx="727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Trans!$C$2:$C$729</c:f>
              <c:numCache>
                <c:formatCode>General</c:formatCode>
                <c:ptCount val="728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Trans!$D$2:$D$729</c:f>
              <c:numCache>
                <c:formatCode>General</c:formatCode>
                <c:ptCount val="728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3553.151544029397</c:v>
                </c:pt>
                <c:pt idx="20">
                  <c:v>3359.5097300965</c:v>
                </c:pt>
                <c:pt idx="21">
                  <c:v>3215.727214769879</c:v>
                </c:pt>
                <c:pt idx="22">
                  <c:v>3207.072599518168</c:v>
                </c:pt>
                <c:pt idx="23">
                  <c:v>3097.624900312552</c:v>
                </c:pt>
                <c:pt idx="24">
                  <c:v>3088.38013169354</c:v>
                </c:pt>
                <c:pt idx="25">
                  <c:v>3002.265328964685</c:v>
                </c:pt>
                <c:pt idx="26">
                  <c:v>2992.533034992405</c:v>
                </c:pt>
                <c:pt idx="27">
                  <c:v>2921.832776803487</c:v>
                </c:pt>
                <c:pt idx="28">
                  <c:v>2911.867831769146</c:v>
                </c:pt>
                <c:pt idx="29">
                  <c:v>2853.998458194836</c:v>
                </c:pt>
                <c:pt idx="30">
                  <c:v>2843.907965275074</c:v>
                </c:pt>
                <c:pt idx="31">
                  <c:v>2796.020598242348</c:v>
                </c:pt>
                <c:pt idx="32">
                  <c:v>2799.322325668484</c:v>
                </c:pt>
                <c:pt idx="33">
                  <c:v>2828.908900544884</c:v>
                </c:pt>
                <c:pt idx="34">
                  <c:v>2799.32106433621</c:v>
                </c:pt>
                <c:pt idx="35">
                  <c:v>2829.1183971012</c:v>
                </c:pt>
                <c:pt idx="36">
                  <c:v>2747.548867371203</c:v>
                </c:pt>
                <c:pt idx="37">
                  <c:v>2594.609754198184</c:v>
                </c:pt>
                <c:pt idx="38">
                  <c:v>2504.147134947168</c:v>
                </c:pt>
                <c:pt idx="39">
                  <c:v>2427.105552976572</c:v>
                </c:pt>
                <c:pt idx="40">
                  <c:v>2361.069360934734</c:v>
                </c:pt>
                <c:pt idx="41">
                  <c:v>2336.923763679025</c:v>
                </c:pt>
                <c:pt idx="42">
                  <c:v>2334.070479953767</c:v>
                </c:pt>
                <c:pt idx="43">
                  <c:v>2286.875072889301</c:v>
                </c:pt>
                <c:pt idx="44">
                  <c:v>2246.106687782222</c:v>
                </c:pt>
                <c:pt idx="45">
                  <c:v>2236.964826311711</c:v>
                </c:pt>
                <c:pt idx="46">
                  <c:v>2242.4597613008</c:v>
                </c:pt>
                <c:pt idx="47">
                  <c:v>2207.406169808728</c:v>
                </c:pt>
                <c:pt idx="48">
                  <c:v>2205.513504484449</c:v>
                </c:pt>
                <c:pt idx="49">
                  <c:v>2198.625769383507</c:v>
                </c:pt>
                <c:pt idx="50">
                  <c:v>2195.984922145114</c:v>
                </c:pt>
                <c:pt idx="51">
                  <c:v>2174.111490645526</c:v>
                </c:pt>
                <c:pt idx="52">
                  <c:v>2178.232329113326</c:v>
                </c:pt>
                <c:pt idx="53">
                  <c:v>2155.799486490152</c:v>
                </c:pt>
                <c:pt idx="54">
                  <c:v>2159.766003454532</c:v>
                </c:pt>
                <c:pt idx="55">
                  <c:v>2093.996617610865</c:v>
                </c:pt>
                <c:pt idx="56">
                  <c:v>2052.494046621542</c:v>
                </c:pt>
                <c:pt idx="57">
                  <c:v>2010.072853489773</c:v>
                </c:pt>
                <c:pt idx="58">
                  <c:v>1974.729463992245</c:v>
                </c:pt>
                <c:pt idx="59">
                  <c:v>1960.006820302601</c:v>
                </c:pt>
                <c:pt idx="60">
                  <c:v>1959.774886415803</c:v>
                </c:pt>
                <c:pt idx="61">
                  <c:v>1928.623727921119</c:v>
                </c:pt>
                <c:pt idx="62">
                  <c:v>1901.483438414484</c:v>
                </c:pt>
                <c:pt idx="63">
                  <c:v>1894.608400245409</c:v>
                </c:pt>
                <c:pt idx="64">
                  <c:v>1894.848335735884</c:v>
                </c:pt>
                <c:pt idx="65">
                  <c:v>1883.497290202547</c:v>
                </c:pt>
                <c:pt idx="66">
                  <c:v>1883.990049566761</c:v>
                </c:pt>
                <c:pt idx="67">
                  <c:v>1863.292507786294</c:v>
                </c:pt>
                <c:pt idx="68">
                  <c:v>1841.786906277397</c:v>
                </c:pt>
                <c:pt idx="69">
                  <c:v>1834.953027081082</c:v>
                </c:pt>
                <c:pt idx="70">
                  <c:v>1834.736677315119</c:v>
                </c:pt>
                <c:pt idx="71">
                  <c:v>1829.629811256726</c:v>
                </c:pt>
                <c:pt idx="72">
                  <c:v>1831.141526216261</c:v>
                </c:pt>
                <c:pt idx="73">
                  <c:v>1813.668485484956</c:v>
                </c:pt>
                <c:pt idx="74">
                  <c:v>1786.306315531449</c:v>
                </c:pt>
                <c:pt idx="75">
                  <c:v>1766.039152652089</c:v>
                </c:pt>
                <c:pt idx="76">
                  <c:v>1741.085840178243</c:v>
                </c:pt>
                <c:pt idx="77">
                  <c:v>1726.507767070216</c:v>
                </c:pt>
                <c:pt idx="78">
                  <c:v>1716.122997219686</c:v>
                </c:pt>
                <c:pt idx="79">
                  <c:v>1703.794600377201</c:v>
                </c:pt>
                <c:pt idx="80">
                  <c:v>1686.216045360624</c:v>
                </c:pt>
                <c:pt idx="81">
                  <c:v>1671.88337157083</c:v>
                </c:pt>
                <c:pt idx="82">
                  <c:v>1664.059718856663</c:v>
                </c:pt>
                <c:pt idx="83">
                  <c:v>1661.509763302278</c:v>
                </c:pt>
                <c:pt idx="84">
                  <c:v>1662.232500088363</c:v>
                </c:pt>
                <c:pt idx="85">
                  <c:v>1654.073718851446</c:v>
                </c:pt>
                <c:pt idx="86">
                  <c:v>1653.664022362804</c:v>
                </c:pt>
                <c:pt idx="87">
                  <c:v>1638.201673803689</c:v>
                </c:pt>
                <c:pt idx="88">
                  <c:v>1629.221697143914</c:v>
                </c:pt>
                <c:pt idx="89">
                  <c:v>1625.611835945529</c:v>
                </c:pt>
                <c:pt idx="90">
                  <c:v>1625.776752516012</c:v>
                </c:pt>
                <c:pt idx="91">
                  <c:v>1620.39024769171</c:v>
                </c:pt>
                <c:pt idx="92">
                  <c:v>1619.68571513303</c:v>
                </c:pt>
                <c:pt idx="93">
                  <c:v>1603.551097887975</c:v>
                </c:pt>
                <c:pt idx="94">
                  <c:v>1588.514623868649</c:v>
                </c:pt>
                <c:pt idx="95">
                  <c:v>1578.180140371776</c:v>
                </c:pt>
                <c:pt idx="96">
                  <c:v>1570.452432644834</c:v>
                </c:pt>
                <c:pt idx="97">
                  <c:v>1561.736923073515</c:v>
                </c:pt>
                <c:pt idx="98">
                  <c:v>1549.684536332932</c:v>
                </c:pt>
                <c:pt idx="99">
                  <c:v>1539.342473776694</c:v>
                </c:pt>
                <c:pt idx="100">
                  <c:v>1533.630663170542</c:v>
                </c:pt>
                <c:pt idx="101">
                  <c:v>1531.420224261323</c:v>
                </c:pt>
                <c:pt idx="102">
                  <c:v>1531.403737459627</c:v>
                </c:pt>
                <c:pt idx="103">
                  <c:v>1525.875203920484</c:v>
                </c:pt>
                <c:pt idx="104">
                  <c:v>1519.662609322328</c:v>
                </c:pt>
                <c:pt idx="105">
                  <c:v>1510.222777051835</c:v>
                </c:pt>
                <c:pt idx="106">
                  <c:v>1504.824515424546</c:v>
                </c:pt>
                <c:pt idx="107">
                  <c:v>1502.697098284109</c:v>
                </c:pt>
                <c:pt idx="108">
                  <c:v>1503.023760758874</c:v>
                </c:pt>
                <c:pt idx="109">
                  <c:v>1499.093951098781</c:v>
                </c:pt>
                <c:pt idx="110">
                  <c:v>1499.164691237624</c:v>
                </c:pt>
                <c:pt idx="111">
                  <c:v>1489.735979806168</c:v>
                </c:pt>
                <c:pt idx="112">
                  <c:v>1480.499383437341</c:v>
                </c:pt>
                <c:pt idx="113">
                  <c:v>1473.898706207712</c:v>
                </c:pt>
                <c:pt idx="114">
                  <c:v>1468.772091984788</c:v>
                </c:pt>
                <c:pt idx="115">
                  <c:v>1462.876302928947</c:v>
                </c:pt>
                <c:pt idx="116">
                  <c:v>1454.845037261161</c:v>
                </c:pt>
                <c:pt idx="117">
                  <c:v>1447.277399460602</c:v>
                </c:pt>
                <c:pt idx="118">
                  <c:v>1442.601609757144</c:v>
                </c:pt>
                <c:pt idx="119">
                  <c:v>1441.177096970664</c:v>
                </c:pt>
                <c:pt idx="120">
                  <c:v>1441.257733366223</c:v>
                </c:pt>
                <c:pt idx="121">
                  <c:v>1436.730837553001</c:v>
                </c:pt>
                <c:pt idx="122">
                  <c:v>1431.750930903661</c:v>
                </c:pt>
                <c:pt idx="123">
                  <c:v>1425.180404130465</c:v>
                </c:pt>
                <c:pt idx="124">
                  <c:v>1421.005126062541</c:v>
                </c:pt>
                <c:pt idx="125">
                  <c:v>1419.370062306228</c:v>
                </c:pt>
                <c:pt idx="126">
                  <c:v>1419.365596476597</c:v>
                </c:pt>
                <c:pt idx="127">
                  <c:v>1417.142635520365</c:v>
                </c:pt>
                <c:pt idx="128">
                  <c:v>1417.242823551806</c:v>
                </c:pt>
                <c:pt idx="129">
                  <c:v>1410.879449020865</c:v>
                </c:pt>
                <c:pt idx="130">
                  <c:v>1404.74539818014</c:v>
                </c:pt>
                <c:pt idx="131">
                  <c:v>1400.154939538192</c:v>
                </c:pt>
                <c:pt idx="132">
                  <c:v>1396.822571559192</c:v>
                </c:pt>
                <c:pt idx="133">
                  <c:v>1393.049833997977</c:v>
                </c:pt>
                <c:pt idx="134">
                  <c:v>1387.400321948279</c:v>
                </c:pt>
                <c:pt idx="135">
                  <c:v>1381.932960435394</c:v>
                </c:pt>
                <c:pt idx="136">
                  <c:v>1378.204120521699</c:v>
                </c:pt>
                <c:pt idx="137">
                  <c:v>1376.65520206229</c:v>
                </c:pt>
                <c:pt idx="138">
                  <c:v>1376.759108289047</c:v>
                </c:pt>
                <c:pt idx="139">
                  <c:v>1373.271776797027</c:v>
                </c:pt>
                <c:pt idx="140">
                  <c:v>1369.776300945063</c:v>
                </c:pt>
                <c:pt idx="141">
                  <c:v>1364.878624983864</c:v>
                </c:pt>
                <c:pt idx="142">
                  <c:v>1361.904545115894</c:v>
                </c:pt>
                <c:pt idx="143">
                  <c:v>1360.725432264618</c:v>
                </c:pt>
                <c:pt idx="144">
                  <c:v>1360.86758034486</c:v>
                </c:pt>
                <c:pt idx="145">
                  <c:v>1358.739491414557</c:v>
                </c:pt>
                <c:pt idx="146">
                  <c:v>1358.828875974184</c:v>
                </c:pt>
                <c:pt idx="147">
                  <c:v>1354.314838924854</c:v>
                </c:pt>
                <c:pt idx="148">
                  <c:v>1349.800875184565</c:v>
                </c:pt>
                <c:pt idx="149">
                  <c:v>1346.631437106842</c:v>
                </c:pt>
                <c:pt idx="150">
                  <c:v>1344.192133794001</c:v>
                </c:pt>
                <c:pt idx="151">
                  <c:v>1341.490931115565</c:v>
                </c:pt>
                <c:pt idx="152">
                  <c:v>1337.566586014418</c:v>
                </c:pt>
                <c:pt idx="153">
                  <c:v>1333.457887639974</c:v>
                </c:pt>
                <c:pt idx="154">
                  <c:v>1330.595863047844</c:v>
                </c:pt>
                <c:pt idx="155">
                  <c:v>1329.06689509618</c:v>
                </c:pt>
                <c:pt idx="156">
                  <c:v>1328.183427621701</c:v>
                </c:pt>
                <c:pt idx="157">
                  <c:v>1328.229014042758</c:v>
                </c:pt>
                <c:pt idx="158">
                  <c:v>1325.456144549811</c:v>
                </c:pt>
                <c:pt idx="159">
                  <c:v>1321.533888458614</c:v>
                </c:pt>
                <c:pt idx="160">
                  <c:v>1319.655467275922</c:v>
                </c:pt>
                <c:pt idx="161">
                  <c:v>1317.128604028311</c:v>
                </c:pt>
                <c:pt idx="162">
                  <c:v>1316.135090372697</c:v>
                </c:pt>
                <c:pt idx="163">
                  <c:v>1316.105710652127</c:v>
                </c:pt>
                <c:pt idx="164">
                  <c:v>1314.094758781964</c:v>
                </c:pt>
                <c:pt idx="165">
                  <c:v>1311.056607501991</c:v>
                </c:pt>
                <c:pt idx="166">
                  <c:v>1307.827216301118</c:v>
                </c:pt>
                <c:pt idx="167">
                  <c:v>1305.365113622528</c:v>
                </c:pt>
                <c:pt idx="168">
                  <c:v>1303.722434048558</c:v>
                </c:pt>
                <c:pt idx="169">
                  <c:v>1301.905282654618</c:v>
                </c:pt>
                <c:pt idx="170">
                  <c:v>1298.915735591836</c:v>
                </c:pt>
                <c:pt idx="171">
                  <c:v>1295.852885282818</c:v>
                </c:pt>
                <c:pt idx="172">
                  <c:v>1293.5418275109</c:v>
                </c:pt>
                <c:pt idx="173">
                  <c:v>1292.132133834613</c:v>
                </c:pt>
                <c:pt idx="174">
                  <c:v>1291.069714983283</c:v>
                </c:pt>
                <c:pt idx="175">
                  <c:v>1291.106747188586</c:v>
                </c:pt>
                <c:pt idx="176">
                  <c:v>1289.053233503009</c:v>
                </c:pt>
                <c:pt idx="177">
                  <c:v>1286.188309532619</c:v>
                </c:pt>
                <c:pt idx="178">
                  <c:v>1284.58737035221</c:v>
                </c:pt>
                <c:pt idx="179">
                  <c:v>1283.333593357969</c:v>
                </c:pt>
                <c:pt idx="180">
                  <c:v>1281.45596572183</c:v>
                </c:pt>
                <c:pt idx="181">
                  <c:v>1280.706388329328</c:v>
                </c:pt>
                <c:pt idx="182">
                  <c:v>1280.807671716439</c:v>
                </c:pt>
                <c:pt idx="183">
                  <c:v>1278.839601312515</c:v>
                </c:pt>
                <c:pt idx="184">
                  <c:v>1276.530925689967</c:v>
                </c:pt>
                <c:pt idx="185">
                  <c:v>1273.953856879993</c:v>
                </c:pt>
                <c:pt idx="186">
                  <c:v>1272.515542777685</c:v>
                </c:pt>
                <c:pt idx="187">
                  <c:v>1271.123296414125</c:v>
                </c:pt>
                <c:pt idx="188">
                  <c:v>1269.655988347973</c:v>
                </c:pt>
                <c:pt idx="189">
                  <c:v>1267.539541089076</c:v>
                </c:pt>
                <c:pt idx="190">
                  <c:v>1265.18943043271</c:v>
                </c:pt>
                <c:pt idx="191">
                  <c:v>1263.524699071238</c:v>
                </c:pt>
                <c:pt idx="192">
                  <c:v>1262.644433615521</c:v>
                </c:pt>
                <c:pt idx="193">
                  <c:v>1262.201995323501</c:v>
                </c:pt>
                <c:pt idx="194">
                  <c:v>1262.226941934689</c:v>
                </c:pt>
                <c:pt idx="195">
                  <c:v>1259.81371191784</c:v>
                </c:pt>
                <c:pt idx="196">
                  <c:v>1258.367180047191</c:v>
                </c:pt>
                <c:pt idx="197">
                  <c:v>1257.260640454799</c:v>
                </c:pt>
                <c:pt idx="198">
                  <c:v>1255.828036257023</c:v>
                </c:pt>
                <c:pt idx="199">
                  <c:v>1254.04853968889</c:v>
                </c:pt>
                <c:pt idx="200">
                  <c:v>1253.097372142761</c:v>
                </c:pt>
                <c:pt idx="201">
                  <c:v>1252.380141704729</c:v>
                </c:pt>
                <c:pt idx="202">
                  <c:v>1252.330766310061</c:v>
                </c:pt>
                <c:pt idx="203">
                  <c:v>1250.481919993179</c:v>
                </c:pt>
                <c:pt idx="204">
                  <c:v>1248.658855248002</c:v>
                </c:pt>
                <c:pt idx="205">
                  <c:v>1247.722623410029</c:v>
                </c:pt>
                <c:pt idx="206">
                  <c:v>1246.719186423274</c:v>
                </c:pt>
                <c:pt idx="207">
                  <c:v>1244.943291757256</c:v>
                </c:pt>
                <c:pt idx="208">
                  <c:v>1243.027721706943</c:v>
                </c:pt>
                <c:pt idx="209">
                  <c:v>1241.980299672687</c:v>
                </c:pt>
                <c:pt idx="210">
                  <c:v>1240.987372012671</c:v>
                </c:pt>
                <c:pt idx="211">
                  <c:v>1240.223381576958</c:v>
                </c:pt>
                <c:pt idx="212">
                  <c:v>1240.24575779168</c:v>
                </c:pt>
                <c:pt idx="213">
                  <c:v>1238.427552845228</c:v>
                </c:pt>
                <c:pt idx="214">
                  <c:v>1237.918352545025</c:v>
                </c:pt>
                <c:pt idx="215">
                  <c:v>1238.02168105057</c:v>
                </c:pt>
                <c:pt idx="216">
                  <c:v>1236.39329267977</c:v>
                </c:pt>
                <c:pt idx="217">
                  <c:v>1235.45938079554</c:v>
                </c:pt>
                <c:pt idx="218">
                  <c:v>1234.137789606363</c:v>
                </c:pt>
                <c:pt idx="219">
                  <c:v>1233.597905257901</c:v>
                </c:pt>
                <c:pt idx="220">
                  <c:v>1232.683166036239</c:v>
                </c:pt>
                <c:pt idx="221">
                  <c:v>1231.07688991849</c:v>
                </c:pt>
                <c:pt idx="222">
                  <c:v>1229.496843794084</c:v>
                </c:pt>
                <c:pt idx="223">
                  <c:v>1228.586006975556</c:v>
                </c:pt>
                <c:pt idx="224">
                  <c:v>1227.682047332</c:v>
                </c:pt>
                <c:pt idx="225">
                  <c:v>1226.502028103885</c:v>
                </c:pt>
                <c:pt idx="226">
                  <c:v>1225.140698554359</c:v>
                </c:pt>
                <c:pt idx="227">
                  <c:v>1224.087343020913</c:v>
                </c:pt>
                <c:pt idx="228">
                  <c:v>1223.716083551387</c:v>
                </c:pt>
                <c:pt idx="229">
                  <c:v>1223.650738129932</c:v>
                </c:pt>
                <c:pt idx="230">
                  <c:v>1223.666613048716</c:v>
                </c:pt>
                <c:pt idx="231">
                  <c:v>1222.126413739082</c:v>
                </c:pt>
                <c:pt idx="232">
                  <c:v>1221.500215094225</c:v>
                </c:pt>
                <c:pt idx="233">
                  <c:v>1221.441571162336</c:v>
                </c:pt>
                <c:pt idx="234">
                  <c:v>1220.45567215229</c:v>
                </c:pt>
                <c:pt idx="235">
                  <c:v>1219.380251163526</c:v>
                </c:pt>
                <c:pt idx="236">
                  <c:v>1218.110702971625</c:v>
                </c:pt>
                <c:pt idx="237">
                  <c:v>1217.369063560561</c:v>
                </c:pt>
                <c:pt idx="238">
                  <c:v>1216.510252933688</c:v>
                </c:pt>
                <c:pt idx="239">
                  <c:v>1215.512463310897</c:v>
                </c:pt>
                <c:pt idx="240">
                  <c:v>1214.375513871998</c:v>
                </c:pt>
                <c:pt idx="241">
                  <c:v>1213.883653568392</c:v>
                </c:pt>
                <c:pt idx="242">
                  <c:v>1213.370892837119</c:v>
                </c:pt>
                <c:pt idx="243">
                  <c:v>1212.261223664278</c:v>
                </c:pt>
                <c:pt idx="244">
                  <c:v>1211.028404692931</c:v>
                </c:pt>
                <c:pt idx="245">
                  <c:v>1210.526516266207</c:v>
                </c:pt>
                <c:pt idx="246">
                  <c:v>1209.843825925235</c:v>
                </c:pt>
                <c:pt idx="247">
                  <c:v>1209.842173069718</c:v>
                </c:pt>
                <c:pt idx="248">
                  <c:v>1209.242658633507</c:v>
                </c:pt>
                <c:pt idx="249">
                  <c:v>1209.186845117227</c:v>
                </c:pt>
                <c:pt idx="250">
                  <c:v>1208.187506179151</c:v>
                </c:pt>
                <c:pt idx="251">
                  <c:v>1207.666192320214</c:v>
                </c:pt>
                <c:pt idx="252">
                  <c:v>1206.631846244249</c:v>
                </c:pt>
                <c:pt idx="253">
                  <c:v>1206.161976217714</c:v>
                </c:pt>
                <c:pt idx="254">
                  <c:v>1205.414614712592</c:v>
                </c:pt>
                <c:pt idx="255">
                  <c:v>1205.192707369343</c:v>
                </c:pt>
                <c:pt idx="256">
                  <c:v>1205.282299720078</c:v>
                </c:pt>
                <c:pt idx="257">
                  <c:v>1204.241689025795</c:v>
                </c:pt>
                <c:pt idx="258">
                  <c:v>1203.207494853519</c:v>
                </c:pt>
                <c:pt idx="259">
                  <c:v>1202.546595436486</c:v>
                </c:pt>
                <c:pt idx="260">
                  <c:v>1201.928109928923</c:v>
                </c:pt>
                <c:pt idx="261">
                  <c:v>1201.322283943649</c:v>
                </c:pt>
                <c:pt idx="262">
                  <c:v>1200.601580448091</c:v>
                </c:pt>
                <c:pt idx="263">
                  <c:v>1199.902679521593</c:v>
                </c:pt>
                <c:pt idx="264">
                  <c:v>1199.924130724022</c:v>
                </c:pt>
                <c:pt idx="265">
                  <c:v>1199.9592604362</c:v>
                </c:pt>
                <c:pt idx="266">
                  <c:v>1199.27590248203</c:v>
                </c:pt>
                <c:pt idx="267">
                  <c:v>1199.258359864965</c:v>
                </c:pt>
                <c:pt idx="268">
                  <c:v>1198.369430600272</c:v>
                </c:pt>
                <c:pt idx="269">
                  <c:v>1197.97977545517</c:v>
                </c:pt>
                <c:pt idx="270">
                  <c:v>1197.689768151799</c:v>
                </c:pt>
                <c:pt idx="271">
                  <c:v>1197.00469870856</c:v>
                </c:pt>
                <c:pt idx="272">
                  <c:v>1196.243439157568</c:v>
                </c:pt>
                <c:pt idx="273">
                  <c:v>1195.741219510757</c:v>
                </c:pt>
                <c:pt idx="274">
                  <c:v>1195.873189093426</c:v>
                </c:pt>
                <c:pt idx="275">
                  <c:v>1195.24051353441</c:v>
                </c:pt>
                <c:pt idx="276">
                  <c:v>1194.750297308872</c:v>
                </c:pt>
                <c:pt idx="277">
                  <c:v>1194.670409636561</c:v>
                </c:pt>
                <c:pt idx="278">
                  <c:v>1194.58786947596</c:v>
                </c:pt>
                <c:pt idx="279">
                  <c:v>1193.99896179477</c:v>
                </c:pt>
                <c:pt idx="280">
                  <c:v>1193.28117025818</c:v>
                </c:pt>
                <c:pt idx="281">
                  <c:v>1193.191202304286</c:v>
                </c:pt>
                <c:pt idx="282">
                  <c:v>1192.617283447219</c:v>
                </c:pt>
                <c:pt idx="283">
                  <c:v>1192.643064550681</c:v>
                </c:pt>
                <c:pt idx="284">
                  <c:v>1192.610910372366</c:v>
                </c:pt>
                <c:pt idx="285">
                  <c:v>1191.936903765589</c:v>
                </c:pt>
                <c:pt idx="286">
                  <c:v>1191.942817383022</c:v>
                </c:pt>
                <c:pt idx="287">
                  <c:v>1191.622409000742</c:v>
                </c:pt>
                <c:pt idx="288">
                  <c:v>1190.965277068839</c:v>
                </c:pt>
                <c:pt idx="289">
                  <c:v>1191.024942533746</c:v>
                </c:pt>
                <c:pt idx="290">
                  <c:v>1190.991429569895</c:v>
                </c:pt>
                <c:pt idx="291">
                  <c:v>1191.199017520627</c:v>
                </c:pt>
                <c:pt idx="292">
                  <c:v>1191.081689640897</c:v>
                </c:pt>
                <c:pt idx="293">
                  <c:v>1190.866291103353</c:v>
                </c:pt>
                <c:pt idx="294">
                  <c:v>1190.478800665713</c:v>
                </c:pt>
                <c:pt idx="295">
                  <c:v>1190.085771550167</c:v>
                </c:pt>
                <c:pt idx="296">
                  <c:v>1189.932239876588</c:v>
                </c:pt>
                <c:pt idx="297">
                  <c:v>1189.900498445019</c:v>
                </c:pt>
                <c:pt idx="298">
                  <c:v>1189.946535761549</c:v>
                </c:pt>
                <c:pt idx="299">
                  <c:v>1189.601483146028</c:v>
                </c:pt>
                <c:pt idx="300">
                  <c:v>1189.749091615075</c:v>
                </c:pt>
                <c:pt idx="301">
                  <c:v>1189.886484965165</c:v>
                </c:pt>
                <c:pt idx="302">
                  <c:v>1189.599070505258</c:v>
                </c:pt>
                <c:pt idx="303">
                  <c:v>1189.893118561971</c:v>
                </c:pt>
                <c:pt idx="304">
                  <c:v>1189.927221979814</c:v>
                </c:pt>
                <c:pt idx="305">
                  <c:v>1189.601712635073</c:v>
                </c:pt>
                <c:pt idx="306">
                  <c:v>1189.97049793279</c:v>
                </c:pt>
                <c:pt idx="307">
                  <c:v>1189.933416206223</c:v>
                </c:pt>
                <c:pt idx="308">
                  <c:v>1189.447825904171</c:v>
                </c:pt>
                <c:pt idx="309">
                  <c:v>1189.071051393729</c:v>
                </c:pt>
                <c:pt idx="310">
                  <c:v>1188.871402619252</c:v>
                </c:pt>
                <c:pt idx="311">
                  <c:v>1188.613207067875</c:v>
                </c:pt>
                <c:pt idx="312">
                  <c:v>1188.509896561006</c:v>
                </c:pt>
                <c:pt idx="313">
                  <c:v>1188.708159230531</c:v>
                </c:pt>
                <c:pt idx="314">
                  <c:v>1188.778288906889</c:v>
                </c:pt>
                <c:pt idx="315">
                  <c:v>1188.45046290136</c:v>
                </c:pt>
                <c:pt idx="316">
                  <c:v>1188.445201226361</c:v>
                </c:pt>
                <c:pt idx="317">
                  <c:v>1188.401957045835</c:v>
                </c:pt>
                <c:pt idx="318">
                  <c:v>1188.824521945266</c:v>
                </c:pt>
                <c:pt idx="319">
                  <c:v>1188.41957222609</c:v>
                </c:pt>
                <c:pt idx="320">
                  <c:v>1188.14126178856</c:v>
                </c:pt>
                <c:pt idx="321">
                  <c:v>1187.775488703305</c:v>
                </c:pt>
                <c:pt idx="322">
                  <c:v>1188.038395326036</c:v>
                </c:pt>
                <c:pt idx="323">
                  <c:v>1187.882622196241</c:v>
                </c:pt>
                <c:pt idx="324">
                  <c:v>1188.247405565165</c:v>
                </c:pt>
                <c:pt idx="325">
                  <c:v>1187.980699586898</c:v>
                </c:pt>
                <c:pt idx="326">
                  <c:v>1188.223812758093</c:v>
                </c:pt>
                <c:pt idx="327">
                  <c:v>1187.897042844277</c:v>
                </c:pt>
                <c:pt idx="328">
                  <c:v>1188.032972672005</c:v>
                </c:pt>
                <c:pt idx="329">
                  <c:v>1188.164075122863</c:v>
                </c:pt>
                <c:pt idx="330">
                  <c:v>1188.1566107991</c:v>
                </c:pt>
                <c:pt idx="331">
                  <c:v>1188.147125328626</c:v>
                </c:pt>
                <c:pt idx="332">
                  <c:v>1188.344904898098</c:v>
                </c:pt>
                <c:pt idx="333">
                  <c:v>1188.187419034768</c:v>
                </c:pt>
                <c:pt idx="334">
                  <c:v>1188.042298659846</c:v>
                </c:pt>
                <c:pt idx="335">
                  <c:v>1188.127809757628</c:v>
                </c:pt>
                <c:pt idx="336">
                  <c:v>1187.92670733354</c:v>
                </c:pt>
                <c:pt idx="337">
                  <c:v>1188.287160134245</c:v>
                </c:pt>
                <c:pt idx="338">
                  <c:v>1188.2245457517</c:v>
                </c:pt>
                <c:pt idx="339">
                  <c:v>1188.23930713752</c:v>
                </c:pt>
                <c:pt idx="340">
                  <c:v>1188.096939894287</c:v>
                </c:pt>
                <c:pt idx="341">
                  <c:v>1187.965257417943</c:v>
                </c:pt>
                <c:pt idx="342">
                  <c:v>1188.139603354975</c:v>
                </c:pt>
                <c:pt idx="343">
                  <c:v>1188.16354738508</c:v>
                </c:pt>
                <c:pt idx="344">
                  <c:v>1188.197180062161</c:v>
                </c:pt>
                <c:pt idx="345">
                  <c:v>1188.133668406869</c:v>
                </c:pt>
                <c:pt idx="346">
                  <c:v>1188.409578963664</c:v>
                </c:pt>
                <c:pt idx="347">
                  <c:v>1188.231264516552</c:v>
                </c:pt>
                <c:pt idx="348">
                  <c:v>1188.231121764659</c:v>
                </c:pt>
                <c:pt idx="349">
                  <c:v>1188.126322374962</c:v>
                </c:pt>
                <c:pt idx="350">
                  <c:v>1187.890878227584</c:v>
                </c:pt>
                <c:pt idx="351">
                  <c:v>1187.850370627495</c:v>
                </c:pt>
                <c:pt idx="352">
                  <c:v>1187.845516021845</c:v>
                </c:pt>
                <c:pt idx="353">
                  <c:v>1187.996404450949</c:v>
                </c:pt>
                <c:pt idx="354">
                  <c:v>1187.721943382055</c:v>
                </c:pt>
                <c:pt idx="355">
                  <c:v>1188.016344059649</c:v>
                </c:pt>
                <c:pt idx="356">
                  <c:v>1187.884512434633</c:v>
                </c:pt>
                <c:pt idx="357">
                  <c:v>1187.883398607144</c:v>
                </c:pt>
                <c:pt idx="358">
                  <c:v>1187.891224940264</c:v>
                </c:pt>
                <c:pt idx="359">
                  <c:v>1187.948448632743</c:v>
                </c:pt>
                <c:pt idx="360">
                  <c:v>1187.931810119654</c:v>
                </c:pt>
                <c:pt idx="361">
                  <c:v>1187.802294496512</c:v>
                </c:pt>
                <c:pt idx="362">
                  <c:v>1187.783561833382</c:v>
                </c:pt>
                <c:pt idx="363">
                  <c:v>1187.816361704602</c:v>
                </c:pt>
                <c:pt idx="364">
                  <c:v>1187.766807202882</c:v>
                </c:pt>
                <c:pt idx="365">
                  <c:v>1187.722052340437</c:v>
                </c:pt>
                <c:pt idx="366">
                  <c:v>1187.836794840304</c:v>
                </c:pt>
                <c:pt idx="367">
                  <c:v>1187.908509175762</c:v>
                </c:pt>
                <c:pt idx="368">
                  <c:v>1187.762260596927</c:v>
                </c:pt>
                <c:pt idx="369">
                  <c:v>1187.836669378626</c:v>
                </c:pt>
                <c:pt idx="370">
                  <c:v>1187.83763051346</c:v>
                </c:pt>
                <c:pt idx="371">
                  <c:v>1187.914874794686</c:v>
                </c:pt>
                <c:pt idx="372">
                  <c:v>1188.086179167394</c:v>
                </c:pt>
                <c:pt idx="373">
                  <c:v>1187.953096752275</c:v>
                </c:pt>
                <c:pt idx="374">
                  <c:v>1187.87732774589</c:v>
                </c:pt>
                <c:pt idx="375">
                  <c:v>1187.909793157418</c:v>
                </c:pt>
                <c:pt idx="376">
                  <c:v>1187.974001496898</c:v>
                </c:pt>
                <c:pt idx="377">
                  <c:v>1187.998191754243</c:v>
                </c:pt>
                <c:pt idx="378">
                  <c:v>1187.932854158708</c:v>
                </c:pt>
                <c:pt idx="379">
                  <c:v>1187.913495962056</c:v>
                </c:pt>
                <c:pt idx="380">
                  <c:v>1187.878405412942</c:v>
                </c:pt>
                <c:pt idx="381">
                  <c:v>1187.807197395787</c:v>
                </c:pt>
                <c:pt idx="382">
                  <c:v>1187.981094854481</c:v>
                </c:pt>
                <c:pt idx="383">
                  <c:v>1187.879337206908</c:v>
                </c:pt>
                <c:pt idx="384">
                  <c:v>1187.772398736868</c:v>
                </c:pt>
                <c:pt idx="385">
                  <c:v>1187.779510027421</c:v>
                </c:pt>
                <c:pt idx="386">
                  <c:v>1187.781735570644</c:v>
                </c:pt>
                <c:pt idx="387">
                  <c:v>1187.745298911789</c:v>
                </c:pt>
                <c:pt idx="388">
                  <c:v>1187.750468648095</c:v>
                </c:pt>
                <c:pt idx="389">
                  <c:v>1187.686060234754</c:v>
                </c:pt>
                <c:pt idx="390">
                  <c:v>1187.802227913224</c:v>
                </c:pt>
                <c:pt idx="391">
                  <c:v>1187.787558832718</c:v>
                </c:pt>
                <c:pt idx="392">
                  <c:v>1187.904939735139</c:v>
                </c:pt>
                <c:pt idx="393">
                  <c:v>1187.86194057227</c:v>
                </c:pt>
                <c:pt idx="394">
                  <c:v>1187.803492867809</c:v>
                </c:pt>
                <c:pt idx="395">
                  <c:v>1187.791914616594</c:v>
                </c:pt>
                <c:pt idx="396">
                  <c:v>1187.852448362472</c:v>
                </c:pt>
                <c:pt idx="397">
                  <c:v>1187.835248646685</c:v>
                </c:pt>
                <c:pt idx="398">
                  <c:v>1187.879094807653</c:v>
                </c:pt>
                <c:pt idx="399">
                  <c:v>1187.832149104792</c:v>
                </c:pt>
                <c:pt idx="400">
                  <c:v>1187.772908068288</c:v>
                </c:pt>
                <c:pt idx="401">
                  <c:v>1187.718823114088</c:v>
                </c:pt>
                <c:pt idx="402">
                  <c:v>1187.697418769178</c:v>
                </c:pt>
                <c:pt idx="403">
                  <c:v>1187.720963439304</c:v>
                </c:pt>
                <c:pt idx="404">
                  <c:v>1187.706985434014</c:v>
                </c:pt>
                <c:pt idx="405">
                  <c:v>1187.701688165243</c:v>
                </c:pt>
                <c:pt idx="406">
                  <c:v>1187.715431218789</c:v>
                </c:pt>
                <c:pt idx="407">
                  <c:v>1187.657785046281</c:v>
                </c:pt>
                <c:pt idx="408">
                  <c:v>1187.698482179404</c:v>
                </c:pt>
                <c:pt idx="409">
                  <c:v>1187.765147794702</c:v>
                </c:pt>
                <c:pt idx="410">
                  <c:v>1187.687734762205</c:v>
                </c:pt>
                <c:pt idx="411">
                  <c:v>1187.693746942863</c:v>
                </c:pt>
                <c:pt idx="412">
                  <c:v>1187.675403450929</c:v>
                </c:pt>
                <c:pt idx="413">
                  <c:v>1187.66455200475</c:v>
                </c:pt>
                <c:pt idx="414">
                  <c:v>1187.673886691307</c:v>
                </c:pt>
                <c:pt idx="415">
                  <c:v>1187.724284154271</c:v>
                </c:pt>
                <c:pt idx="416">
                  <c:v>1187.737439135267</c:v>
                </c:pt>
                <c:pt idx="417">
                  <c:v>1187.770066622681</c:v>
                </c:pt>
                <c:pt idx="418">
                  <c:v>1187.756173383184</c:v>
                </c:pt>
                <c:pt idx="419">
                  <c:v>1187.81205609996</c:v>
                </c:pt>
                <c:pt idx="420">
                  <c:v>1187.80479959828</c:v>
                </c:pt>
                <c:pt idx="421">
                  <c:v>1187.84150130068</c:v>
                </c:pt>
                <c:pt idx="422">
                  <c:v>1187.769839310579</c:v>
                </c:pt>
                <c:pt idx="423">
                  <c:v>1187.800880828607</c:v>
                </c:pt>
                <c:pt idx="424">
                  <c:v>1187.818485187325</c:v>
                </c:pt>
                <c:pt idx="425">
                  <c:v>1187.881964070201</c:v>
                </c:pt>
                <c:pt idx="426">
                  <c:v>1187.899578235711</c:v>
                </c:pt>
                <c:pt idx="427">
                  <c:v>1187.910122822348</c:v>
                </c:pt>
                <c:pt idx="428">
                  <c:v>1187.849176403361</c:v>
                </c:pt>
                <c:pt idx="429">
                  <c:v>1187.908640235138</c:v>
                </c:pt>
                <c:pt idx="430">
                  <c:v>1187.895268875134</c:v>
                </c:pt>
                <c:pt idx="431">
                  <c:v>1187.885223609904</c:v>
                </c:pt>
                <c:pt idx="432">
                  <c:v>1187.888779442115</c:v>
                </c:pt>
                <c:pt idx="433">
                  <c:v>1187.871425577808</c:v>
                </c:pt>
                <c:pt idx="434">
                  <c:v>1187.890876811231</c:v>
                </c:pt>
                <c:pt idx="435">
                  <c:v>1187.862957218267</c:v>
                </c:pt>
                <c:pt idx="436">
                  <c:v>1187.907926439331</c:v>
                </c:pt>
                <c:pt idx="437">
                  <c:v>1187.879335715929</c:v>
                </c:pt>
                <c:pt idx="438">
                  <c:v>1187.850593817488</c:v>
                </c:pt>
                <c:pt idx="439">
                  <c:v>1187.859444029106</c:v>
                </c:pt>
                <c:pt idx="440">
                  <c:v>1187.899294274893</c:v>
                </c:pt>
                <c:pt idx="441">
                  <c:v>1187.881137892176</c:v>
                </c:pt>
                <c:pt idx="442">
                  <c:v>1187.917816845705</c:v>
                </c:pt>
                <c:pt idx="443">
                  <c:v>1187.895120006177</c:v>
                </c:pt>
                <c:pt idx="444">
                  <c:v>1187.889813317514</c:v>
                </c:pt>
                <c:pt idx="445">
                  <c:v>1187.905292003045</c:v>
                </c:pt>
                <c:pt idx="446">
                  <c:v>1187.890234876</c:v>
                </c:pt>
                <c:pt idx="447">
                  <c:v>1187.878070601589</c:v>
                </c:pt>
                <c:pt idx="448">
                  <c:v>1187.913141687167</c:v>
                </c:pt>
                <c:pt idx="449">
                  <c:v>1187.884634653017</c:v>
                </c:pt>
                <c:pt idx="450">
                  <c:v>1187.850141932324</c:v>
                </c:pt>
                <c:pt idx="451">
                  <c:v>1187.83861410342</c:v>
                </c:pt>
                <c:pt idx="452">
                  <c:v>1187.846460340524</c:v>
                </c:pt>
                <c:pt idx="453">
                  <c:v>1187.8417702892</c:v>
                </c:pt>
                <c:pt idx="454">
                  <c:v>1187.842276988712</c:v>
                </c:pt>
                <c:pt idx="455">
                  <c:v>1187.824672877422</c:v>
                </c:pt>
                <c:pt idx="456">
                  <c:v>1187.8389797861</c:v>
                </c:pt>
                <c:pt idx="457">
                  <c:v>1187.782585165342</c:v>
                </c:pt>
                <c:pt idx="458">
                  <c:v>1187.776911870699</c:v>
                </c:pt>
                <c:pt idx="459">
                  <c:v>1187.80029434438</c:v>
                </c:pt>
                <c:pt idx="460">
                  <c:v>1187.809462814889</c:v>
                </c:pt>
                <c:pt idx="461">
                  <c:v>1187.800876016045</c:v>
                </c:pt>
                <c:pt idx="462">
                  <c:v>1187.804806598644</c:v>
                </c:pt>
                <c:pt idx="463">
                  <c:v>1187.811533878846</c:v>
                </c:pt>
                <c:pt idx="464">
                  <c:v>1187.790876968234</c:v>
                </c:pt>
                <c:pt idx="465">
                  <c:v>1187.797726306277</c:v>
                </c:pt>
                <c:pt idx="466">
                  <c:v>1187.785008018187</c:v>
                </c:pt>
                <c:pt idx="467">
                  <c:v>1187.77474633847</c:v>
                </c:pt>
                <c:pt idx="468">
                  <c:v>1187.810627296882</c:v>
                </c:pt>
                <c:pt idx="469">
                  <c:v>1187.827873259751</c:v>
                </c:pt>
                <c:pt idx="470">
                  <c:v>1187.806341376061</c:v>
                </c:pt>
                <c:pt idx="471">
                  <c:v>1187.821358790704</c:v>
                </c:pt>
                <c:pt idx="472">
                  <c:v>1187.808368022135</c:v>
                </c:pt>
                <c:pt idx="473">
                  <c:v>1187.819514308169</c:v>
                </c:pt>
                <c:pt idx="474">
                  <c:v>1187.808974553053</c:v>
                </c:pt>
                <c:pt idx="475">
                  <c:v>1187.810536165288</c:v>
                </c:pt>
                <c:pt idx="476">
                  <c:v>1187.826664368313</c:v>
                </c:pt>
                <c:pt idx="477">
                  <c:v>1187.836258703294</c:v>
                </c:pt>
                <c:pt idx="478">
                  <c:v>1187.850283085598</c:v>
                </c:pt>
                <c:pt idx="479">
                  <c:v>1187.836426886757</c:v>
                </c:pt>
                <c:pt idx="480">
                  <c:v>1187.842267817424</c:v>
                </c:pt>
                <c:pt idx="481">
                  <c:v>1187.832956388048</c:v>
                </c:pt>
                <c:pt idx="482">
                  <c:v>1187.827160480948</c:v>
                </c:pt>
                <c:pt idx="483">
                  <c:v>1187.84285529662</c:v>
                </c:pt>
                <c:pt idx="484">
                  <c:v>1187.838670106342</c:v>
                </c:pt>
                <c:pt idx="485">
                  <c:v>1187.839604883206</c:v>
                </c:pt>
                <c:pt idx="486">
                  <c:v>1187.84314036622</c:v>
                </c:pt>
                <c:pt idx="487">
                  <c:v>1187.832353002027</c:v>
                </c:pt>
                <c:pt idx="488">
                  <c:v>1187.847660286515</c:v>
                </c:pt>
                <c:pt idx="489">
                  <c:v>1187.848512552409</c:v>
                </c:pt>
                <c:pt idx="490">
                  <c:v>1187.848133312122</c:v>
                </c:pt>
                <c:pt idx="491">
                  <c:v>1187.847349183272</c:v>
                </c:pt>
                <c:pt idx="492">
                  <c:v>1187.854063252139</c:v>
                </c:pt>
                <c:pt idx="493">
                  <c:v>1187.846667748144</c:v>
                </c:pt>
                <c:pt idx="494">
                  <c:v>1187.85492848303</c:v>
                </c:pt>
                <c:pt idx="495">
                  <c:v>1187.849347408206</c:v>
                </c:pt>
                <c:pt idx="496">
                  <c:v>1187.848500754538</c:v>
                </c:pt>
                <c:pt idx="497">
                  <c:v>1187.852337077659</c:v>
                </c:pt>
                <c:pt idx="498">
                  <c:v>1187.844676885935</c:v>
                </c:pt>
                <c:pt idx="499">
                  <c:v>1187.842740944173</c:v>
                </c:pt>
                <c:pt idx="500">
                  <c:v>1187.843645749812</c:v>
                </c:pt>
                <c:pt idx="501">
                  <c:v>1187.846514053412</c:v>
                </c:pt>
                <c:pt idx="502">
                  <c:v>1187.846510562685</c:v>
                </c:pt>
                <c:pt idx="503">
                  <c:v>1187.850492113485</c:v>
                </c:pt>
                <c:pt idx="504">
                  <c:v>1187.840963449937</c:v>
                </c:pt>
                <c:pt idx="505">
                  <c:v>1187.840292342789</c:v>
                </c:pt>
                <c:pt idx="506">
                  <c:v>1187.833076607811</c:v>
                </c:pt>
                <c:pt idx="507">
                  <c:v>1187.835622659215</c:v>
                </c:pt>
                <c:pt idx="508">
                  <c:v>1187.828857652536</c:v>
                </c:pt>
                <c:pt idx="509">
                  <c:v>1187.827715589988</c:v>
                </c:pt>
                <c:pt idx="510">
                  <c:v>1187.826464509189</c:v>
                </c:pt>
                <c:pt idx="511">
                  <c:v>1187.825991945727</c:v>
                </c:pt>
                <c:pt idx="512">
                  <c:v>1187.817399510675</c:v>
                </c:pt>
                <c:pt idx="513">
                  <c:v>1187.829716634482</c:v>
                </c:pt>
                <c:pt idx="514">
                  <c:v>1187.830801535423</c:v>
                </c:pt>
                <c:pt idx="515">
                  <c:v>1187.831976494474</c:v>
                </c:pt>
                <c:pt idx="516">
                  <c:v>1187.830176451779</c:v>
                </c:pt>
                <c:pt idx="517">
                  <c:v>1187.830790301994</c:v>
                </c:pt>
                <c:pt idx="518">
                  <c:v>1187.82167717841</c:v>
                </c:pt>
                <c:pt idx="519">
                  <c:v>1187.82939534458</c:v>
                </c:pt>
                <c:pt idx="520">
                  <c:v>1187.830995607121</c:v>
                </c:pt>
                <c:pt idx="521">
                  <c:v>1187.8320128501</c:v>
                </c:pt>
                <c:pt idx="522">
                  <c:v>1187.838573266541</c:v>
                </c:pt>
                <c:pt idx="523">
                  <c:v>1187.834457666709</c:v>
                </c:pt>
                <c:pt idx="524">
                  <c:v>1187.836411743868</c:v>
                </c:pt>
                <c:pt idx="525">
                  <c:v>1187.839369312424</c:v>
                </c:pt>
                <c:pt idx="526">
                  <c:v>1187.844458887486</c:v>
                </c:pt>
                <c:pt idx="527">
                  <c:v>1187.840015432041</c:v>
                </c:pt>
                <c:pt idx="528">
                  <c:v>1187.843339575801</c:v>
                </c:pt>
                <c:pt idx="529">
                  <c:v>1187.840172246483</c:v>
                </c:pt>
                <c:pt idx="530">
                  <c:v>1187.835999509308</c:v>
                </c:pt>
                <c:pt idx="531">
                  <c:v>1187.836855790036</c:v>
                </c:pt>
                <c:pt idx="532">
                  <c:v>1187.835330264454</c:v>
                </c:pt>
                <c:pt idx="533">
                  <c:v>1187.838233760828</c:v>
                </c:pt>
                <c:pt idx="534">
                  <c:v>1187.833902770827</c:v>
                </c:pt>
                <c:pt idx="535">
                  <c:v>1187.831889891227</c:v>
                </c:pt>
                <c:pt idx="536">
                  <c:v>1187.832017616911</c:v>
                </c:pt>
                <c:pt idx="537">
                  <c:v>1187.829658019555</c:v>
                </c:pt>
                <c:pt idx="538">
                  <c:v>1187.83188530372</c:v>
                </c:pt>
                <c:pt idx="539">
                  <c:v>1187.830258636462</c:v>
                </c:pt>
                <c:pt idx="540">
                  <c:v>1187.830294692431</c:v>
                </c:pt>
                <c:pt idx="541">
                  <c:v>1187.829879827423</c:v>
                </c:pt>
                <c:pt idx="542">
                  <c:v>1187.830470661668</c:v>
                </c:pt>
                <c:pt idx="543">
                  <c:v>1187.8302590247</c:v>
                </c:pt>
                <c:pt idx="544">
                  <c:v>1187.824963169795</c:v>
                </c:pt>
                <c:pt idx="545">
                  <c:v>1187.8296928703</c:v>
                </c:pt>
                <c:pt idx="546">
                  <c:v>1187.83051721144</c:v>
                </c:pt>
                <c:pt idx="547">
                  <c:v>1187.829588869771</c:v>
                </c:pt>
                <c:pt idx="548">
                  <c:v>1187.830997426821</c:v>
                </c:pt>
                <c:pt idx="549">
                  <c:v>1187.830261265095</c:v>
                </c:pt>
                <c:pt idx="550">
                  <c:v>1187.836078796308</c:v>
                </c:pt>
                <c:pt idx="551">
                  <c:v>1187.831074845501</c:v>
                </c:pt>
                <c:pt idx="552">
                  <c:v>1187.828663890408</c:v>
                </c:pt>
                <c:pt idx="553">
                  <c:v>1187.829332885732</c:v>
                </c:pt>
                <c:pt idx="554">
                  <c:v>1187.828848096061</c:v>
                </c:pt>
                <c:pt idx="555">
                  <c:v>1187.828071550282</c:v>
                </c:pt>
                <c:pt idx="556">
                  <c:v>1187.827144903848</c:v>
                </c:pt>
                <c:pt idx="557">
                  <c:v>1187.829007456049</c:v>
                </c:pt>
                <c:pt idx="558">
                  <c:v>1187.82828089192</c:v>
                </c:pt>
                <c:pt idx="559">
                  <c:v>1187.82927424092</c:v>
                </c:pt>
                <c:pt idx="560">
                  <c:v>1187.827958479516</c:v>
                </c:pt>
                <c:pt idx="561">
                  <c:v>1187.828034121445</c:v>
                </c:pt>
                <c:pt idx="562">
                  <c:v>1187.826117000724</c:v>
                </c:pt>
                <c:pt idx="563">
                  <c:v>1187.828607298889</c:v>
                </c:pt>
                <c:pt idx="564">
                  <c:v>1187.828362576061</c:v>
                </c:pt>
                <c:pt idx="565">
                  <c:v>1187.828491488683</c:v>
                </c:pt>
                <c:pt idx="566">
                  <c:v>1187.828460058061</c:v>
                </c:pt>
                <c:pt idx="567">
                  <c:v>1187.828466124642</c:v>
                </c:pt>
                <c:pt idx="568">
                  <c:v>1187.828226598698</c:v>
                </c:pt>
                <c:pt idx="569">
                  <c:v>1187.830014073374</c:v>
                </c:pt>
                <c:pt idx="570">
                  <c:v>1187.82853298538</c:v>
                </c:pt>
                <c:pt idx="571">
                  <c:v>1187.830064429711</c:v>
                </c:pt>
                <c:pt idx="572">
                  <c:v>1187.827963264586</c:v>
                </c:pt>
                <c:pt idx="573">
                  <c:v>1187.828156969341</c:v>
                </c:pt>
                <c:pt idx="574">
                  <c:v>1187.829183569714</c:v>
                </c:pt>
                <c:pt idx="575">
                  <c:v>1187.830037681304</c:v>
                </c:pt>
                <c:pt idx="576">
                  <c:v>1187.828376994721</c:v>
                </c:pt>
                <c:pt idx="577">
                  <c:v>1187.829878791868</c:v>
                </c:pt>
                <c:pt idx="578">
                  <c:v>1187.829663514099</c:v>
                </c:pt>
                <c:pt idx="579">
                  <c:v>1187.829194896404</c:v>
                </c:pt>
                <c:pt idx="580">
                  <c:v>1187.829885184239</c:v>
                </c:pt>
                <c:pt idx="581">
                  <c:v>1187.829700503484</c:v>
                </c:pt>
                <c:pt idx="582">
                  <c:v>1187.828466583803</c:v>
                </c:pt>
                <c:pt idx="583">
                  <c:v>1187.828410288726</c:v>
                </c:pt>
                <c:pt idx="584">
                  <c:v>1187.829024073886</c:v>
                </c:pt>
                <c:pt idx="585">
                  <c:v>1187.828468047794</c:v>
                </c:pt>
                <c:pt idx="586">
                  <c:v>1187.828877383175</c:v>
                </c:pt>
                <c:pt idx="587">
                  <c:v>1187.828563867243</c:v>
                </c:pt>
                <c:pt idx="588">
                  <c:v>1187.829658059246</c:v>
                </c:pt>
                <c:pt idx="589">
                  <c:v>1187.829264701518</c:v>
                </c:pt>
                <c:pt idx="590">
                  <c:v>1187.830004366362</c:v>
                </c:pt>
                <c:pt idx="591">
                  <c:v>1187.829817645184</c:v>
                </c:pt>
                <c:pt idx="592">
                  <c:v>1187.830345822233</c:v>
                </c:pt>
                <c:pt idx="593">
                  <c:v>1187.830188645374</c:v>
                </c:pt>
                <c:pt idx="594">
                  <c:v>1187.829732034696</c:v>
                </c:pt>
                <c:pt idx="595">
                  <c:v>1187.829315923306</c:v>
                </c:pt>
                <c:pt idx="596">
                  <c:v>1187.829695190034</c:v>
                </c:pt>
                <c:pt idx="597">
                  <c:v>1187.830048998517</c:v>
                </c:pt>
                <c:pt idx="598">
                  <c:v>1187.830083419275</c:v>
                </c:pt>
                <c:pt idx="599">
                  <c:v>1187.828979160401</c:v>
                </c:pt>
                <c:pt idx="600">
                  <c:v>1187.830575905721</c:v>
                </c:pt>
                <c:pt idx="601">
                  <c:v>1187.830007369834</c:v>
                </c:pt>
                <c:pt idx="602">
                  <c:v>1187.830799370452</c:v>
                </c:pt>
                <c:pt idx="603">
                  <c:v>1187.830214079914</c:v>
                </c:pt>
                <c:pt idx="604">
                  <c:v>1187.830456495131</c:v>
                </c:pt>
                <c:pt idx="605">
                  <c:v>1187.829918625174</c:v>
                </c:pt>
                <c:pt idx="606">
                  <c:v>1187.830003941489</c:v>
                </c:pt>
                <c:pt idx="607">
                  <c:v>1187.829746660104</c:v>
                </c:pt>
                <c:pt idx="608">
                  <c:v>1187.829921796364</c:v>
                </c:pt>
                <c:pt idx="609">
                  <c:v>1187.829782987281</c:v>
                </c:pt>
                <c:pt idx="610">
                  <c:v>1187.829899798801</c:v>
                </c:pt>
                <c:pt idx="611">
                  <c:v>1187.830101523433</c:v>
                </c:pt>
                <c:pt idx="612">
                  <c:v>1187.830210437975</c:v>
                </c:pt>
                <c:pt idx="613">
                  <c:v>1187.830339700854</c:v>
                </c:pt>
                <c:pt idx="614">
                  <c:v>1187.83048635524</c:v>
                </c:pt>
                <c:pt idx="615">
                  <c:v>1187.83086802652</c:v>
                </c:pt>
                <c:pt idx="616">
                  <c:v>1187.830815204431</c:v>
                </c:pt>
                <c:pt idx="617">
                  <c:v>1187.831281667517</c:v>
                </c:pt>
                <c:pt idx="618">
                  <c:v>1187.830771929038</c:v>
                </c:pt>
                <c:pt idx="619">
                  <c:v>1187.831123872598</c:v>
                </c:pt>
                <c:pt idx="620">
                  <c:v>1187.831185859304</c:v>
                </c:pt>
                <c:pt idx="621">
                  <c:v>1187.830830685618</c:v>
                </c:pt>
                <c:pt idx="622">
                  <c:v>1187.831081232885</c:v>
                </c:pt>
                <c:pt idx="623">
                  <c:v>1187.830923360278</c:v>
                </c:pt>
                <c:pt idx="624">
                  <c:v>1187.831248513193</c:v>
                </c:pt>
                <c:pt idx="625">
                  <c:v>1187.830993310561</c:v>
                </c:pt>
                <c:pt idx="626">
                  <c:v>1187.830936983947</c:v>
                </c:pt>
                <c:pt idx="627">
                  <c:v>1187.830850629337</c:v>
                </c:pt>
                <c:pt idx="628">
                  <c:v>1187.830681693015</c:v>
                </c:pt>
                <c:pt idx="629">
                  <c:v>1187.83090930697</c:v>
                </c:pt>
                <c:pt idx="630">
                  <c:v>1187.831177074568</c:v>
                </c:pt>
                <c:pt idx="631">
                  <c:v>1187.830959791352</c:v>
                </c:pt>
                <c:pt idx="632">
                  <c:v>1187.830656155192</c:v>
                </c:pt>
                <c:pt idx="633">
                  <c:v>1187.831077098599</c:v>
                </c:pt>
                <c:pt idx="634">
                  <c:v>1187.831135321134</c:v>
                </c:pt>
                <c:pt idx="635">
                  <c:v>1187.83117177831</c:v>
                </c:pt>
                <c:pt idx="636">
                  <c:v>1187.831651476176</c:v>
                </c:pt>
                <c:pt idx="637">
                  <c:v>1187.830950131187</c:v>
                </c:pt>
                <c:pt idx="638">
                  <c:v>1187.831502358843</c:v>
                </c:pt>
                <c:pt idx="639">
                  <c:v>1187.8309520961</c:v>
                </c:pt>
                <c:pt idx="640">
                  <c:v>1187.83097659102</c:v>
                </c:pt>
                <c:pt idx="641">
                  <c:v>1187.83089223414</c:v>
                </c:pt>
                <c:pt idx="642">
                  <c:v>1187.830937786026</c:v>
                </c:pt>
                <c:pt idx="643">
                  <c:v>1187.830925089902</c:v>
                </c:pt>
                <c:pt idx="644">
                  <c:v>1187.830790860036</c:v>
                </c:pt>
                <c:pt idx="645">
                  <c:v>1187.830957520748</c:v>
                </c:pt>
                <c:pt idx="646">
                  <c:v>1187.830804254943</c:v>
                </c:pt>
                <c:pt idx="647">
                  <c:v>1187.830631316733</c:v>
                </c:pt>
                <c:pt idx="648">
                  <c:v>1187.83082061088</c:v>
                </c:pt>
                <c:pt idx="649">
                  <c:v>1187.830567069692</c:v>
                </c:pt>
                <c:pt idx="650">
                  <c:v>1187.830559600888</c:v>
                </c:pt>
                <c:pt idx="651">
                  <c:v>1187.830365514088</c:v>
                </c:pt>
                <c:pt idx="652">
                  <c:v>1187.830546484757</c:v>
                </c:pt>
                <c:pt idx="653">
                  <c:v>1187.830382082687</c:v>
                </c:pt>
                <c:pt idx="654">
                  <c:v>1187.830579547838</c:v>
                </c:pt>
                <c:pt idx="655">
                  <c:v>1187.830636713128</c:v>
                </c:pt>
                <c:pt idx="656">
                  <c:v>1187.83050377384</c:v>
                </c:pt>
                <c:pt idx="657">
                  <c:v>1187.83046703038</c:v>
                </c:pt>
                <c:pt idx="658">
                  <c:v>1187.830573517393</c:v>
                </c:pt>
                <c:pt idx="659">
                  <c:v>1187.830651957735</c:v>
                </c:pt>
                <c:pt idx="660">
                  <c:v>1187.830644540541</c:v>
                </c:pt>
                <c:pt idx="661">
                  <c:v>1187.830603065291</c:v>
                </c:pt>
                <c:pt idx="662">
                  <c:v>1187.830660632395</c:v>
                </c:pt>
                <c:pt idx="663">
                  <c:v>1187.830610811745</c:v>
                </c:pt>
                <c:pt idx="664">
                  <c:v>1187.830698473589</c:v>
                </c:pt>
                <c:pt idx="665">
                  <c:v>1187.830654447787</c:v>
                </c:pt>
                <c:pt idx="666">
                  <c:v>1187.830711371323</c:v>
                </c:pt>
                <c:pt idx="667">
                  <c:v>1187.830800538389</c:v>
                </c:pt>
                <c:pt idx="668">
                  <c:v>1187.83072815731</c:v>
                </c:pt>
                <c:pt idx="669">
                  <c:v>1187.830703793063</c:v>
                </c:pt>
                <c:pt idx="670">
                  <c:v>1187.83068066232</c:v>
                </c:pt>
                <c:pt idx="671">
                  <c:v>1187.830668550954</c:v>
                </c:pt>
                <c:pt idx="672">
                  <c:v>1187.830757096192</c:v>
                </c:pt>
                <c:pt idx="673">
                  <c:v>1187.830814107809</c:v>
                </c:pt>
                <c:pt idx="674">
                  <c:v>1187.830840101289</c:v>
                </c:pt>
                <c:pt idx="675">
                  <c:v>1187.83082980115</c:v>
                </c:pt>
                <c:pt idx="676">
                  <c:v>1187.830843631712</c:v>
                </c:pt>
                <c:pt idx="677">
                  <c:v>1187.83082013906</c:v>
                </c:pt>
                <c:pt idx="678">
                  <c:v>1187.830844349859</c:v>
                </c:pt>
                <c:pt idx="679">
                  <c:v>1187.830927709759</c:v>
                </c:pt>
                <c:pt idx="680">
                  <c:v>1187.830889800028</c:v>
                </c:pt>
                <c:pt idx="681">
                  <c:v>1187.830961066293</c:v>
                </c:pt>
                <c:pt idx="682">
                  <c:v>1187.830894774473</c:v>
                </c:pt>
                <c:pt idx="683">
                  <c:v>1187.830843273006</c:v>
                </c:pt>
                <c:pt idx="684">
                  <c:v>1187.830934940409</c:v>
                </c:pt>
                <c:pt idx="685">
                  <c:v>1187.830873950652</c:v>
                </c:pt>
                <c:pt idx="686">
                  <c:v>1187.83083113484</c:v>
                </c:pt>
                <c:pt idx="687">
                  <c:v>1187.83094380547</c:v>
                </c:pt>
                <c:pt idx="688">
                  <c:v>1187.8310795987</c:v>
                </c:pt>
                <c:pt idx="689">
                  <c:v>1187.831117048675</c:v>
                </c:pt>
                <c:pt idx="690">
                  <c:v>1187.831042056862</c:v>
                </c:pt>
                <c:pt idx="691">
                  <c:v>1187.831045107785</c:v>
                </c:pt>
                <c:pt idx="692">
                  <c:v>1187.831122112028</c:v>
                </c:pt>
                <c:pt idx="693">
                  <c:v>1187.83104877313</c:v>
                </c:pt>
                <c:pt idx="694">
                  <c:v>1187.830995038761</c:v>
                </c:pt>
                <c:pt idx="695">
                  <c:v>1187.83102697666</c:v>
                </c:pt>
                <c:pt idx="696">
                  <c:v>1187.83106551956</c:v>
                </c:pt>
                <c:pt idx="697">
                  <c:v>1187.831020527546</c:v>
                </c:pt>
                <c:pt idx="698">
                  <c:v>1187.831091617142</c:v>
                </c:pt>
                <c:pt idx="699">
                  <c:v>1187.831017802166</c:v>
                </c:pt>
                <c:pt idx="700">
                  <c:v>1187.831044468177</c:v>
                </c:pt>
                <c:pt idx="701">
                  <c:v>1187.831085796311</c:v>
                </c:pt>
                <c:pt idx="702">
                  <c:v>1187.831031365338</c:v>
                </c:pt>
                <c:pt idx="703">
                  <c:v>1187.831005525122</c:v>
                </c:pt>
                <c:pt idx="704">
                  <c:v>1187.831058563475</c:v>
                </c:pt>
                <c:pt idx="705">
                  <c:v>1187.831083618236</c:v>
                </c:pt>
                <c:pt idx="706">
                  <c:v>1187.831021804655</c:v>
                </c:pt>
                <c:pt idx="707">
                  <c:v>1187.830986757176</c:v>
                </c:pt>
                <c:pt idx="708">
                  <c:v>1187.830987486384</c:v>
                </c:pt>
                <c:pt idx="709">
                  <c:v>1187.83099173717</c:v>
                </c:pt>
                <c:pt idx="710">
                  <c:v>1187.831005053192</c:v>
                </c:pt>
                <c:pt idx="711">
                  <c:v>1187.831015444289</c:v>
                </c:pt>
                <c:pt idx="712">
                  <c:v>1187.831033368833</c:v>
                </c:pt>
                <c:pt idx="713">
                  <c:v>1187.831008503064</c:v>
                </c:pt>
                <c:pt idx="714">
                  <c:v>1187.831018092392</c:v>
                </c:pt>
                <c:pt idx="715">
                  <c:v>1187.831051799242</c:v>
                </c:pt>
                <c:pt idx="716">
                  <c:v>1187.831024660019</c:v>
                </c:pt>
                <c:pt idx="717">
                  <c:v>1187.831004759593</c:v>
                </c:pt>
                <c:pt idx="718">
                  <c:v>1187.831012307124</c:v>
                </c:pt>
                <c:pt idx="719">
                  <c:v>1187.830942606793</c:v>
                </c:pt>
                <c:pt idx="720">
                  <c:v>1187.831019177674</c:v>
                </c:pt>
                <c:pt idx="721">
                  <c:v>1187.831039493381</c:v>
                </c:pt>
                <c:pt idx="722">
                  <c:v>1187.831029653324</c:v>
                </c:pt>
                <c:pt idx="723">
                  <c:v>1187.830981456763</c:v>
                </c:pt>
                <c:pt idx="724">
                  <c:v>1187.830995874541</c:v>
                </c:pt>
                <c:pt idx="725">
                  <c:v>1187.830992200641</c:v>
                </c:pt>
                <c:pt idx="726">
                  <c:v>1187.831028919894</c:v>
                </c:pt>
                <c:pt idx="727">
                  <c:v>1187.831019474075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Trans!$E$2:$E$729</c:f>
              <c:numCache>
                <c:formatCode>General</c:formatCode>
                <c:ptCount val="728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2512.098839357846</c:v>
                </c:pt>
                <c:pt idx="20">
                  <c:v>2318.457025424955</c:v>
                </c:pt>
                <c:pt idx="21">
                  <c:v>2174.674510098323</c:v>
                </c:pt>
                <c:pt idx="22">
                  <c:v>2166.01989484661</c:v>
                </c:pt>
                <c:pt idx="23">
                  <c:v>2056.572195640991</c:v>
                </c:pt>
                <c:pt idx="24">
                  <c:v>2047.327427021981</c:v>
                </c:pt>
                <c:pt idx="25">
                  <c:v>1961.212624293134</c:v>
                </c:pt>
                <c:pt idx="26">
                  <c:v>1951.480330320848</c:v>
                </c:pt>
                <c:pt idx="27">
                  <c:v>1880.780072131931</c:v>
                </c:pt>
                <c:pt idx="28">
                  <c:v>1870.815127097593</c:v>
                </c:pt>
                <c:pt idx="29">
                  <c:v>1812.945753523289</c:v>
                </c:pt>
                <c:pt idx="30">
                  <c:v>1802.855260603515</c:v>
                </c:pt>
                <c:pt idx="31">
                  <c:v>1754.967893570791</c:v>
                </c:pt>
                <c:pt idx="32">
                  <c:v>1758.269620996928</c:v>
                </c:pt>
                <c:pt idx="33">
                  <c:v>1787.856195873331</c:v>
                </c:pt>
                <c:pt idx="34">
                  <c:v>1758.268359664654</c:v>
                </c:pt>
                <c:pt idx="35">
                  <c:v>1788.065692429645</c:v>
                </c:pt>
                <c:pt idx="36">
                  <c:v>1706.496162699644</c:v>
                </c:pt>
                <c:pt idx="37">
                  <c:v>1553.557049526626</c:v>
                </c:pt>
                <c:pt idx="38">
                  <c:v>1463.094430275613</c:v>
                </c:pt>
                <c:pt idx="39">
                  <c:v>1386.052848305019</c:v>
                </c:pt>
                <c:pt idx="40">
                  <c:v>1320.016656263178</c:v>
                </c:pt>
                <c:pt idx="41">
                  <c:v>1295.871059007463</c:v>
                </c:pt>
                <c:pt idx="42">
                  <c:v>1293.017775282212</c:v>
                </c:pt>
                <c:pt idx="43">
                  <c:v>1245.822368217746</c:v>
                </c:pt>
                <c:pt idx="44">
                  <c:v>1205.053983110665</c:v>
                </c:pt>
                <c:pt idx="45">
                  <c:v>1195.912121640153</c:v>
                </c:pt>
                <c:pt idx="46">
                  <c:v>1201.407056629246</c:v>
                </c:pt>
                <c:pt idx="47">
                  <c:v>1166.353465137169</c:v>
                </c:pt>
                <c:pt idx="48">
                  <c:v>1164.460799812894</c:v>
                </c:pt>
                <c:pt idx="49">
                  <c:v>1157.573064711947</c:v>
                </c:pt>
                <c:pt idx="50">
                  <c:v>1154.932217473555</c:v>
                </c:pt>
                <c:pt idx="51">
                  <c:v>1133.058785973967</c:v>
                </c:pt>
                <c:pt idx="52">
                  <c:v>1137.179624441777</c:v>
                </c:pt>
                <c:pt idx="53">
                  <c:v>1114.746781818595</c:v>
                </c:pt>
                <c:pt idx="54">
                  <c:v>1118.713298782977</c:v>
                </c:pt>
                <c:pt idx="55">
                  <c:v>1052.943912939315</c:v>
                </c:pt>
                <c:pt idx="56">
                  <c:v>1011.441341949988</c:v>
                </c:pt>
                <c:pt idx="57">
                  <c:v>969.0201488182182</c:v>
                </c:pt>
                <c:pt idx="58">
                  <c:v>933.6767593206901</c:v>
                </c:pt>
                <c:pt idx="59">
                  <c:v>918.9541156310435</c:v>
                </c:pt>
                <c:pt idx="60">
                  <c:v>918.7221817442476</c:v>
                </c:pt>
                <c:pt idx="61">
                  <c:v>887.5710232495653</c:v>
                </c:pt>
                <c:pt idx="62">
                  <c:v>860.4307337429278</c:v>
                </c:pt>
                <c:pt idx="63">
                  <c:v>853.5556955738593</c:v>
                </c:pt>
                <c:pt idx="64">
                  <c:v>853.7956310643297</c:v>
                </c:pt>
                <c:pt idx="65">
                  <c:v>842.4445855309961</c:v>
                </c:pt>
                <c:pt idx="66">
                  <c:v>842.9373448952052</c:v>
                </c:pt>
                <c:pt idx="67">
                  <c:v>822.2398031147405</c:v>
                </c:pt>
                <c:pt idx="68">
                  <c:v>800.7342016058409</c:v>
                </c:pt>
                <c:pt idx="69">
                  <c:v>793.9003224095287</c:v>
                </c:pt>
                <c:pt idx="70">
                  <c:v>793.6839726435642</c:v>
                </c:pt>
                <c:pt idx="71">
                  <c:v>788.5771065851694</c:v>
                </c:pt>
                <c:pt idx="72">
                  <c:v>790.0888215447004</c:v>
                </c:pt>
                <c:pt idx="73">
                  <c:v>772.6157808134005</c:v>
                </c:pt>
                <c:pt idx="74">
                  <c:v>745.2536108598932</c:v>
                </c:pt>
                <c:pt idx="75">
                  <c:v>724.9864479805341</c:v>
                </c:pt>
                <c:pt idx="76">
                  <c:v>700.0331355066872</c:v>
                </c:pt>
                <c:pt idx="77">
                  <c:v>685.4550623986603</c:v>
                </c:pt>
                <c:pt idx="78">
                  <c:v>675.0702925481268</c:v>
                </c:pt>
                <c:pt idx="79">
                  <c:v>662.7418957056447</c:v>
                </c:pt>
                <c:pt idx="80">
                  <c:v>645.163340689073</c:v>
                </c:pt>
                <c:pt idx="81">
                  <c:v>630.8306668992734</c:v>
                </c:pt>
                <c:pt idx="82">
                  <c:v>623.007014185105</c:v>
                </c:pt>
                <c:pt idx="83">
                  <c:v>620.4570586307256</c:v>
                </c:pt>
                <c:pt idx="84">
                  <c:v>621.1797954168072</c:v>
                </c:pt>
                <c:pt idx="85">
                  <c:v>613.0210141798948</c:v>
                </c:pt>
                <c:pt idx="86">
                  <c:v>612.6113176912472</c:v>
                </c:pt>
                <c:pt idx="87">
                  <c:v>597.1489691321293</c:v>
                </c:pt>
                <c:pt idx="88">
                  <c:v>588.1689924723588</c:v>
                </c:pt>
                <c:pt idx="89">
                  <c:v>584.559131273973</c:v>
                </c:pt>
                <c:pt idx="90">
                  <c:v>584.7240478444554</c:v>
                </c:pt>
                <c:pt idx="91">
                  <c:v>579.3375430201556</c:v>
                </c:pt>
                <c:pt idx="92">
                  <c:v>578.6330104614764</c:v>
                </c:pt>
                <c:pt idx="93">
                  <c:v>562.4983932164223</c:v>
                </c:pt>
                <c:pt idx="94">
                  <c:v>547.4619191970939</c:v>
                </c:pt>
                <c:pt idx="95">
                  <c:v>537.1274357002189</c:v>
                </c:pt>
                <c:pt idx="96">
                  <c:v>529.3997279732782</c:v>
                </c:pt>
                <c:pt idx="97">
                  <c:v>520.6842184019584</c:v>
                </c:pt>
                <c:pt idx="98">
                  <c:v>508.6318316613728</c:v>
                </c:pt>
                <c:pt idx="99">
                  <c:v>498.2897691051361</c:v>
                </c:pt>
                <c:pt idx="100">
                  <c:v>492.5779584989867</c:v>
                </c:pt>
                <c:pt idx="101">
                  <c:v>490.3675195897662</c:v>
                </c:pt>
                <c:pt idx="102">
                  <c:v>490.3510327880758</c:v>
                </c:pt>
                <c:pt idx="103">
                  <c:v>484.8224992489291</c:v>
                </c:pt>
                <c:pt idx="104">
                  <c:v>478.6099046507694</c:v>
                </c:pt>
                <c:pt idx="105">
                  <c:v>469.1700723802793</c:v>
                </c:pt>
                <c:pt idx="106">
                  <c:v>463.7718107529911</c:v>
                </c:pt>
                <c:pt idx="107">
                  <c:v>461.6443936125543</c:v>
                </c:pt>
                <c:pt idx="108">
                  <c:v>461.9710560873158</c:v>
                </c:pt>
                <c:pt idx="109">
                  <c:v>458.0412464272229</c:v>
                </c:pt>
                <c:pt idx="110">
                  <c:v>458.1119865660662</c:v>
                </c:pt>
                <c:pt idx="111">
                  <c:v>448.683275134614</c:v>
                </c:pt>
                <c:pt idx="112">
                  <c:v>439.4466787657819</c:v>
                </c:pt>
                <c:pt idx="113">
                  <c:v>432.8460015361545</c:v>
                </c:pt>
                <c:pt idx="114">
                  <c:v>427.7193873132371</c:v>
                </c:pt>
                <c:pt idx="115">
                  <c:v>421.8235982573917</c:v>
                </c:pt>
                <c:pt idx="116">
                  <c:v>413.7923325896039</c:v>
                </c:pt>
                <c:pt idx="117">
                  <c:v>406.2246947890465</c:v>
                </c:pt>
                <c:pt idx="118">
                  <c:v>401.5489050855876</c:v>
                </c:pt>
                <c:pt idx="119">
                  <c:v>400.1243922991094</c:v>
                </c:pt>
                <c:pt idx="120">
                  <c:v>400.2050286946635</c:v>
                </c:pt>
                <c:pt idx="121">
                  <c:v>395.6781328814492</c:v>
                </c:pt>
                <c:pt idx="122">
                  <c:v>390.6982262321063</c:v>
                </c:pt>
                <c:pt idx="123">
                  <c:v>384.1276994589075</c:v>
                </c:pt>
                <c:pt idx="124">
                  <c:v>379.9524213909883</c:v>
                </c:pt>
                <c:pt idx="125">
                  <c:v>378.3173576346743</c:v>
                </c:pt>
                <c:pt idx="126">
                  <c:v>378.3128918050434</c:v>
                </c:pt>
                <c:pt idx="127">
                  <c:v>376.0899308488094</c:v>
                </c:pt>
                <c:pt idx="128">
                  <c:v>376.1901188802527</c:v>
                </c:pt>
                <c:pt idx="129">
                  <c:v>369.8267443493079</c:v>
                </c:pt>
                <c:pt idx="130">
                  <c:v>363.6926935085826</c:v>
                </c:pt>
                <c:pt idx="131">
                  <c:v>359.1022348666348</c:v>
                </c:pt>
                <c:pt idx="132">
                  <c:v>355.769866887637</c:v>
                </c:pt>
                <c:pt idx="133">
                  <c:v>351.9971293264199</c:v>
                </c:pt>
                <c:pt idx="134">
                  <c:v>346.3476172767232</c:v>
                </c:pt>
                <c:pt idx="135">
                  <c:v>340.880255763839</c:v>
                </c:pt>
                <c:pt idx="136">
                  <c:v>337.1514158501459</c:v>
                </c:pt>
                <c:pt idx="137">
                  <c:v>335.6024973907367</c:v>
                </c:pt>
                <c:pt idx="138">
                  <c:v>335.7064036174923</c:v>
                </c:pt>
                <c:pt idx="139">
                  <c:v>332.2190721254708</c:v>
                </c:pt>
                <c:pt idx="140">
                  <c:v>328.7235962735072</c:v>
                </c:pt>
                <c:pt idx="141">
                  <c:v>323.8259203123094</c:v>
                </c:pt>
                <c:pt idx="142">
                  <c:v>320.8518404443353</c:v>
                </c:pt>
                <c:pt idx="143">
                  <c:v>319.6727275930646</c:v>
                </c:pt>
                <c:pt idx="144">
                  <c:v>319.814875673307</c:v>
                </c:pt>
                <c:pt idx="145">
                  <c:v>317.6867867430045</c:v>
                </c:pt>
                <c:pt idx="146">
                  <c:v>317.7761713026285</c:v>
                </c:pt>
                <c:pt idx="147">
                  <c:v>313.2621342533015</c:v>
                </c:pt>
                <c:pt idx="148">
                  <c:v>308.7481705130101</c:v>
                </c:pt>
                <c:pt idx="149">
                  <c:v>305.5787324352854</c:v>
                </c:pt>
                <c:pt idx="150">
                  <c:v>303.1394291224468</c:v>
                </c:pt>
                <c:pt idx="151">
                  <c:v>300.4382264440072</c:v>
                </c:pt>
                <c:pt idx="152">
                  <c:v>296.5138813428653</c:v>
                </c:pt>
                <c:pt idx="153">
                  <c:v>292.4051829684196</c:v>
                </c:pt>
                <c:pt idx="154">
                  <c:v>289.5431583762919</c:v>
                </c:pt>
                <c:pt idx="155">
                  <c:v>288.0141904246266</c:v>
                </c:pt>
                <c:pt idx="156">
                  <c:v>287.1307229501435</c:v>
                </c:pt>
                <c:pt idx="157">
                  <c:v>287.1763093712021</c:v>
                </c:pt>
                <c:pt idx="158">
                  <c:v>284.4034398782594</c:v>
                </c:pt>
                <c:pt idx="159">
                  <c:v>280.4811837870591</c:v>
                </c:pt>
                <c:pt idx="160">
                  <c:v>278.6027626043606</c:v>
                </c:pt>
                <c:pt idx="161">
                  <c:v>276.0758993567598</c:v>
                </c:pt>
                <c:pt idx="162">
                  <c:v>275.0823857011433</c:v>
                </c:pt>
                <c:pt idx="163">
                  <c:v>275.0530059805731</c:v>
                </c:pt>
                <c:pt idx="164">
                  <c:v>273.0420541104073</c:v>
                </c:pt>
                <c:pt idx="165">
                  <c:v>270.0039028304338</c:v>
                </c:pt>
                <c:pt idx="166">
                  <c:v>266.7745116295619</c:v>
                </c:pt>
                <c:pt idx="167">
                  <c:v>264.3124089509739</c:v>
                </c:pt>
                <c:pt idx="168">
                  <c:v>262.6697293770037</c:v>
                </c:pt>
                <c:pt idx="169">
                  <c:v>260.8525779830614</c:v>
                </c:pt>
                <c:pt idx="170">
                  <c:v>257.863030920279</c:v>
                </c:pt>
                <c:pt idx="171">
                  <c:v>254.8001806112635</c:v>
                </c:pt>
                <c:pt idx="172">
                  <c:v>252.4891228393455</c:v>
                </c:pt>
                <c:pt idx="173">
                  <c:v>251.0794291630569</c:v>
                </c:pt>
                <c:pt idx="174">
                  <c:v>250.0170103117267</c:v>
                </c:pt>
                <c:pt idx="175">
                  <c:v>250.0540425170289</c:v>
                </c:pt>
                <c:pt idx="176">
                  <c:v>248.0005288314507</c:v>
                </c:pt>
                <c:pt idx="177">
                  <c:v>245.1356048610632</c:v>
                </c:pt>
                <c:pt idx="178">
                  <c:v>243.5346656806557</c:v>
                </c:pt>
                <c:pt idx="179">
                  <c:v>242.2808886864136</c:v>
                </c:pt>
                <c:pt idx="180">
                  <c:v>240.4032610502725</c:v>
                </c:pt>
                <c:pt idx="181">
                  <c:v>239.6536836577733</c:v>
                </c:pt>
                <c:pt idx="182">
                  <c:v>239.7549670448849</c:v>
                </c:pt>
                <c:pt idx="183">
                  <c:v>237.7868966409588</c:v>
                </c:pt>
                <c:pt idx="184">
                  <c:v>235.4782210184104</c:v>
                </c:pt>
                <c:pt idx="185">
                  <c:v>232.9011522084388</c:v>
                </c:pt>
                <c:pt idx="186">
                  <c:v>231.4628381061313</c:v>
                </c:pt>
                <c:pt idx="187">
                  <c:v>230.0705917425674</c:v>
                </c:pt>
                <c:pt idx="188">
                  <c:v>228.6032836764187</c:v>
                </c:pt>
                <c:pt idx="189">
                  <c:v>226.4868364175223</c:v>
                </c:pt>
                <c:pt idx="190">
                  <c:v>224.1367257611553</c:v>
                </c:pt>
                <c:pt idx="191">
                  <c:v>222.4719943996794</c:v>
                </c:pt>
                <c:pt idx="192">
                  <c:v>221.5917289439633</c:v>
                </c:pt>
                <c:pt idx="193">
                  <c:v>221.1492906519445</c:v>
                </c:pt>
                <c:pt idx="194">
                  <c:v>221.1742372631328</c:v>
                </c:pt>
                <c:pt idx="195">
                  <c:v>218.7610072462853</c:v>
                </c:pt>
                <c:pt idx="196">
                  <c:v>217.3144753756373</c:v>
                </c:pt>
                <c:pt idx="197">
                  <c:v>216.2079357832422</c:v>
                </c:pt>
                <c:pt idx="198">
                  <c:v>214.7753315854686</c:v>
                </c:pt>
                <c:pt idx="199">
                  <c:v>212.9958350173351</c:v>
                </c:pt>
                <c:pt idx="200">
                  <c:v>212.0446674712051</c:v>
                </c:pt>
                <c:pt idx="201">
                  <c:v>211.3274370331746</c:v>
                </c:pt>
                <c:pt idx="202">
                  <c:v>211.2780616385037</c:v>
                </c:pt>
                <c:pt idx="203">
                  <c:v>209.4292153216242</c:v>
                </c:pt>
                <c:pt idx="204">
                  <c:v>207.6061505764464</c:v>
                </c:pt>
                <c:pt idx="205">
                  <c:v>206.6699187384718</c:v>
                </c:pt>
                <c:pt idx="206">
                  <c:v>205.6664817517212</c:v>
                </c:pt>
                <c:pt idx="207">
                  <c:v>203.8905870857004</c:v>
                </c:pt>
                <c:pt idx="208">
                  <c:v>201.975017035389</c:v>
                </c:pt>
                <c:pt idx="209">
                  <c:v>200.9275950011341</c:v>
                </c:pt>
                <c:pt idx="210">
                  <c:v>199.9346673411141</c:v>
                </c:pt>
                <c:pt idx="211">
                  <c:v>199.170676905403</c:v>
                </c:pt>
                <c:pt idx="212">
                  <c:v>199.1930531201271</c:v>
                </c:pt>
                <c:pt idx="213">
                  <c:v>197.3748481736744</c:v>
                </c:pt>
                <c:pt idx="214">
                  <c:v>196.8656478734684</c:v>
                </c:pt>
                <c:pt idx="215">
                  <c:v>196.968976379017</c:v>
                </c:pt>
                <c:pt idx="216">
                  <c:v>195.3405880082138</c:v>
                </c:pt>
                <c:pt idx="217">
                  <c:v>194.4066761239845</c:v>
                </c:pt>
                <c:pt idx="218">
                  <c:v>193.0850849348069</c:v>
                </c:pt>
                <c:pt idx="219">
                  <c:v>192.5452005863487</c:v>
                </c:pt>
                <c:pt idx="220">
                  <c:v>191.6304613646821</c:v>
                </c:pt>
                <c:pt idx="221">
                  <c:v>190.0241852469349</c:v>
                </c:pt>
                <c:pt idx="222">
                  <c:v>188.4441391225258</c:v>
                </c:pt>
                <c:pt idx="223">
                  <c:v>187.5333023039985</c:v>
                </c:pt>
                <c:pt idx="224">
                  <c:v>186.6293426604427</c:v>
                </c:pt>
                <c:pt idx="225">
                  <c:v>185.4493234323277</c:v>
                </c:pt>
                <c:pt idx="226">
                  <c:v>184.0879938828066</c:v>
                </c:pt>
                <c:pt idx="227">
                  <c:v>183.0346383493576</c:v>
                </c:pt>
                <c:pt idx="228">
                  <c:v>182.6633788798329</c:v>
                </c:pt>
                <c:pt idx="229">
                  <c:v>182.5980334583766</c:v>
                </c:pt>
                <c:pt idx="230">
                  <c:v>182.6139083771624</c:v>
                </c:pt>
                <c:pt idx="231">
                  <c:v>181.073709067526</c:v>
                </c:pt>
                <c:pt idx="232">
                  <c:v>180.4475104226679</c:v>
                </c:pt>
                <c:pt idx="233">
                  <c:v>180.3888664907808</c:v>
                </c:pt>
                <c:pt idx="234">
                  <c:v>179.4029674807347</c:v>
                </c:pt>
                <c:pt idx="235">
                  <c:v>178.3275464919719</c:v>
                </c:pt>
                <c:pt idx="236">
                  <c:v>177.0579983000697</c:v>
                </c:pt>
                <c:pt idx="237">
                  <c:v>176.3163588890073</c:v>
                </c:pt>
                <c:pt idx="238">
                  <c:v>175.4575482621301</c:v>
                </c:pt>
                <c:pt idx="239">
                  <c:v>174.459758639339</c:v>
                </c:pt>
                <c:pt idx="240">
                  <c:v>173.3228092004417</c:v>
                </c:pt>
                <c:pt idx="241">
                  <c:v>172.8309488968364</c:v>
                </c:pt>
                <c:pt idx="242">
                  <c:v>172.3181881655614</c:v>
                </c:pt>
                <c:pt idx="243">
                  <c:v>171.2085189927216</c:v>
                </c:pt>
                <c:pt idx="244">
                  <c:v>169.9757000213729</c:v>
                </c:pt>
                <c:pt idx="245">
                  <c:v>169.4738115946526</c:v>
                </c:pt>
                <c:pt idx="246">
                  <c:v>168.7911212536767</c:v>
                </c:pt>
                <c:pt idx="247">
                  <c:v>168.7894683981631</c:v>
                </c:pt>
                <c:pt idx="248">
                  <c:v>168.1899539619506</c:v>
                </c:pt>
                <c:pt idx="249">
                  <c:v>168.1341404456694</c:v>
                </c:pt>
                <c:pt idx="250">
                  <c:v>167.1348015075999</c:v>
                </c:pt>
                <c:pt idx="251">
                  <c:v>166.6134876486588</c:v>
                </c:pt>
                <c:pt idx="252">
                  <c:v>165.5791415726946</c:v>
                </c:pt>
                <c:pt idx="253">
                  <c:v>165.1092715461591</c:v>
                </c:pt>
                <c:pt idx="254">
                  <c:v>164.3619100410363</c:v>
                </c:pt>
                <c:pt idx="255">
                  <c:v>164.1400026977878</c:v>
                </c:pt>
                <c:pt idx="256">
                  <c:v>164.2295950485237</c:v>
                </c:pt>
                <c:pt idx="257">
                  <c:v>163.1889843542378</c:v>
                </c:pt>
                <c:pt idx="258">
                  <c:v>162.1547901819617</c:v>
                </c:pt>
                <c:pt idx="259">
                  <c:v>161.4938907649311</c:v>
                </c:pt>
                <c:pt idx="260">
                  <c:v>160.8754052573681</c:v>
                </c:pt>
                <c:pt idx="261">
                  <c:v>160.2695792720932</c:v>
                </c:pt>
                <c:pt idx="262">
                  <c:v>159.5488757765338</c:v>
                </c:pt>
                <c:pt idx="263">
                  <c:v>158.849974850036</c:v>
                </c:pt>
                <c:pt idx="264">
                  <c:v>158.8714260524686</c:v>
                </c:pt>
                <c:pt idx="265">
                  <c:v>158.9065557646442</c:v>
                </c:pt>
                <c:pt idx="266">
                  <c:v>158.2231978104751</c:v>
                </c:pt>
                <c:pt idx="267">
                  <c:v>158.2056551934106</c:v>
                </c:pt>
                <c:pt idx="268">
                  <c:v>157.3167259287164</c:v>
                </c:pt>
                <c:pt idx="269">
                  <c:v>156.9270707836131</c:v>
                </c:pt>
                <c:pt idx="270">
                  <c:v>156.6370634802462</c:v>
                </c:pt>
                <c:pt idx="271">
                  <c:v>155.9519940370047</c:v>
                </c:pt>
                <c:pt idx="272">
                  <c:v>155.1907344860137</c:v>
                </c:pt>
                <c:pt idx="273">
                  <c:v>154.6885148392001</c:v>
                </c:pt>
                <c:pt idx="274">
                  <c:v>154.8204844218698</c:v>
                </c:pt>
                <c:pt idx="275">
                  <c:v>154.1878088628528</c:v>
                </c:pt>
                <c:pt idx="276">
                  <c:v>153.6975926373152</c:v>
                </c:pt>
                <c:pt idx="277">
                  <c:v>153.6177049650055</c:v>
                </c:pt>
                <c:pt idx="278">
                  <c:v>153.5351648044046</c:v>
                </c:pt>
                <c:pt idx="279">
                  <c:v>152.9462571232179</c:v>
                </c:pt>
                <c:pt idx="280">
                  <c:v>152.2284655866252</c:v>
                </c:pt>
                <c:pt idx="281">
                  <c:v>152.1384976327285</c:v>
                </c:pt>
                <c:pt idx="282">
                  <c:v>151.5645787756642</c:v>
                </c:pt>
                <c:pt idx="283">
                  <c:v>151.5903598791272</c:v>
                </c:pt>
                <c:pt idx="284">
                  <c:v>151.5582057008093</c:v>
                </c:pt>
                <c:pt idx="285">
                  <c:v>150.8841990940358</c:v>
                </c:pt>
                <c:pt idx="286">
                  <c:v>150.8901127114685</c:v>
                </c:pt>
                <c:pt idx="287">
                  <c:v>150.5697043291834</c:v>
                </c:pt>
                <c:pt idx="288">
                  <c:v>149.9125723972815</c:v>
                </c:pt>
                <c:pt idx="289">
                  <c:v>149.9722378621917</c:v>
                </c:pt>
                <c:pt idx="290">
                  <c:v>149.9387248983388</c:v>
                </c:pt>
                <c:pt idx="291">
                  <c:v>150.146312849067</c:v>
                </c:pt>
                <c:pt idx="292">
                  <c:v>150.028984969342</c:v>
                </c:pt>
                <c:pt idx="293">
                  <c:v>149.8135864317984</c:v>
                </c:pt>
                <c:pt idx="294">
                  <c:v>149.426095994156</c:v>
                </c:pt>
                <c:pt idx="295">
                  <c:v>149.0330668786106</c:v>
                </c:pt>
                <c:pt idx="296">
                  <c:v>148.8795352050333</c:v>
                </c:pt>
                <c:pt idx="297">
                  <c:v>148.847793773462</c:v>
                </c:pt>
                <c:pt idx="298">
                  <c:v>148.893831089995</c:v>
                </c:pt>
                <c:pt idx="299">
                  <c:v>148.5487784744719</c:v>
                </c:pt>
                <c:pt idx="300">
                  <c:v>148.6963869435212</c:v>
                </c:pt>
                <c:pt idx="301">
                  <c:v>148.8337802936103</c:v>
                </c:pt>
                <c:pt idx="302">
                  <c:v>148.5463658337017</c:v>
                </c:pt>
                <c:pt idx="303">
                  <c:v>148.8404138904143</c:v>
                </c:pt>
                <c:pt idx="304">
                  <c:v>148.8745173082595</c:v>
                </c:pt>
                <c:pt idx="305">
                  <c:v>148.5490079635147</c:v>
                </c:pt>
                <c:pt idx="306">
                  <c:v>148.9177932612367</c:v>
                </c:pt>
                <c:pt idx="307">
                  <c:v>148.8807115346687</c:v>
                </c:pt>
                <c:pt idx="308">
                  <c:v>148.3951212326153</c:v>
                </c:pt>
                <c:pt idx="309">
                  <c:v>148.0183467221736</c:v>
                </c:pt>
                <c:pt idx="310">
                  <c:v>147.8186979476958</c:v>
                </c:pt>
                <c:pt idx="311">
                  <c:v>147.5605023963197</c:v>
                </c:pt>
                <c:pt idx="312">
                  <c:v>147.4571918894498</c:v>
                </c:pt>
                <c:pt idx="313">
                  <c:v>147.6554545589752</c:v>
                </c:pt>
                <c:pt idx="314">
                  <c:v>147.7255842353332</c:v>
                </c:pt>
                <c:pt idx="315">
                  <c:v>147.3977582298051</c:v>
                </c:pt>
                <c:pt idx="316">
                  <c:v>147.3924965548062</c:v>
                </c:pt>
                <c:pt idx="317">
                  <c:v>147.3492523742826</c:v>
                </c:pt>
                <c:pt idx="318">
                  <c:v>147.7718172737128</c:v>
                </c:pt>
                <c:pt idx="319">
                  <c:v>147.3668675545339</c:v>
                </c:pt>
                <c:pt idx="320">
                  <c:v>147.0885571170038</c:v>
                </c:pt>
                <c:pt idx="321">
                  <c:v>146.7227840317511</c:v>
                </c:pt>
                <c:pt idx="322">
                  <c:v>146.9856906544789</c:v>
                </c:pt>
                <c:pt idx="323">
                  <c:v>146.8299175246862</c:v>
                </c:pt>
                <c:pt idx="324">
                  <c:v>147.1947008936111</c:v>
                </c:pt>
                <c:pt idx="325">
                  <c:v>146.9279949153428</c:v>
                </c:pt>
                <c:pt idx="326">
                  <c:v>147.1711080865371</c:v>
                </c:pt>
                <c:pt idx="327">
                  <c:v>146.8443381727232</c:v>
                </c:pt>
                <c:pt idx="328">
                  <c:v>146.9802680004495</c:v>
                </c:pt>
                <c:pt idx="329">
                  <c:v>147.1113704513092</c:v>
                </c:pt>
                <c:pt idx="330">
                  <c:v>147.1039061275465</c:v>
                </c:pt>
                <c:pt idx="331">
                  <c:v>147.0944206570706</c:v>
                </c:pt>
                <c:pt idx="332">
                  <c:v>147.2922002265438</c:v>
                </c:pt>
                <c:pt idx="333">
                  <c:v>147.1347143632134</c:v>
                </c:pt>
                <c:pt idx="334">
                  <c:v>146.9895939882916</c:v>
                </c:pt>
                <c:pt idx="335">
                  <c:v>147.0751050860723</c:v>
                </c:pt>
                <c:pt idx="336">
                  <c:v>146.8740026619869</c:v>
                </c:pt>
                <c:pt idx="337">
                  <c:v>147.2344554626854</c:v>
                </c:pt>
                <c:pt idx="338">
                  <c:v>147.1718410801438</c:v>
                </c:pt>
                <c:pt idx="339">
                  <c:v>147.1866024659664</c:v>
                </c:pt>
                <c:pt idx="340">
                  <c:v>147.0442352227309</c:v>
                </c:pt>
                <c:pt idx="341">
                  <c:v>146.9125527463896</c:v>
                </c:pt>
                <c:pt idx="342">
                  <c:v>147.0868986834194</c:v>
                </c:pt>
                <c:pt idx="343">
                  <c:v>147.110842713527</c:v>
                </c:pt>
                <c:pt idx="344">
                  <c:v>147.1444753906078</c:v>
                </c:pt>
                <c:pt idx="345">
                  <c:v>147.0809637353149</c:v>
                </c:pt>
                <c:pt idx="346">
                  <c:v>147.3568742921084</c:v>
                </c:pt>
                <c:pt idx="347">
                  <c:v>147.1785598449939</c:v>
                </c:pt>
                <c:pt idx="348">
                  <c:v>147.1784170931021</c:v>
                </c:pt>
                <c:pt idx="349">
                  <c:v>147.0736177034057</c:v>
                </c:pt>
                <c:pt idx="350">
                  <c:v>146.8381735560289</c:v>
                </c:pt>
                <c:pt idx="351">
                  <c:v>146.7976659559399</c:v>
                </c:pt>
                <c:pt idx="352">
                  <c:v>146.7928113502886</c:v>
                </c:pt>
                <c:pt idx="353">
                  <c:v>146.9436997793914</c:v>
                </c:pt>
                <c:pt idx="354">
                  <c:v>146.6692387104994</c:v>
                </c:pt>
                <c:pt idx="355">
                  <c:v>146.9636393880955</c:v>
                </c:pt>
                <c:pt idx="356">
                  <c:v>146.8318077630796</c:v>
                </c:pt>
                <c:pt idx="357">
                  <c:v>146.8306939355884</c:v>
                </c:pt>
                <c:pt idx="358">
                  <c:v>146.8385202687103</c:v>
                </c:pt>
                <c:pt idx="359">
                  <c:v>146.8957439611884</c:v>
                </c:pt>
                <c:pt idx="360">
                  <c:v>146.8791054480986</c:v>
                </c:pt>
                <c:pt idx="361">
                  <c:v>146.7495898249558</c:v>
                </c:pt>
                <c:pt idx="362">
                  <c:v>146.7308571618236</c:v>
                </c:pt>
                <c:pt idx="363">
                  <c:v>146.7636570330478</c:v>
                </c:pt>
                <c:pt idx="364">
                  <c:v>146.7141025313257</c:v>
                </c:pt>
                <c:pt idx="365">
                  <c:v>146.6693476688825</c:v>
                </c:pt>
                <c:pt idx="366">
                  <c:v>146.7840901687486</c:v>
                </c:pt>
                <c:pt idx="367">
                  <c:v>146.8558045042058</c:v>
                </c:pt>
                <c:pt idx="368">
                  <c:v>146.7095559253727</c:v>
                </c:pt>
                <c:pt idx="369">
                  <c:v>146.7839647070707</c:v>
                </c:pt>
                <c:pt idx="370">
                  <c:v>146.7849258419071</c:v>
                </c:pt>
                <c:pt idx="371">
                  <c:v>146.8621701231312</c:v>
                </c:pt>
                <c:pt idx="372">
                  <c:v>147.033474495837</c:v>
                </c:pt>
                <c:pt idx="373">
                  <c:v>146.9003920807184</c:v>
                </c:pt>
                <c:pt idx="374">
                  <c:v>146.8246230743347</c:v>
                </c:pt>
                <c:pt idx="375">
                  <c:v>146.8570884858608</c:v>
                </c:pt>
                <c:pt idx="376">
                  <c:v>146.9212968253452</c:v>
                </c:pt>
                <c:pt idx="377">
                  <c:v>146.9454870826864</c:v>
                </c:pt>
                <c:pt idx="378">
                  <c:v>146.8801494871523</c:v>
                </c:pt>
                <c:pt idx="379">
                  <c:v>146.8607912905016</c:v>
                </c:pt>
                <c:pt idx="380">
                  <c:v>146.8257007413859</c:v>
                </c:pt>
                <c:pt idx="381">
                  <c:v>146.7544927242321</c:v>
                </c:pt>
                <c:pt idx="382">
                  <c:v>146.9283901829255</c:v>
                </c:pt>
                <c:pt idx="383">
                  <c:v>146.8266325353511</c:v>
                </c:pt>
                <c:pt idx="384">
                  <c:v>146.7196940653133</c:v>
                </c:pt>
                <c:pt idx="385">
                  <c:v>146.726805355867</c:v>
                </c:pt>
                <c:pt idx="386">
                  <c:v>146.729030899088</c:v>
                </c:pt>
                <c:pt idx="387">
                  <c:v>146.6925942402329</c:v>
                </c:pt>
                <c:pt idx="388">
                  <c:v>146.6977639765403</c:v>
                </c:pt>
                <c:pt idx="389">
                  <c:v>146.6333555631976</c:v>
                </c:pt>
                <c:pt idx="390">
                  <c:v>146.7495232416681</c:v>
                </c:pt>
                <c:pt idx="391">
                  <c:v>146.7348541611592</c:v>
                </c:pt>
                <c:pt idx="392">
                  <c:v>146.8522350635859</c:v>
                </c:pt>
                <c:pt idx="393">
                  <c:v>146.8092359007143</c:v>
                </c:pt>
                <c:pt idx="394">
                  <c:v>146.7507881962533</c:v>
                </c:pt>
                <c:pt idx="395">
                  <c:v>146.7392099450354</c:v>
                </c:pt>
                <c:pt idx="396">
                  <c:v>146.7997436909161</c:v>
                </c:pt>
                <c:pt idx="397">
                  <c:v>146.782543975126</c:v>
                </c:pt>
                <c:pt idx="398">
                  <c:v>146.8263901360958</c:v>
                </c:pt>
                <c:pt idx="399">
                  <c:v>146.7794444332337</c:v>
                </c:pt>
                <c:pt idx="400">
                  <c:v>146.7202033967328</c:v>
                </c:pt>
                <c:pt idx="401">
                  <c:v>146.6661184425299</c:v>
                </c:pt>
                <c:pt idx="402">
                  <c:v>146.6447140976229</c:v>
                </c:pt>
                <c:pt idx="403">
                  <c:v>146.6682587677487</c:v>
                </c:pt>
                <c:pt idx="404">
                  <c:v>146.6542807624573</c:v>
                </c:pt>
                <c:pt idx="405">
                  <c:v>146.6489834936871</c:v>
                </c:pt>
                <c:pt idx="406">
                  <c:v>146.6627265472345</c:v>
                </c:pt>
                <c:pt idx="407">
                  <c:v>146.6050803747247</c:v>
                </c:pt>
                <c:pt idx="408">
                  <c:v>146.6457775078498</c:v>
                </c:pt>
                <c:pt idx="409">
                  <c:v>146.7124431231468</c:v>
                </c:pt>
                <c:pt idx="410">
                  <c:v>146.6350300906497</c:v>
                </c:pt>
                <c:pt idx="411">
                  <c:v>146.641042271306</c:v>
                </c:pt>
                <c:pt idx="412">
                  <c:v>146.6226987793736</c:v>
                </c:pt>
                <c:pt idx="413">
                  <c:v>146.6118473331946</c:v>
                </c:pt>
                <c:pt idx="414">
                  <c:v>146.6211820197494</c:v>
                </c:pt>
                <c:pt idx="415">
                  <c:v>146.6715794827147</c:v>
                </c:pt>
                <c:pt idx="416">
                  <c:v>146.6847344637085</c:v>
                </c:pt>
                <c:pt idx="417">
                  <c:v>146.7173619511261</c:v>
                </c:pt>
                <c:pt idx="418">
                  <c:v>146.7034687116308</c:v>
                </c:pt>
                <c:pt idx="419">
                  <c:v>146.7593514284052</c:v>
                </c:pt>
                <c:pt idx="420">
                  <c:v>146.7520949267237</c:v>
                </c:pt>
                <c:pt idx="421">
                  <c:v>146.7887966291218</c:v>
                </c:pt>
                <c:pt idx="422">
                  <c:v>146.7171346390228</c:v>
                </c:pt>
                <c:pt idx="423">
                  <c:v>146.7481761570526</c:v>
                </c:pt>
                <c:pt idx="424">
                  <c:v>146.7657805157705</c:v>
                </c:pt>
                <c:pt idx="425">
                  <c:v>146.8292593986448</c:v>
                </c:pt>
                <c:pt idx="426">
                  <c:v>146.8468735641576</c:v>
                </c:pt>
                <c:pt idx="427">
                  <c:v>146.8574181507934</c:v>
                </c:pt>
                <c:pt idx="428">
                  <c:v>146.7964717318058</c:v>
                </c:pt>
                <c:pt idx="429">
                  <c:v>146.8559355635863</c:v>
                </c:pt>
                <c:pt idx="430">
                  <c:v>146.8425642035802</c:v>
                </c:pt>
                <c:pt idx="431">
                  <c:v>146.8325189383488</c:v>
                </c:pt>
                <c:pt idx="432">
                  <c:v>146.8360747705593</c:v>
                </c:pt>
                <c:pt idx="433">
                  <c:v>146.818720906254</c:v>
                </c:pt>
                <c:pt idx="434">
                  <c:v>146.8381721396756</c:v>
                </c:pt>
                <c:pt idx="435">
                  <c:v>146.8102525467108</c:v>
                </c:pt>
                <c:pt idx="436">
                  <c:v>146.8552217677762</c:v>
                </c:pt>
                <c:pt idx="437">
                  <c:v>146.8266310443748</c:v>
                </c:pt>
                <c:pt idx="438">
                  <c:v>146.7978891459313</c:v>
                </c:pt>
                <c:pt idx="439">
                  <c:v>146.80673935755</c:v>
                </c:pt>
                <c:pt idx="440">
                  <c:v>146.8465896033399</c:v>
                </c:pt>
                <c:pt idx="441">
                  <c:v>146.8284332206213</c:v>
                </c:pt>
                <c:pt idx="442">
                  <c:v>146.865112174148</c:v>
                </c:pt>
                <c:pt idx="443">
                  <c:v>146.8424153346238</c:v>
                </c:pt>
                <c:pt idx="444">
                  <c:v>146.8371086459605</c:v>
                </c:pt>
                <c:pt idx="445">
                  <c:v>146.8525873314931</c:v>
                </c:pt>
                <c:pt idx="446">
                  <c:v>146.8375302044433</c:v>
                </c:pt>
                <c:pt idx="447">
                  <c:v>146.8253659300328</c:v>
                </c:pt>
                <c:pt idx="448">
                  <c:v>146.8604370156129</c:v>
                </c:pt>
                <c:pt idx="449">
                  <c:v>146.8319299814611</c:v>
                </c:pt>
                <c:pt idx="450">
                  <c:v>146.7974372607734</c:v>
                </c:pt>
                <c:pt idx="451">
                  <c:v>146.7859094318642</c:v>
                </c:pt>
                <c:pt idx="452">
                  <c:v>146.7937556689668</c:v>
                </c:pt>
                <c:pt idx="453">
                  <c:v>146.7890656176431</c:v>
                </c:pt>
                <c:pt idx="454">
                  <c:v>146.7895723171569</c:v>
                </c:pt>
                <c:pt idx="455">
                  <c:v>146.7719682058672</c:v>
                </c:pt>
                <c:pt idx="456">
                  <c:v>146.7862751145459</c:v>
                </c:pt>
                <c:pt idx="457">
                  <c:v>146.7298804937859</c:v>
                </c:pt>
                <c:pt idx="458">
                  <c:v>146.7242071991454</c:v>
                </c:pt>
                <c:pt idx="459">
                  <c:v>146.7475896728263</c:v>
                </c:pt>
                <c:pt idx="460">
                  <c:v>146.7567581433321</c:v>
                </c:pt>
                <c:pt idx="461">
                  <c:v>146.7481713444907</c:v>
                </c:pt>
                <c:pt idx="462">
                  <c:v>146.7521019270859</c:v>
                </c:pt>
                <c:pt idx="463">
                  <c:v>146.7588292072879</c:v>
                </c:pt>
                <c:pt idx="464">
                  <c:v>146.7381722966786</c:v>
                </c:pt>
                <c:pt idx="465">
                  <c:v>146.7450216347232</c:v>
                </c:pt>
                <c:pt idx="466">
                  <c:v>146.7323033466344</c:v>
                </c:pt>
                <c:pt idx="467">
                  <c:v>146.7220416669133</c:v>
                </c:pt>
                <c:pt idx="468">
                  <c:v>146.7579226253255</c:v>
                </c:pt>
                <c:pt idx="469">
                  <c:v>146.7751685881934</c:v>
                </c:pt>
                <c:pt idx="470">
                  <c:v>146.753636704503</c:v>
                </c:pt>
                <c:pt idx="471">
                  <c:v>146.7686541191511</c:v>
                </c:pt>
                <c:pt idx="472">
                  <c:v>146.7556633505784</c:v>
                </c:pt>
                <c:pt idx="473">
                  <c:v>146.7668096366122</c:v>
                </c:pt>
                <c:pt idx="474">
                  <c:v>146.7562698814987</c:v>
                </c:pt>
                <c:pt idx="475">
                  <c:v>146.7578314937334</c:v>
                </c:pt>
                <c:pt idx="476">
                  <c:v>146.7739596967574</c:v>
                </c:pt>
                <c:pt idx="477">
                  <c:v>146.7835540317362</c:v>
                </c:pt>
                <c:pt idx="478">
                  <c:v>146.7975784140442</c:v>
                </c:pt>
                <c:pt idx="479">
                  <c:v>146.7837222152027</c:v>
                </c:pt>
                <c:pt idx="480">
                  <c:v>146.7895631458691</c:v>
                </c:pt>
                <c:pt idx="481">
                  <c:v>146.7802517164934</c:v>
                </c:pt>
                <c:pt idx="482">
                  <c:v>146.7744558093928</c:v>
                </c:pt>
                <c:pt idx="483">
                  <c:v>146.7901506250634</c:v>
                </c:pt>
                <c:pt idx="484">
                  <c:v>146.7859654347861</c:v>
                </c:pt>
                <c:pt idx="485">
                  <c:v>146.7869002116519</c:v>
                </c:pt>
                <c:pt idx="486">
                  <c:v>146.7904356946624</c:v>
                </c:pt>
                <c:pt idx="487">
                  <c:v>146.7796483304732</c:v>
                </c:pt>
                <c:pt idx="488">
                  <c:v>146.7949556149557</c:v>
                </c:pt>
                <c:pt idx="489">
                  <c:v>146.7958078808564</c:v>
                </c:pt>
                <c:pt idx="490">
                  <c:v>146.7954286405638</c:v>
                </c:pt>
                <c:pt idx="491">
                  <c:v>146.7946445117162</c:v>
                </c:pt>
                <c:pt idx="492">
                  <c:v>146.8013585805832</c:v>
                </c:pt>
                <c:pt idx="493">
                  <c:v>146.7939630765893</c:v>
                </c:pt>
                <c:pt idx="494">
                  <c:v>146.8022238114731</c:v>
                </c:pt>
                <c:pt idx="495">
                  <c:v>146.7966427366519</c:v>
                </c:pt>
                <c:pt idx="496">
                  <c:v>146.7957960829837</c:v>
                </c:pt>
                <c:pt idx="497">
                  <c:v>146.7996324061057</c:v>
                </c:pt>
                <c:pt idx="498">
                  <c:v>146.7919722143805</c:v>
                </c:pt>
                <c:pt idx="499">
                  <c:v>146.7900362726184</c:v>
                </c:pt>
                <c:pt idx="500">
                  <c:v>146.7909410782586</c:v>
                </c:pt>
                <c:pt idx="501">
                  <c:v>146.7938093818583</c:v>
                </c:pt>
                <c:pt idx="502">
                  <c:v>146.7938058911286</c:v>
                </c:pt>
                <c:pt idx="503">
                  <c:v>146.7977874419275</c:v>
                </c:pt>
                <c:pt idx="504">
                  <c:v>146.7882587783803</c:v>
                </c:pt>
                <c:pt idx="505">
                  <c:v>146.7875876712314</c:v>
                </c:pt>
                <c:pt idx="506">
                  <c:v>146.7803719362579</c:v>
                </c:pt>
                <c:pt idx="507">
                  <c:v>146.7829179876603</c:v>
                </c:pt>
                <c:pt idx="508">
                  <c:v>146.7761529809822</c:v>
                </c:pt>
                <c:pt idx="509">
                  <c:v>146.7750109184341</c:v>
                </c:pt>
                <c:pt idx="510">
                  <c:v>146.7737598376349</c:v>
                </c:pt>
                <c:pt idx="511">
                  <c:v>146.773287274171</c:v>
                </c:pt>
                <c:pt idx="512">
                  <c:v>146.7646948391178</c:v>
                </c:pt>
                <c:pt idx="513">
                  <c:v>146.7770119629296</c:v>
                </c:pt>
                <c:pt idx="514">
                  <c:v>146.7780968638694</c:v>
                </c:pt>
                <c:pt idx="515">
                  <c:v>146.7792718229212</c:v>
                </c:pt>
                <c:pt idx="516">
                  <c:v>146.7774717802256</c:v>
                </c:pt>
                <c:pt idx="517">
                  <c:v>146.7780856304382</c:v>
                </c:pt>
                <c:pt idx="518">
                  <c:v>146.7689725068552</c:v>
                </c:pt>
                <c:pt idx="519">
                  <c:v>146.776690673023</c:v>
                </c:pt>
                <c:pt idx="520">
                  <c:v>146.7782909355675</c:v>
                </c:pt>
                <c:pt idx="521">
                  <c:v>146.7793081785417</c:v>
                </c:pt>
                <c:pt idx="522">
                  <c:v>146.7858685949849</c:v>
                </c:pt>
                <c:pt idx="523">
                  <c:v>146.7817529951548</c:v>
                </c:pt>
                <c:pt idx="524">
                  <c:v>146.7837070723104</c:v>
                </c:pt>
                <c:pt idx="525">
                  <c:v>146.7866646408693</c:v>
                </c:pt>
                <c:pt idx="526">
                  <c:v>146.7917542159293</c:v>
                </c:pt>
                <c:pt idx="527">
                  <c:v>146.7873107604873</c:v>
                </c:pt>
                <c:pt idx="528">
                  <c:v>146.7906349042483</c:v>
                </c:pt>
                <c:pt idx="529">
                  <c:v>146.787467574926</c:v>
                </c:pt>
                <c:pt idx="530">
                  <c:v>146.7832948377524</c:v>
                </c:pt>
                <c:pt idx="531">
                  <c:v>146.7841511184799</c:v>
                </c:pt>
                <c:pt idx="532">
                  <c:v>146.7826255929005</c:v>
                </c:pt>
                <c:pt idx="533">
                  <c:v>146.785529089274</c:v>
                </c:pt>
                <c:pt idx="534">
                  <c:v>146.7811980992712</c:v>
                </c:pt>
                <c:pt idx="535">
                  <c:v>146.7791852196745</c:v>
                </c:pt>
                <c:pt idx="536">
                  <c:v>146.7793129453546</c:v>
                </c:pt>
                <c:pt idx="537">
                  <c:v>146.776953348</c:v>
                </c:pt>
                <c:pt idx="538">
                  <c:v>146.7791806321636</c:v>
                </c:pt>
                <c:pt idx="539">
                  <c:v>146.7775539649061</c:v>
                </c:pt>
                <c:pt idx="540">
                  <c:v>146.7775900208762</c:v>
                </c:pt>
                <c:pt idx="541">
                  <c:v>146.7771751558692</c:v>
                </c:pt>
                <c:pt idx="542">
                  <c:v>146.777765990112</c:v>
                </c:pt>
                <c:pt idx="543">
                  <c:v>146.7775543531439</c:v>
                </c:pt>
                <c:pt idx="544">
                  <c:v>146.772258498237</c:v>
                </c:pt>
                <c:pt idx="545">
                  <c:v>146.7769881987451</c:v>
                </c:pt>
                <c:pt idx="546">
                  <c:v>146.7778125398843</c:v>
                </c:pt>
                <c:pt idx="547">
                  <c:v>146.7768841982127</c:v>
                </c:pt>
                <c:pt idx="548">
                  <c:v>146.7782927552636</c:v>
                </c:pt>
                <c:pt idx="549">
                  <c:v>146.7775565935426</c:v>
                </c:pt>
                <c:pt idx="550">
                  <c:v>146.7833741247517</c:v>
                </c:pt>
                <c:pt idx="551">
                  <c:v>146.7783701739463</c:v>
                </c:pt>
                <c:pt idx="552">
                  <c:v>146.7759592188529</c:v>
                </c:pt>
                <c:pt idx="553">
                  <c:v>146.776628214178</c:v>
                </c:pt>
                <c:pt idx="554">
                  <c:v>146.7761434245059</c:v>
                </c:pt>
                <c:pt idx="555">
                  <c:v>146.7753668787277</c:v>
                </c:pt>
                <c:pt idx="556">
                  <c:v>146.7744402322936</c:v>
                </c:pt>
                <c:pt idx="557">
                  <c:v>146.7763027844933</c:v>
                </c:pt>
                <c:pt idx="558">
                  <c:v>146.7755762203638</c:v>
                </c:pt>
                <c:pt idx="559">
                  <c:v>146.7765695693657</c:v>
                </c:pt>
                <c:pt idx="560">
                  <c:v>146.7752538079632</c:v>
                </c:pt>
                <c:pt idx="561">
                  <c:v>146.7753294498912</c:v>
                </c:pt>
                <c:pt idx="562">
                  <c:v>146.7734123291693</c:v>
                </c:pt>
                <c:pt idx="563">
                  <c:v>146.7759026273326</c:v>
                </c:pt>
                <c:pt idx="564">
                  <c:v>146.7756579045057</c:v>
                </c:pt>
                <c:pt idx="565">
                  <c:v>146.7757868171273</c:v>
                </c:pt>
                <c:pt idx="566">
                  <c:v>146.7757553865049</c:v>
                </c:pt>
                <c:pt idx="567">
                  <c:v>146.7757614530881</c:v>
                </c:pt>
                <c:pt idx="568">
                  <c:v>146.7755219271413</c:v>
                </c:pt>
                <c:pt idx="569">
                  <c:v>146.7773094018176</c:v>
                </c:pt>
                <c:pt idx="570">
                  <c:v>146.7758283138222</c:v>
                </c:pt>
                <c:pt idx="571">
                  <c:v>146.7773597581533</c:v>
                </c:pt>
                <c:pt idx="572">
                  <c:v>146.7752585930285</c:v>
                </c:pt>
                <c:pt idx="573">
                  <c:v>146.7754522977843</c:v>
                </c:pt>
                <c:pt idx="574">
                  <c:v>146.776478898159</c:v>
                </c:pt>
                <c:pt idx="575">
                  <c:v>146.7773330097496</c:v>
                </c:pt>
                <c:pt idx="576">
                  <c:v>146.7756723231634</c:v>
                </c:pt>
                <c:pt idx="577">
                  <c:v>146.7771741203117</c:v>
                </c:pt>
                <c:pt idx="578">
                  <c:v>146.7769588425443</c:v>
                </c:pt>
                <c:pt idx="579">
                  <c:v>146.7764902248495</c:v>
                </c:pt>
                <c:pt idx="580">
                  <c:v>146.7771805126844</c:v>
                </c:pt>
                <c:pt idx="581">
                  <c:v>146.7769958319289</c:v>
                </c:pt>
                <c:pt idx="582">
                  <c:v>146.7757619122481</c:v>
                </c:pt>
                <c:pt idx="583">
                  <c:v>146.7757056171678</c:v>
                </c:pt>
                <c:pt idx="584">
                  <c:v>146.776319402328</c:v>
                </c:pt>
                <c:pt idx="585">
                  <c:v>146.7757633762417</c:v>
                </c:pt>
                <c:pt idx="586">
                  <c:v>146.7761727116211</c:v>
                </c:pt>
                <c:pt idx="587">
                  <c:v>146.7758591956881</c:v>
                </c:pt>
                <c:pt idx="588">
                  <c:v>146.77695338769</c:v>
                </c:pt>
                <c:pt idx="589">
                  <c:v>146.776560029963</c:v>
                </c:pt>
                <c:pt idx="590">
                  <c:v>146.7772996948101</c:v>
                </c:pt>
                <c:pt idx="591">
                  <c:v>146.7771129736306</c:v>
                </c:pt>
                <c:pt idx="592">
                  <c:v>146.7776411506772</c:v>
                </c:pt>
                <c:pt idx="593">
                  <c:v>146.7774839738212</c:v>
                </c:pt>
                <c:pt idx="594">
                  <c:v>146.7770273631393</c:v>
                </c:pt>
                <c:pt idx="595">
                  <c:v>146.7766112517525</c:v>
                </c:pt>
                <c:pt idx="596">
                  <c:v>146.7769905184807</c:v>
                </c:pt>
                <c:pt idx="597">
                  <c:v>146.7773443269646</c:v>
                </c:pt>
                <c:pt idx="598">
                  <c:v>146.7773787477202</c:v>
                </c:pt>
                <c:pt idx="599">
                  <c:v>146.7762744888448</c:v>
                </c:pt>
                <c:pt idx="600">
                  <c:v>146.7778712341651</c:v>
                </c:pt>
                <c:pt idx="601">
                  <c:v>146.7773026982756</c:v>
                </c:pt>
                <c:pt idx="602">
                  <c:v>146.7780946988943</c:v>
                </c:pt>
                <c:pt idx="603">
                  <c:v>146.7775094083587</c:v>
                </c:pt>
                <c:pt idx="604">
                  <c:v>146.7777518235738</c:v>
                </c:pt>
                <c:pt idx="605">
                  <c:v>146.7772139536187</c:v>
                </c:pt>
                <c:pt idx="606">
                  <c:v>146.7772992699341</c:v>
                </c:pt>
                <c:pt idx="607">
                  <c:v>146.7770419885505</c:v>
                </c:pt>
                <c:pt idx="608">
                  <c:v>146.7772171248084</c:v>
                </c:pt>
                <c:pt idx="609">
                  <c:v>146.7770783157261</c:v>
                </c:pt>
                <c:pt idx="610">
                  <c:v>146.7771951272469</c:v>
                </c:pt>
                <c:pt idx="611">
                  <c:v>146.7773968518796</c:v>
                </c:pt>
                <c:pt idx="612">
                  <c:v>146.7775057664182</c:v>
                </c:pt>
                <c:pt idx="613">
                  <c:v>146.7776350292963</c:v>
                </c:pt>
                <c:pt idx="614">
                  <c:v>146.777781683686</c:v>
                </c:pt>
                <c:pt idx="615">
                  <c:v>146.7781633549652</c:v>
                </c:pt>
                <c:pt idx="616">
                  <c:v>146.7781105328743</c:v>
                </c:pt>
                <c:pt idx="617">
                  <c:v>146.7785769959619</c:v>
                </c:pt>
                <c:pt idx="618">
                  <c:v>146.7780672574827</c:v>
                </c:pt>
                <c:pt idx="619">
                  <c:v>146.7784192010436</c:v>
                </c:pt>
                <c:pt idx="620">
                  <c:v>146.7784811877513</c:v>
                </c:pt>
                <c:pt idx="621">
                  <c:v>146.7781260140654</c:v>
                </c:pt>
                <c:pt idx="622">
                  <c:v>146.7783765613284</c:v>
                </c:pt>
                <c:pt idx="623">
                  <c:v>146.778218688724</c:v>
                </c:pt>
                <c:pt idx="624">
                  <c:v>146.7785438416372</c:v>
                </c:pt>
                <c:pt idx="625">
                  <c:v>146.7782886390058</c:v>
                </c:pt>
                <c:pt idx="626">
                  <c:v>146.7782323123934</c:v>
                </c:pt>
                <c:pt idx="627">
                  <c:v>146.7781459577816</c:v>
                </c:pt>
                <c:pt idx="628">
                  <c:v>146.777977021462</c:v>
                </c:pt>
                <c:pt idx="629">
                  <c:v>146.7782046354145</c:v>
                </c:pt>
                <c:pt idx="630">
                  <c:v>146.7784724030103</c:v>
                </c:pt>
                <c:pt idx="631">
                  <c:v>146.778255119795</c:v>
                </c:pt>
                <c:pt idx="632">
                  <c:v>146.7779514836348</c:v>
                </c:pt>
                <c:pt idx="633">
                  <c:v>146.778372427041</c:v>
                </c:pt>
                <c:pt idx="634">
                  <c:v>146.7784306495788</c:v>
                </c:pt>
                <c:pt idx="635">
                  <c:v>146.7784671067555</c:v>
                </c:pt>
                <c:pt idx="636">
                  <c:v>146.7789468046192</c:v>
                </c:pt>
                <c:pt idx="637">
                  <c:v>146.7782454596293</c:v>
                </c:pt>
                <c:pt idx="638">
                  <c:v>146.7787976872896</c:v>
                </c:pt>
                <c:pt idx="639">
                  <c:v>146.7782474245471</c:v>
                </c:pt>
                <c:pt idx="640">
                  <c:v>146.778271919462</c:v>
                </c:pt>
                <c:pt idx="641">
                  <c:v>146.7781875625825</c:v>
                </c:pt>
                <c:pt idx="642">
                  <c:v>146.7782331144717</c:v>
                </c:pt>
                <c:pt idx="643">
                  <c:v>146.7782204183451</c:v>
                </c:pt>
                <c:pt idx="644">
                  <c:v>146.7780861884784</c:v>
                </c:pt>
                <c:pt idx="645">
                  <c:v>146.7782528491935</c:v>
                </c:pt>
                <c:pt idx="646">
                  <c:v>146.7780995833882</c:v>
                </c:pt>
                <c:pt idx="647">
                  <c:v>146.7779266451763</c:v>
                </c:pt>
                <c:pt idx="648">
                  <c:v>146.778115939323</c:v>
                </c:pt>
                <c:pt idx="649">
                  <c:v>146.7778623981386</c:v>
                </c:pt>
                <c:pt idx="650">
                  <c:v>146.7778549293327</c:v>
                </c:pt>
                <c:pt idx="651">
                  <c:v>146.7776608425283</c:v>
                </c:pt>
                <c:pt idx="652">
                  <c:v>146.7778418132004</c:v>
                </c:pt>
                <c:pt idx="653">
                  <c:v>146.7776774111349</c:v>
                </c:pt>
                <c:pt idx="654">
                  <c:v>146.7778748762856</c:v>
                </c:pt>
                <c:pt idx="655">
                  <c:v>146.777932041574</c:v>
                </c:pt>
                <c:pt idx="656">
                  <c:v>146.7777991022833</c:v>
                </c:pt>
                <c:pt idx="657">
                  <c:v>146.777762358822</c:v>
                </c:pt>
                <c:pt idx="658">
                  <c:v>146.777868845838</c:v>
                </c:pt>
                <c:pt idx="659">
                  <c:v>146.7779472861811</c:v>
                </c:pt>
                <c:pt idx="660">
                  <c:v>146.7779398689848</c:v>
                </c:pt>
                <c:pt idx="661">
                  <c:v>146.7778983937327</c:v>
                </c:pt>
                <c:pt idx="662">
                  <c:v>146.7779559608413</c:v>
                </c:pt>
                <c:pt idx="663">
                  <c:v>146.7779061401887</c:v>
                </c:pt>
                <c:pt idx="664">
                  <c:v>146.777993802032</c:v>
                </c:pt>
                <c:pt idx="665">
                  <c:v>146.7779497762307</c:v>
                </c:pt>
                <c:pt idx="666">
                  <c:v>146.7780066997665</c:v>
                </c:pt>
                <c:pt idx="667">
                  <c:v>146.7780958668331</c:v>
                </c:pt>
                <c:pt idx="668">
                  <c:v>146.7780234857561</c:v>
                </c:pt>
                <c:pt idx="669">
                  <c:v>146.7779991215099</c:v>
                </c:pt>
                <c:pt idx="670">
                  <c:v>146.7779759907668</c:v>
                </c:pt>
                <c:pt idx="671">
                  <c:v>146.7779638793985</c:v>
                </c:pt>
                <c:pt idx="672">
                  <c:v>146.7780524246347</c:v>
                </c:pt>
                <c:pt idx="673">
                  <c:v>146.7781094362534</c:v>
                </c:pt>
                <c:pt idx="674">
                  <c:v>146.778135429731</c:v>
                </c:pt>
                <c:pt idx="675">
                  <c:v>146.7781251295935</c:v>
                </c:pt>
                <c:pt idx="676">
                  <c:v>146.7781389601578</c:v>
                </c:pt>
                <c:pt idx="677">
                  <c:v>146.7781154675056</c:v>
                </c:pt>
                <c:pt idx="678">
                  <c:v>146.7781396783055</c:v>
                </c:pt>
                <c:pt idx="679">
                  <c:v>146.7782230382041</c:v>
                </c:pt>
                <c:pt idx="680">
                  <c:v>146.7781851284731</c:v>
                </c:pt>
                <c:pt idx="681">
                  <c:v>146.7782563947376</c:v>
                </c:pt>
                <c:pt idx="682">
                  <c:v>146.7781901029177</c:v>
                </c:pt>
                <c:pt idx="683">
                  <c:v>146.7781386014498</c:v>
                </c:pt>
                <c:pt idx="684">
                  <c:v>146.7782302688534</c:v>
                </c:pt>
                <c:pt idx="685">
                  <c:v>146.778169279098</c:v>
                </c:pt>
                <c:pt idx="686">
                  <c:v>146.778126463286</c:v>
                </c:pt>
                <c:pt idx="687">
                  <c:v>146.7782391339135</c:v>
                </c:pt>
                <c:pt idx="688">
                  <c:v>146.778374927145</c:v>
                </c:pt>
                <c:pt idx="689">
                  <c:v>146.7784123771205</c:v>
                </c:pt>
                <c:pt idx="690">
                  <c:v>146.778337385305</c:v>
                </c:pt>
                <c:pt idx="691">
                  <c:v>146.7783404362306</c:v>
                </c:pt>
                <c:pt idx="692">
                  <c:v>146.778417440473</c:v>
                </c:pt>
                <c:pt idx="693">
                  <c:v>146.7783441015772</c:v>
                </c:pt>
                <c:pt idx="694">
                  <c:v>146.778290367207</c:v>
                </c:pt>
                <c:pt idx="695">
                  <c:v>146.7783223051061</c:v>
                </c:pt>
                <c:pt idx="696">
                  <c:v>146.7783608480067</c:v>
                </c:pt>
                <c:pt idx="697">
                  <c:v>146.7783158559885</c:v>
                </c:pt>
                <c:pt idx="698">
                  <c:v>146.7783869455852</c:v>
                </c:pt>
                <c:pt idx="699">
                  <c:v>146.7783131306093</c:v>
                </c:pt>
                <c:pt idx="700">
                  <c:v>146.7783397966219</c:v>
                </c:pt>
                <c:pt idx="701">
                  <c:v>146.7783811247557</c:v>
                </c:pt>
                <c:pt idx="702">
                  <c:v>146.7783266937834</c:v>
                </c:pt>
                <c:pt idx="703">
                  <c:v>146.7783008535653</c:v>
                </c:pt>
                <c:pt idx="704">
                  <c:v>146.7783538919194</c:v>
                </c:pt>
                <c:pt idx="705">
                  <c:v>146.7783789466834</c:v>
                </c:pt>
                <c:pt idx="706">
                  <c:v>146.7783171330975</c:v>
                </c:pt>
                <c:pt idx="707">
                  <c:v>146.77828208562</c:v>
                </c:pt>
                <c:pt idx="708">
                  <c:v>146.778282814827</c:v>
                </c:pt>
                <c:pt idx="709">
                  <c:v>146.7782870656157</c:v>
                </c:pt>
                <c:pt idx="710">
                  <c:v>146.7783003816378</c:v>
                </c:pt>
                <c:pt idx="711">
                  <c:v>146.7783107727315</c:v>
                </c:pt>
                <c:pt idx="712">
                  <c:v>146.7783286972783</c:v>
                </c:pt>
                <c:pt idx="713">
                  <c:v>146.7783038315084</c:v>
                </c:pt>
                <c:pt idx="714">
                  <c:v>146.7783134208374</c:v>
                </c:pt>
                <c:pt idx="715">
                  <c:v>146.7783471276861</c:v>
                </c:pt>
                <c:pt idx="716">
                  <c:v>146.7783199884608</c:v>
                </c:pt>
                <c:pt idx="717">
                  <c:v>146.7783000880336</c:v>
                </c:pt>
                <c:pt idx="718">
                  <c:v>146.7783076355698</c:v>
                </c:pt>
                <c:pt idx="719">
                  <c:v>146.778237935238</c:v>
                </c:pt>
                <c:pt idx="720">
                  <c:v>146.77831450612</c:v>
                </c:pt>
                <c:pt idx="721">
                  <c:v>146.7783348218264</c:v>
                </c:pt>
                <c:pt idx="722">
                  <c:v>146.7783249817703</c:v>
                </c:pt>
                <c:pt idx="723">
                  <c:v>146.7782767852087</c:v>
                </c:pt>
                <c:pt idx="724">
                  <c:v>146.7782912029843</c:v>
                </c:pt>
                <c:pt idx="725">
                  <c:v>146.7782875290841</c:v>
                </c:pt>
                <c:pt idx="726">
                  <c:v>146.7783242483391</c:v>
                </c:pt>
                <c:pt idx="727">
                  <c:v>146.7783148025183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6.65863698326025</c:v>
                </c:pt>
                <c:pt idx="2">
                  <c:v>7.6256959820426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6.703509450548446</c:v>
                </c:pt>
                <c:pt idx="2">
                  <c:v>7.487718181536936</c:v>
                </c:pt>
                <c:pt idx="3">
                  <c:v>0.191415692608202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0.04487246728819651</c:v>
                </c:pt>
                <c:pt idx="2">
                  <c:v>6.520659182754585</c:v>
                </c:pt>
                <c:pt idx="3">
                  <c:v>7.817111674650802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13.11394888245568</c:v>
                </c:pt>
                <c:pt idx="2">
                  <c:v>3.914518749053109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13.30536457506389</c:v>
                </c:pt>
                <c:pt idx="2">
                  <c:v>3.776170604520227</c:v>
                </c:pt>
                <c:pt idx="3">
                  <c:v>0.04487246728819651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0.191415692608202</c:v>
                </c:pt>
                <c:pt idx="2">
                  <c:v>12.9756007379228</c:v>
                </c:pt>
                <c:pt idx="3">
                  <c:v>3.959391216341307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6.6786730114082</c:v>
                </c:pt>
                <c:pt idx="2">
                  <c:v>7.664385926991817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6.721096237996408</c:v>
                </c:pt>
                <c:pt idx="2">
                  <c:v>7.533847262342598</c:v>
                </c:pt>
                <c:pt idx="3">
                  <c:v>0.1810594760161118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0.04242322658820827</c:v>
                </c:pt>
                <c:pt idx="2">
                  <c:v>6.548134346758981</c:v>
                </c:pt>
                <c:pt idx="3">
                  <c:v>7.845445403007929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13104885.88706098</v>
      </c>
      <c r="C2">
        <v>0</v>
      </c>
      <c r="D2">
        <v>5189705.329029597</v>
      </c>
      <c r="E2">
        <v>2115587.849161249</v>
      </c>
      <c r="F2">
        <v>1846937.022400407</v>
      </c>
      <c r="G2">
        <v>3952655.686469733</v>
      </c>
    </row>
    <row r="3" spans="1:7">
      <c r="A3">
        <v>1</v>
      </c>
      <c r="B3">
        <v>69763080.24902636</v>
      </c>
      <c r="C3">
        <v>766385.2333057045</v>
      </c>
      <c r="D3">
        <v>30253699.57737293</v>
      </c>
      <c r="E3">
        <v>2782760.27572585</v>
      </c>
      <c r="F3">
        <v>18469370.22400412</v>
      </c>
      <c r="G3">
        <v>17490864.93861775</v>
      </c>
    </row>
    <row r="4" spans="1:7">
      <c r="A4">
        <v>2</v>
      </c>
      <c r="B4">
        <v>69044471.88696338</v>
      </c>
      <c r="C4">
        <v>767285.1652799683</v>
      </c>
      <c r="D4">
        <v>30135137.0331642</v>
      </c>
      <c r="E4">
        <v>2787410.972150418</v>
      </c>
      <c r="F4">
        <v>18037295.50247344</v>
      </c>
      <c r="G4">
        <v>17317343.21389535</v>
      </c>
    </row>
    <row r="5" spans="1:7">
      <c r="A5">
        <v>3</v>
      </c>
      <c r="B5">
        <v>68329155.75179958</v>
      </c>
      <c r="C5">
        <v>768211.1150490352</v>
      </c>
      <c r="D5">
        <v>30021119.68359843</v>
      </c>
      <c r="E5">
        <v>2791415.617491946</v>
      </c>
      <c r="F5">
        <v>17605516.02856791</v>
      </c>
      <c r="G5">
        <v>17142893.30709227</v>
      </c>
    </row>
    <row r="6" spans="1:7">
      <c r="A6">
        <v>4</v>
      </c>
      <c r="B6">
        <v>67616194.66908363</v>
      </c>
      <c r="C6">
        <v>769163.3826411002</v>
      </c>
      <c r="D6">
        <v>29910559.80984235</v>
      </c>
      <c r="E6">
        <v>2794798.71580049</v>
      </c>
      <c r="F6">
        <v>17173974.05432628</v>
      </c>
      <c r="G6">
        <v>16967698.7064734</v>
      </c>
    </row>
    <row r="7" spans="1:7">
      <c r="A7">
        <v>5</v>
      </c>
      <c r="B7">
        <v>66906394.0053567</v>
      </c>
      <c r="C7">
        <v>770142.665867572</v>
      </c>
      <c r="D7">
        <v>29804140.03186827</v>
      </c>
      <c r="E7">
        <v>2797580.101877505</v>
      </c>
      <c r="F7">
        <v>16742622.68658032</v>
      </c>
      <c r="G7">
        <v>16791908.51916304</v>
      </c>
    </row>
    <row r="8" spans="1:7">
      <c r="A8">
        <v>6</v>
      </c>
      <c r="B8">
        <v>66199867.0719403</v>
      </c>
      <c r="C8">
        <v>771150.0418498516</v>
      </c>
      <c r="D8">
        <v>29701871.64447683</v>
      </c>
      <c r="E8">
        <v>2799775.569188596</v>
      </c>
      <c r="F8">
        <v>16311422.85829172</v>
      </c>
      <c r="G8">
        <v>16615646.95813331</v>
      </c>
    </row>
    <row r="9" spans="1:7">
      <c r="A9">
        <v>7</v>
      </c>
      <c r="B9">
        <v>65494983.27295379</v>
      </c>
      <c r="C9">
        <v>772186.9651820093</v>
      </c>
      <c r="D9">
        <v>29602037.66676613</v>
      </c>
      <c r="E9">
        <v>2801397.339846709</v>
      </c>
      <c r="F9">
        <v>15880341.16763962</v>
      </c>
      <c r="G9">
        <v>16439020.13351933</v>
      </c>
    </row>
    <row r="10" spans="1:7">
      <c r="A10">
        <v>8</v>
      </c>
      <c r="B10">
        <v>64790646.7187896</v>
      </c>
      <c r="C10">
        <v>773255.2812131584</v>
      </c>
      <c r="D10">
        <v>29503467.66155834</v>
      </c>
      <c r="E10">
        <v>2802454.411685864</v>
      </c>
      <c r="F10">
        <v>15449348.28346884</v>
      </c>
      <c r="G10">
        <v>16262121.0808634</v>
      </c>
    </row>
    <row r="11" spans="1:7">
      <c r="A11">
        <v>9</v>
      </c>
      <c r="B11">
        <v>64086559.76985938</v>
      </c>
      <c r="C11">
        <v>774357.2541246964</v>
      </c>
      <c r="D11">
        <v>29405798.35935848</v>
      </c>
      <c r="E11">
        <v>2802952.806527212</v>
      </c>
      <c r="F11">
        <v>15018417.72353375</v>
      </c>
      <c r="G11">
        <v>16085033.62631524</v>
      </c>
    </row>
    <row r="12" spans="1:7">
      <c r="A12">
        <v>10</v>
      </c>
      <c r="B12">
        <v>63384059.34449388</v>
      </c>
      <c r="C12">
        <v>775495.6105718475</v>
      </c>
      <c r="D12">
        <v>29310307.63062725</v>
      </c>
      <c r="E12">
        <v>2802895.73602851</v>
      </c>
      <c r="F12">
        <v>14587524.87588811</v>
      </c>
      <c r="G12">
        <v>15907835.49137817</v>
      </c>
    </row>
    <row r="13" spans="1:7">
      <c r="A13">
        <v>11</v>
      </c>
      <c r="B13">
        <v>62684577.34013784</v>
      </c>
      <c r="C13">
        <v>776673.6007762291</v>
      </c>
      <c r="D13">
        <v>29218372.94986529</v>
      </c>
      <c r="E13">
        <v>2802283.695828869</v>
      </c>
      <c r="F13">
        <v>14156646.17194776</v>
      </c>
      <c r="G13">
        <v>15730600.9217197</v>
      </c>
    </row>
    <row r="14" spans="1:7">
      <c r="A14">
        <v>12</v>
      </c>
      <c r="B14">
        <v>61986927.43919514</v>
      </c>
      <c r="C14">
        <v>777895.080221188</v>
      </c>
      <c r="D14">
        <v>29128756.466968</v>
      </c>
      <c r="E14">
        <v>2801114.49429638</v>
      </c>
      <c r="F14">
        <v>13725758.34199649</v>
      </c>
      <c r="G14">
        <v>15553403.05571309</v>
      </c>
    </row>
    <row r="15" spans="1:7">
      <c r="A15">
        <v>13</v>
      </c>
      <c r="B15">
        <v>61290020.64647255</v>
      </c>
      <c r="C15">
        <v>779164.6166601758</v>
      </c>
      <c r="D15">
        <v>29040318.9032291</v>
      </c>
      <c r="E15">
        <v>2799383.218542808</v>
      </c>
      <c r="F15">
        <v>13294837.69547727</v>
      </c>
      <c r="G15">
        <v>15376316.2125632</v>
      </c>
    </row>
    <row r="16" spans="1:7">
      <c r="A16">
        <v>14</v>
      </c>
      <c r="B16">
        <v>60566664.30029304</v>
      </c>
      <c r="C16">
        <v>780289.2001136097</v>
      </c>
      <c r="D16">
        <v>28933226.69881629</v>
      </c>
      <c r="E16">
        <v>2797082.137126829</v>
      </c>
      <c r="F16">
        <v>12851458.59014134</v>
      </c>
      <c r="G16">
        <v>15204607.67409497</v>
      </c>
    </row>
    <row r="17" spans="1:7">
      <c r="A17">
        <v>15</v>
      </c>
      <c r="B17">
        <v>59846947.19723549</v>
      </c>
      <c r="C17">
        <v>781468.5907886545</v>
      </c>
      <c r="D17">
        <v>28830252.09661235</v>
      </c>
      <c r="E17">
        <v>2794201.703576437</v>
      </c>
      <c r="F17">
        <v>12407634.71027006</v>
      </c>
      <c r="G17">
        <v>15033390.09598798</v>
      </c>
    </row>
    <row r="18" spans="1:7">
      <c r="A18">
        <v>16</v>
      </c>
      <c r="B18">
        <v>59132596.4049785</v>
      </c>
      <c r="C18">
        <v>782707.9273236421</v>
      </c>
      <c r="D18">
        <v>28733106.68179317</v>
      </c>
      <c r="E18">
        <v>2790729.566251192</v>
      </c>
      <c r="F18">
        <v>11963130.23076256</v>
      </c>
      <c r="G18">
        <v>14862921.99884793</v>
      </c>
    </row>
    <row r="19" spans="1:7">
      <c r="A19">
        <v>17</v>
      </c>
      <c r="B19">
        <v>58425898.63595805</v>
      </c>
      <c r="C19">
        <v>784013.3614898042</v>
      </c>
      <c r="D19">
        <v>28644059.18399446</v>
      </c>
      <c r="E19">
        <v>2786650.504945693</v>
      </c>
      <c r="F19">
        <v>11517661.43032146</v>
      </c>
      <c r="G19">
        <v>14693514.15520663</v>
      </c>
    </row>
    <row r="20" spans="1:7">
      <c r="A20">
        <v>18</v>
      </c>
      <c r="B20">
        <v>38964365.41281293</v>
      </c>
      <c r="C20">
        <v>613390.4486620271</v>
      </c>
      <c r="D20">
        <v>16359464.17083025</v>
      </c>
      <c r="E20">
        <v>2787188.10500529</v>
      </c>
      <c r="F20">
        <v>9234685.112002058</v>
      </c>
      <c r="G20">
        <v>9969637.576313313</v>
      </c>
    </row>
    <row r="21" spans="1:7">
      <c r="A21">
        <v>19</v>
      </c>
      <c r="B21">
        <v>32308190.84345514</v>
      </c>
      <c r="C21">
        <v>560405.2135443366</v>
      </c>
      <c r="D21">
        <v>12253294.55217206</v>
      </c>
      <c r="E21">
        <v>2787858.958564552</v>
      </c>
      <c r="F21">
        <v>8350117.128833206</v>
      </c>
      <c r="G21">
        <v>8356514.990340977</v>
      </c>
    </row>
    <row r="22" spans="1:7">
      <c r="A22">
        <v>20</v>
      </c>
      <c r="B22">
        <v>30432125.46171511</v>
      </c>
      <c r="C22">
        <v>552466.0933435449</v>
      </c>
      <c r="D22">
        <v>11281320.32412326</v>
      </c>
      <c r="E22">
        <v>2789511.970209947</v>
      </c>
      <c r="F22">
        <v>7907730.520213606</v>
      </c>
      <c r="G22">
        <v>7901096.553824754</v>
      </c>
    </row>
    <row r="23" spans="1:7">
      <c r="A23">
        <v>21</v>
      </c>
      <c r="B23">
        <v>29040701.95396211</v>
      </c>
      <c r="C23">
        <v>547711.8748403064</v>
      </c>
      <c r="D23">
        <v>10581880.86642049</v>
      </c>
      <c r="E23">
        <v>2790692.11628879</v>
      </c>
      <c r="F23">
        <v>7557476.889083835</v>
      </c>
      <c r="G23">
        <v>7562940.207328688</v>
      </c>
    </row>
    <row r="24" spans="1:7">
      <c r="A24">
        <v>22</v>
      </c>
      <c r="B24">
        <v>28958315.22506196</v>
      </c>
      <c r="C24">
        <v>549346.6580782112</v>
      </c>
      <c r="D24">
        <v>10595294.28840741</v>
      </c>
      <c r="E24">
        <v>2790955.901310913</v>
      </c>
      <c r="F24">
        <v>7480132.613362624</v>
      </c>
      <c r="G24">
        <v>7542585.763902798</v>
      </c>
    </row>
    <row r="25" spans="1:7">
      <c r="A25">
        <v>23</v>
      </c>
      <c r="B25">
        <v>27900196.54276384</v>
      </c>
      <c r="C25">
        <v>545978.5345825298</v>
      </c>
      <c r="D25">
        <v>10060236.17173049</v>
      </c>
      <c r="E25">
        <v>2791727.675102106</v>
      </c>
      <c r="F25">
        <v>7217074.063299631</v>
      </c>
      <c r="G25">
        <v>7285180.098049079</v>
      </c>
    </row>
    <row r="26" spans="1:7">
      <c r="A26">
        <v>24</v>
      </c>
      <c r="B26">
        <v>27813385.13473549</v>
      </c>
      <c r="C26">
        <v>547555.1023195661</v>
      </c>
      <c r="D26">
        <v>10070037.07996808</v>
      </c>
      <c r="E26">
        <v>2791840.275605593</v>
      </c>
      <c r="F26">
        <v>7140514.980317476</v>
      </c>
      <c r="G26">
        <v>7263437.696524768</v>
      </c>
    </row>
    <row r="27" spans="1:7">
      <c r="A27">
        <v>25</v>
      </c>
      <c r="B27">
        <v>26981382.36712853</v>
      </c>
      <c r="C27">
        <v>545186.1143024456</v>
      </c>
      <c r="D27">
        <v>9649586.214345843</v>
      </c>
      <c r="E27">
        <v>2792386.81753592</v>
      </c>
      <c r="F27">
        <v>6933315.484365439</v>
      </c>
      <c r="G27">
        <v>7060907.736578884</v>
      </c>
    </row>
    <row r="28" spans="1:7">
      <c r="A28">
        <v>26</v>
      </c>
      <c r="B28">
        <v>26891968.99533814</v>
      </c>
      <c r="C28">
        <v>546720.0599695301</v>
      </c>
      <c r="D28">
        <v>9656934.212607503</v>
      </c>
      <c r="E28">
        <v>2792371.76960959</v>
      </c>
      <c r="F28">
        <v>6857924.209474281</v>
      </c>
      <c r="G28">
        <v>7038018.743677237</v>
      </c>
    </row>
    <row r="29" spans="1:7">
      <c r="A29">
        <v>27</v>
      </c>
      <c r="B29">
        <v>26217419.89888167</v>
      </c>
      <c r="C29">
        <v>544951.2127177564</v>
      </c>
      <c r="D29">
        <v>9314752.543033734</v>
      </c>
      <c r="E29">
        <v>2792785.064258517</v>
      </c>
      <c r="F29">
        <v>6693189.444418611</v>
      </c>
      <c r="G29">
        <v>6871741.63445305</v>
      </c>
    </row>
    <row r="30" spans="1:7">
      <c r="A30">
        <v>28</v>
      </c>
      <c r="B30">
        <v>26126685.80369075</v>
      </c>
      <c r="C30">
        <v>546450.5386184808</v>
      </c>
      <c r="D30">
        <v>9320372.358697314</v>
      </c>
      <c r="E30">
        <v>2792663.532354156</v>
      </c>
      <c r="F30">
        <v>6618893.895196214</v>
      </c>
      <c r="G30">
        <v>6848305.478824584</v>
      </c>
    </row>
    <row r="31" spans="1:7">
      <c r="A31">
        <v>29</v>
      </c>
      <c r="B31">
        <v>25574499.84278451</v>
      </c>
      <c r="C31">
        <v>545063.1025495672</v>
      </c>
      <c r="D31">
        <v>9036472.743749134</v>
      </c>
      <c r="E31">
        <v>2793024.647584275</v>
      </c>
      <c r="F31">
        <v>6487734.535011426</v>
      </c>
      <c r="G31">
        <v>6712204.813890108</v>
      </c>
    </row>
    <row r="32" spans="1:7">
      <c r="A32">
        <v>30</v>
      </c>
      <c r="B32">
        <v>25483284.79324685</v>
      </c>
      <c r="C32">
        <v>546533.2407677355</v>
      </c>
      <c r="D32">
        <v>9040821.674509367</v>
      </c>
      <c r="E32">
        <v>2792814.597944986</v>
      </c>
      <c r="F32">
        <v>6414641.892812928</v>
      </c>
      <c r="G32">
        <v>6688473.387211837</v>
      </c>
    </row>
    <row r="33" spans="1:7">
      <c r="A33">
        <v>31</v>
      </c>
      <c r="B33">
        <v>25025627.30176042</v>
      </c>
      <c r="C33">
        <v>545382.6134737656</v>
      </c>
      <c r="D33">
        <v>8800363.016842129</v>
      </c>
      <c r="E33">
        <v>2793173.553366583</v>
      </c>
      <c r="F33">
        <v>6310859.113895693</v>
      </c>
      <c r="G33">
        <v>6575849.004182249</v>
      </c>
    </row>
    <row r="34" spans="1:7">
      <c r="A34">
        <v>32</v>
      </c>
      <c r="B34">
        <v>25056015.12120378</v>
      </c>
      <c r="C34">
        <v>545412.8917579688</v>
      </c>
      <c r="D34">
        <v>8803424.610619761</v>
      </c>
      <c r="E34">
        <v>2793705.742557591</v>
      </c>
      <c r="F34">
        <v>6329857.671421783</v>
      </c>
      <c r="G34">
        <v>6583614.204846681</v>
      </c>
    </row>
    <row r="35" spans="1:7">
      <c r="A35">
        <v>33</v>
      </c>
      <c r="B35">
        <v>25316053.43362221</v>
      </c>
      <c r="C35">
        <v>541309.4790881097</v>
      </c>
      <c r="D35">
        <v>8725990.067513125</v>
      </c>
      <c r="E35">
        <v>2797360.999334635</v>
      </c>
      <c r="F35">
        <v>6598195.200850851</v>
      </c>
      <c r="G35">
        <v>6653197.68683549</v>
      </c>
    </row>
    <row r="36" spans="1:7">
      <c r="A36">
        <v>34</v>
      </c>
      <c r="B36">
        <v>25055979.69645976</v>
      </c>
      <c r="C36">
        <v>545414.3089272396</v>
      </c>
      <c r="D36">
        <v>8803504.62922471</v>
      </c>
      <c r="E36">
        <v>2793705.659136224</v>
      </c>
      <c r="F36">
        <v>6329743.860801829</v>
      </c>
      <c r="G36">
        <v>6583611.23836976</v>
      </c>
    </row>
    <row r="37" spans="1:7">
      <c r="A37">
        <v>35</v>
      </c>
      <c r="B37">
        <v>25316600.84844664</v>
      </c>
      <c r="C37">
        <v>541313.1700242741</v>
      </c>
      <c r="D37">
        <v>8725849.892750051</v>
      </c>
      <c r="E37">
        <v>2797371.564923856</v>
      </c>
      <c r="F37">
        <v>6598375.827342032</v>
      </c>
      <c r="G37">
        <v>6653690.393406427</v>
      </c>
    </row>
    <row r="38" spans="1:7">
      <c r="A38">
        <v>36</v>
      </c>
      <c r="B38">
        <v>24552087.79900224</v>
      </c>
      <c r="C38">
        <v>539708.4129835321</v>
      </c>
      <c r="D38">
        <v>8445121.592954911</v>
      </c>
      <c r="E38">
        <v>2792687.037483571</v>
      </c>
      <c r="F38">
        <v>6312720.476364589</v>
      </c>
      <c r="G38">
        <v>6461850.279215637</v>
      </c>
    </row>
    <row r="39" spans="1:7">
      <c r="A39">
        <v>37</v>
      </c>
      <c r="B39">
        <v>23083344.33787772</v>
      </c>
      <c r="C39">
        <v>539753.697627774</v>
      </c>
      <c r="D39">
        <v>7760042.897548146</v>
      </c>
      <c r="E39">
        <v>2793189.902936757</v>
      </c>
      <c r="F39">
        <v>5888198.943256505</v>
      </c>
      <c r="G39">
        <v>6102158.896508542</v>
      </c>
    </row>
    <row r="40" spans="1:7">
      <c r="A40">
        <v>38</v>
      </c>
      <c r="B40">
        <v>22217176.45196923</v>
      </c>
      <c r="C40">
        <v>540267.3004899289</v>
      </c>
      <c r="D40">
        <v>7325694.731425213</v>
      </c>
      <c r="E40">
        <v>2794470.236798121</v>
      </c>
      <c r="F40">
        <v>5667340.702459125</v>
      </c>
      <c r="G40">
        <v>5889403.480796847</v>
      </c>
    </row>
    <row r="41" spans="1:7">
      <c r="A41">
        <v>39</v>
      </c>
      <c r="B41">
        <v>21480722.58371591</v>
      </c>
      <c r="C41">
        <v>541511.4834156977</v>
      </c>
      <c r="D41">
        <v>6968764.877162266</v>
      </c>
      <c r="E41">
        <v>2795264.714284654</v>
      </c>
      <c r="F41">
        <v>5466969.043029812</v>
      </c>
      <c r="G41">
        <v>5708212.46582348</v>
      </c>
    </row>
    <row r="42" spans="1:7">
      <c r="A42">
        <v>40</v>
      </c>
      <c r="B42">
        <v>20856471.31413275</v>
      </c>
      <c r="C42">
        <v>549270.6910029112</v>
      </c>
      <c r="D42">
        <v>6821444.531208405</v>
      </c>
      <c r="E42">
        <v>2795699.630682962</v>
      </c>
      <c r="F42">
        <v>5137151.874030506</v>
      </c>
      <c r="G42">
        <v>5552904.587207963</v>
      </c>
    </row>
    <row r="43" spans="1:7">
      <c r="A43">
        <v>41</v>
      </c>
      <c r="B43">
        <v>20627096.6104878</v>
      </c>
      <c r="C43">
        <v>551970.1632263253</v>
      </c>
      <c r="D43">
        <v>6747611.971373668</v>
      </c>
      <c r="E43">
        <v>2796214.03381685</v>
      </c>
      <c r="F43">
        <v>5035182.9192248</v>
      </c>
      <c r="G43">
        <v>5496117.522846153</v>
      </c>
    </row>
    <row r="44" spans="1:7">
      <c r="A44">
        <v>42</v>
      </c>
      <c r="B44">
        <v>20601151.39338088</v>
      </c>
      <c r="C44">
        <v>553115.3641665421</v>
      </c>
      <c r="D44">
        <v>6756621.129951136</v>
      </c>
      <c r="E44">
        <v>2796294.695312225</v>
      </c>
      <c r="F44">
        <v>5005713.204966912</v>
      </c>
      <c r="G44">
        <v>5489406.998984067</v>
      </c>
    </row>
    <row r="45" spans="1:7">
      <c r="A45">
        <v>43</v>
      </c>
      <c r="B45">
        <v>20149665.01374912</v>
      </c>
      <c r="C45">
        <v>553412.0165121781</v>
      </c>
      <c r="D45">
        <v>6503684.736543039</v>
      </c>
      <c r="E45">
        <v>2796944.803743095</v>
      </c>
      <c r="F45">
        <v>4917213.448025382</v>
      </c>
      <c r="G45">
        <v>5378410.00892543</v>
      </c>
    </row>
    <row r="46" spans="1:7">
      <c r="A46">
        <v>44</v>
      </c>
      <c r="B46">
        <v>19761591.29171266</v>
      </c>
      <c r="C46">
        <v>555136.3077190274</v>
      </c>
      <c r="D46">
        <v>6322563.243105808</v>
      </c>
      <c r="E46">
        <v>2797030.81714083</v>
      </c>
      <c r="F46">
        <v>4804332.449019501</v>
      </c>
      <c r="G46">
        <v>5282528.474727497</v>
      </c>
    </row>
    <row r="47" spans="1:7">
      <c r="A47">
        <v>45</v>
      </c>
      <c r="B47">
        <v>19663750.35128816</v>
      </c>
      <c r="C47">
        <v>553457.844962258</v>
      </c>
      <c r="D47">
        <v>6202907.928759525</v>
      </c>
      <c r="E47">
        <v>2798213.08356494</v>
      </c>
      <c r="F47">
        <v>4848143.397591973</v>
      </c>
      <c r="G47">
        <v>5261028.096409462</v>
      </c>
    </row>
    <row r="48" spans="1:7">
      <c r="A48">
        <v>46</v>
      </c>
      <c r="B48">
        <v>19714080.55796239</v>
      </c>
      <c r="C48">
        <v>552350.4892384498</v>
      </c>
      <c r="D48">
        <v>6197985.897044711</v>
      </c>
      <c r="E48">
        <v>2798590.914599041</v>
      </c>
      <c r="F48">
        <v>4891201.842867284</v>
      </c>
      <c r="G48">
        <v>5273951.414212901</v>
      </c>
    </row>
    <row r="49" spans="1:7">
      <c r="A49">
        <v>47</v>
      </c>
      <c r="B49">
        <v>19379149.91141357</v>
      </c>
      <c r="C49">
        <v>554853.8762316254</v>
      </c>
      <c r="D49">
        <v>6073134.015696167</v>
      </c>
      <c r="E49">
        <v>2798038.04942701</v>
      </c>
      <c r="F49">
        <v>4761613.695532407</v>
      </c>
      <c r="G49">
        <v>5191510.274526354</v>
      </c>
    </row>
    <row r="50" spans="1:7">
      <c r="A50">
        <v>48</v>
      </c>
      <c r="B50">
        <v>19361029.6887753</v>
      </c>
      <c r="C50">
        <v>555216.9302468775</v>
      </c>
      <c r="D50">
        <v>6066584.696550701</v>
      </c>
      <c r="E50">
        <v>2798216.60513131</v>
      </c>
      <c r="F50">
        <v>4753952.466189621</v>
      </c>
      <c r="G50">
        <v>5187058.990656796</v>
      </c>
    </row>
    <row r="51" spans="1:7">
      <c r="A51">
        <v>49</v>
      </c>
      <c r="B51">
        <v>19286371.90131491</v>
      </c>
      <c r="C51">
        <v>553239.3996298779</v>
      </c>
      <c r="D51">
        <v>5961470.708875335</v>
      </c>
      <c r="E51">
        <v>2798817.312517629</v>
      </c>
      <c r="F51">
        <v>4801984.478309772</v>
      </c>
      <c r="G51">
        <v>5170860.001982296</v>
      </c>
    </row>
    <row r="52" spans="1:7">
      <c r="A52">
        <v>50</v>
      </c>
      <c r="B52">
        <v>19263104.69517136</v>
      </c>
      <c r="C52">
        <v>554268.6523049742</v>
      </c>
      <c r="D52">
        <v>5968409.560217262</v>
      </c>
      <c r="E52">
        <v>2798980.99914777</v>
      </c>
      <c r="F52">
        <v>4776796.384505143</v>
      </c>
      <c r="G52">
        <v>5164649.098996208</v>
      </c>
    </row>
    <row r="53" spans="1:7">
      <c r="A53">
        <v>51</v>
      </c>
      <c r="B53">
        <v>19052797.18035118</v>
      </c>
      <c r="C53">
        <v>555543.6729145898</v>
      </c>
      <c r="D53">
        <v>5878207.166264881</v>
      </c>
      <c r="E53">
        <v>2798675.449685487</v>
      </c>
      <c r="F53">
        <v>4707165.041096636</v>
      </c>
      <c r="G53">
        <v>5113205.850389587</v>
      </c>
    </row>
    <row r="54" spans="1:7">
      <c r="A54">
        <v>52</v>
      </c>
      <c r="B54">
        <v>19090472.77340489</v>
      </c>
      <c r="C54">
        <v>555450.7048912483</v>
      </c>
      <c r="D54">
        <v>5884701.843692658</v>
      </c>
      <c r="E54">
        <v>2799278.094759093</v>
      </c>
      <c r="F54">
        <v>4728144.644513422</v>
      </c>
      <c r="G54">
        <v>5122897.485548467</v>
      </c>
    </row>
    <row r="55" spans="1:7">
      <c r="A55">
        <v>53</v>
      </c>
      <c r="B55">
        <v>18878712.45666431</v>
      </c>
      <c r="C55">
        <v>557189.990023155</v>
      </c>
      <c r="D55">
        <v>5815985.405581818</v>
      </c>
      <c r="E55">
        <v>2798419.191139303</v>
      </c>
      <c r="F55">
        <v>4636979.289623308</v>
      </c>
      <c r="G55">
        <v>5070138.580296728</v>
      </c>
    </row>
    <row r="56" spans="1:7">
      <c r="A56">
        <v>54</v>
      </c>
      <c r="B56">
        <v>18915079.41507377</v>
      </c>
      <c r="C56">
        <v>557112.9977361112</v>
      </c>
      <c r="D56">
        <v>5823037.807180072</v>
      </c>
      <c r="E56">
        <v>2798992.231560752</v>
      </c>
      <c r="F56">
        <v>4656469.105712265</v>
      </c>
      <c r="G56">
        <v>5079467.272884576</v>
      </c>
    </row>
    <row r="57" spans="1:7">
      <c r="A57">
        <v>55</v>
      </c>
      <c r="B57">
        <v>18300977.13525787</v>
      </c>
      <c r="C57">
        <v>565787.8289419051</v>
      </c>
      <c r="D57">
        <v>5634796.524772546</v>
      </c>
      <c r="E57">
        <v>2798908.417424378</v>
      </c>
      <c r="F57">
        <v>4376697.479024749</v>
      </c>
      <c r="G57">
        <v>4924786.885094289</v>
      </c>
    </row>
    <row r="58" spans="1:7">
      <c r="A58">
        <v>56</v>
      </c>
      <c r="B58">
        <v>17911746.09262018</v>
      </c>
      <c r="C58">
        <v>572494.9080794738</v>
      </c>
      <c r="D58">
        <v>5507047.72900027</v>
      </c>
      <c r="E58">
        <v>2799640.39451733</v>
      </c>
      <c r="F58">
        <v>4205384.412535763</v>
      </c>
      <c r="G58">
        <v>4827178.648487341</v>
      </c>
    </row>
    <row r="59" spans="1:7">
      <c r="A59">
        <v>57</v>
      </c>
      <c r="B59">
        <v>17514767.52663533</v>
      </c>
      <c r="C59">
        <v>580536.3573151362</v>
      </c>
      <c r="D59">
        <v>5381908.371326015</v>
      </c>
      <c r="E59">
        <v>2800576.790332714</v>
      </c>
      <c r="F59">
        <v>4024336.066453001</v>
      </c>
      <c r="G59">
        <v>4727409.941208459</v>
      </c>
    </row>
    <row r="60" spans="1:7">
      <c r="A60">
        <v>58</v>
      </c>
      <c r="B60">
        <v>17181982.14988304</v>
      </c>
      <c r="C60">
        <v>584936.201537776</v>
      </c>
      <c r="D60">
        <v>5227377.327629265</v>
      </c>
      <c r="E60">
        <v>2801046.961624691</v>
      </c>
      <c r="F60">
        <v>3924334.421906502</v>
      </c>
      <c r="G60">
        <v>4644287.237184801</v>
      </c>
    </row>
    <row r="61" spans="1:7">
      <c r="A61">
        <v>59</v>
      </c>
      <c r="B61">
        <v>17044601.55859159</v>
      </c>
      <c r="C61">
        <v>587061.5882344488</v>
      </c>
      <c r="D61">
        <v>5170616.636163031</v>
      </c>
      <c r="E61">
        <v>2801098.296500513</v>
      </c>
      <c r="F61">
        <v>3876163.397296717</v>
      </c>
      <c r="G61">
        <v>4609661.640396876</v>
      </c>
    </row>
    <row r="62" spans="1:7">
      <c r="A62">
        <v>60</v>
      </c>
      <c r="B62">
        <v>17042885.6879003</v>
      </c>
      <c r="C62">
        <v>587935.0060238253</v>
      </c>
      <c r="D62">
        <v>5177888.092553928</v>
      </c>
      <c r="E62">
        <v>2801453.24487802</v>
      </c>
      <c r="F62">
        <v>3866493.180078662</v>
      </c>
      <c r="G62">
        <v>4609116.16436587</v>
      </c>
    </row>
    <row r="63" spans="1:7">
      <c r="A63">
        <v>61</v>
      </c>
      <c r="B63">
        <v>16753082.20555221</v>
      </c>
      <c r="C63">
        <v>596026.8349452021</v>
      </c>
      <c r="D63">
        <v>5101686.344684514</v>
      </c>
      <c r="E63">
        <v>2802255.763547324</v>
      </c>
      <c r="F63">
        <v>3717260.261626602</v>
      </c>
      <c r="G63">
        <v>4535853.000748564</v>
      </c>
    </row>
    <row r="64" spans="1:7">
      <c r="A64">
        <v>62</v>
      </c>
      <c r="B64">
        <v>16501010.80080507</v>
      </c>
      <c r="C64">
        <v>603263.7662968391</v>
      </c>
      <c r="D64">
        <v>5028657.641586804</v>
      </c>
      <c r="E64">
        <v>2802977.596375482</v>
      </c>
      <c r="F64">
        <v>3594088.957076455</v>
      </c>
      <c r="G64">
        <v>4472022.839469489</v>
      </c>
    </row>
    <row r="65" spans="1:7">
      <c r="A65">
        <v>63</v>
      </c>
      <c r="B65">
        <v>16433545.35826246</v>
      </c>
      <c r="C65">
        <v>605358.1679270688</v>
      </c>
      <c r="D65">
        <v>4985771.395678753</v>
      </c>
      <c r="E65">
        <v>2804299.273501432</v>
      </c>
      <c r="F65">
        <v>3582262.808954041</v>
      </c>
      <c r="G65">
        <v>4455853.712201169</v>
      </c>
    </row>
    <row r="66" spans="1:7">
      <c r="A66">
        <v>64</v>
      </c>
      <c r="B66">
        <v>16438047.79102675</v>
      </c>
      <c r="C66">
        <v>606325.6306023896</v>
      </c>
      <c r="D66">
        <v>5005071.402717064</v>
      </c>
      <c r="E66">
        <v>2804286.542575052</v>
      </c>
      <c r="F66">
        <v>3565946.208248444</v>
      </c>
      <c r="G66">
        <v>4456418.006883796</v>
      </c>
    </row>
    <row r="67" spans="1:7">
      <c r="A67">
        <v>65</v>
      </c>
      <c r="B67">
        <v>16332949.32063106</v>
      </c>
      <c r="C67">
        <v>608541.3144005931</v>
      </c>
      <c r="D67">
        <v>4963523.403238093</v>
      </c>
      <c r="E67">
        <v>2804345.756779549</v>
      </c>
      <c r="F67">
        <v>3526816.909277067</v>
      </c>
      <c r="G67">
        <v>4429721.936935764</v>
      </c>
    </row>
    <row r="68" spans="1:7">
      <c r="A68">
        <v>66</v>
      </c>
      <c r="B68">
        <v>16337535.03230402</v>
      </c>
      <c r="C68">
        <v>608785.7279846771</v>
      </c>
      <c r="D68">
        <v>4964428.394904819</v>
      </c>
      <c r="E68">
        <v>2804640.93088048</v>
      </c>
      <c r="F68">
        <v>3528799.140559956</v>
      </c>
      <c r="G68">
        <v>4430880.837974083</v>
      </c>
    </row>
    <row r="69" spans="1:7">
      <c r="A69">
        <v>67</v>
      </c>
      <c r="B69">
        <v>16148587.9642077</v>
      </c>
      <c r="C69">
        <v>614661.8293256785</v>
      </c>
      <c r="D69">
        <v>4915644.723369693</v>
      </c>
      <c r="E69">
        <v>2804763.085920458</v>
      </c>
      <c r="F69">
        <v>3431315.208229599</v>
      </c>
      <c r="G69">
        <v>4382203.117362273</v>
      </c>
    </row>
    <row r="70" spans="1:7">
      <c r="A70">
        <v>68</v>
      </c>
      <c r="B70">
        <v>15947544.7007769</v>
      </c>
      <c r="C70">
        <v>620807.6332306026</v>
      </c>
      <c r="D70">
        <v>4839043.28630524</v>
      </c>
      <c r="E70">
        <v>2805735.641157065</v>
      </c>
      <c r="F70">
        <v>3350333.18668643</v>
      </c>
      <c r="G70">
        <v>4331624.953397559</v>
      </c>
    </row>
    <row r="71" spans="1:7">
      <c r="A71">
        <v>69</v>
      </c>
      <c r="B71">
        <v>15882144.48947125</v>
      </c>
      <c r="C71">
        <v>620720.7809784085</v>
      </c>
      <c r="D71">
        <v>4781426.239201166</v>
      </c>
      <c r="E71">
        <v>2806053.888516476</v>
      </c>
      <c r="F71">
        <v>3358390.954504291</v>
      </c>
      <c r="G71">
        <v>4315552.626270913</v>
      </c>
    </row>
    <row r="72" spans="1:7">
      <c r="A72">
        <v>70</v>
      </c>
      <c r="B72">
        <v>15882105.4489209</v>
      </c>
      <c r="C72">
        <v>621835.200342069</v>
      </c>
      <c r="D72">
        <v>4794973.886468314</v>
      </c>
      <c r="E72">
        <v>2806211.502412619</v>
      </c>
      <c r="F72">
        <v>3344041.057787559</v>
      </c>
      <c r="G72">
        <v>4315043.801910335</v>
      </c>
    </row>
    <row r="73" spans="1:7">
      <c r="A73">
        <v>71</v>
      </c>
      <c r="B73">
        <v>15837870.54261095</v>
      </c>
      <c r="C73">
        <v>624639.9038227815</v>
      </c>
      <c r="D73">
        <v>4799885.86190357</v>
      </c>
      <c r="E73">
        <v>2806354.566686412</v>
      </c>
      <c r="F73">
        <v>3303957.042295941</v>
      </c>
      <c r="G73">
        <v>4303033.167902243</v>
      </c>
    </row>
    <row r="74" spans="1:7">
      <c r="A74">
        <v>72</v>
      </c>
      <c r="B74">
        <v>15852321.17603653</v>
      </c>
      <c r="C74">
        <v>624418.514674062</v>
      </c>
      <c r="D74">
        <v>4805306.430544524</v>
      </c>
      <c r="E74">
        <v>2806461.345154686</v>
      </c>
      <c r="F74">
        <v>3309546.37581628</v>
      </c>
      <c r="G74">
        <v>4306588.509846977</v>
      </c>
    </row>
    <row r="75" spans="1:7">
      <c r="A75">
        <v>73</v>
      </c>
      <c r="B75">
        <v>15693163.79573227</v>
      </c>
      <c r="C75">
        <v>629983.8233356026</v>
      </c>
      <c r="D75">
        <v>4763717.12172604</v>
      </c>
      <c r="E75">
        <v>2806499.167183565</v>
      </c>
      <c r="F75">
        <v>3227469.31921441</v>
      </c>
      <c r="G75">
        <v>4265494.364272648</v>
      </c>
    </row>
    <row r="76" spans="1:7">
      <c r="A76">
        <v>74</v>
      </c>
      <c r="B76">
        <v>15441516.4642815</v>
      </c>
      <c r="C76">
        <v>638399.0034895851</v>
      </c>
      <c r="D76">
        <v>4682568.166461154</v>
      </c>
      <c r="E76">
        <v>2806690.447809918</v>
      </c>
      <c r="F76">
        <v>3112716.475275052</v>
      </c>
      <c r="G76">
        <v>4201142.371245794</v>
      </c>
    </row>
    <row r="77" spans="1:7">
      <c r="A77">
        <v>75</v>
      </c>
      <c r="B77">
        <v>15255085.23917341</v>
      </c>
      <c r="C77">
        <v>645240.7447021035</v>
      </c>
      <c r="D77">
        <v>4617930.17263929</v>
      </c>
      <c r="E77">
        <v>2807170.852047846</v>
      </c>
      <c r="F77">
        <v>3031266.628227825</v>
      </c>
      <c r="G77">
        <v>4153476.841556342</v>
      </c>
    </row>
    <row r="78" spans="1:7">
      <c r="A78">
        <v>76</v>
      </c>
      <c r="B78">
        <v>15027753.82362454</v>
      </c>
      <c r="C78">
        <v>655941.0821045283</v>
      </c>
      <c r="D78">
        <v>4554589.820597085</v>
      </c>
      <c r="E78">
        <v>2808048.382273849</v>
      </c>
      <c r="F78">
        <v>2914384.39456747</v>
      </c>
      <c r="G78">
        <v>4094790.144081603</v>
      </c>
    </row>
    <row r="79" spans="1:7">
      <c r="A79">
        <v>77</v>
      </c>
      <c r="B79">
        <v>14893202.63741169</v>
      </c>
      <c r="C79">
        <v>661880.1646547916</v>
      </c>
      <c r="D79">
        <v>4497729.160206025</v>
      </c>
      <c r="E79">
        <v>2809129.743862506</v>
      </c>
      <c r="F79">
        <v>2863959.011626608</v>
      </c>
      <c r="G79">
        <v>4060504.557061759</v>
      </c>
    </row>
    <row r="80" spans="1:7">
      <c r="A80">
        <v>78</v>
      </c>
      <c r="B80">
        <v>14799079.19018961</v>
      </c>
      <c r="C80">
        <v>667283.2610763159</v>
      </c>
      <c r="D80">
        <v>4475303.205100867</v>
      </c>
      <c r="E80">
        <v>2809581.425379458</v>
      </c>
      <c r="F80">
        <v>2810830.266391884</v>
      </c>
      <c r="G80">
        <v>4036081.032241091</v>
      </c>
    </row>
    <row r="81" spans="1:7">
      <c r="A81">
        <v>79</v>
      </c>
      <c r="B81">
        <v>14687586.13578768</v>
      </c>
      <c r="C81">
        <v>673578.0718706779</v>
      </c>
      <c r="D81">
        <v>4440778.507125805</v>
      </c>
      <c r="E81">
        <v>2810354.472518781</v>
      </c>
      <c r="F81">
        <v>2755788.715429297</v>
      </c>
      <c r="G81">
        <v>4007086.368843124</v>
      </c>
    </row>
    <row r="82" spans="1:7">
      <c r="A82">
        <v>80</v>
      </c>
      <c r="B82">
        <v>14527358.62366837</v>
      </c>
      <c r="C82">
        <v>680719.6354679789</v>
      </c>
      <c r="D82">
        <v>4378092.10862361</v>
      </c>
      <c r="E82">
        <v>2810914.75458709</v>
      </c>
      <c r="F82">
        <v>2691888.056547851</v>
      </c>
      <c r="G82">
        <v>3965744.068441837</v>
      </c>
    </row>
    <row r="83" spans="1:7">
      <c r="A83">
        <v>81</v>
      </c>
      <c r="B83">
        <v>14398869.25909198</v>
      </c>
      <c r="C83">
        <v>687717.3990770384</v>
      </c>
      <c r="D83">
        <v>4339032.209038522</v>
      </c>
      <c r="E83">
        <v>2811260.958170477</v>
      </c>
      <c r="F83">
        <v>2628823.066543366</v>
      </c>
      <c r="G83">
        <v>3932035.626262573</v>
      </c>
    </row>
    <row r="84" spans="1:7">
      <c r="A84">
        <v>82</v>
      </c>
      <c r="B84">
        <v>14328358.85153289</v>
      </c>
      <c r="C84">
        <v>691154.0982547617</v>
      </c>
      <c r="D84">
        <v>4304847.235072671</v>
      </c>
      <c r="E84">
        <v>2811886.324937819</v>
      </c>
      <c r="F84">
        <v>2606835.702877403</v>
      </c>
      <c r="G84">
        <v>3913635.490390231</v>
      </c>
    </row>
    <row r="85" spans="1:7">
      <c r="A85">
        <v>83</v>
      </c>
      <c r="B85">
        <v>14302122.34113574</v>
      </c>
      <c r="C85">
        <v>690836.3352503424</v>
      </c>
      <c r="D85">
        <v>4277438.033942106</v>
      </c>
      <c r="E85">
        <v>2812076.796597033</v>
      </c>
      <c r="F85">
        <v>2614132.823426167</v>
      </c>
      <c r="G85">
        <v>3907638.351920095</v>
      </c>
    </row>
    <row r="86" spans="1:7">
      <c r="A86">
        <v>84</v>
      </c>
      <c r="B86">
        <v>14308482.72039892</v>
      </c>
      <c r="C86">
        <v>690464.3052727245</v>
      </c>
      <c r="D86">
        <v>4278460.551124161</v>
      </c>
      <c r="E86">
        <v>2812104.486641599</v>
      </c>
      <c r="F86">
        <v>2618115.249702617</v>
      </c>
      <c r="G86">
        <v>3909338.127657817</v>
      </c>
    </row>
    <row r="87" spans="1:7">
      <c r="A87">
        <v>85</v>
      </c>
      <c r="B87">
        <v>14235311.08604066</v>
      </c>
      <c r="C87">
        <v>695246.7140933604</v>
      </c>
      <c r="D87">
        <v>4260379.382363453</v>
      </c>
      <c r="E87">
        <v>2812374.03633314</v>
      </c>
      <c r="F87">
        <v>2577161.136832748</v>
      </c>
      <c r="G87">
        <v>3890149.816417963</v>
      </c>
    </row>
    <row r="88" spans="1:7">
      <c r="A88">
        <v>86</v>
      </c>
      <c r="B88">
        <v>14230170.57221152</v>
      </c>
      <c r="C88">
        <v>694575.4293531476</v>
      </c>
      <c r="D88">
        <v>4249155.744838901</v>
      </c>
      <c r="E88">
        <v>2812407.207799606</v>
      </c>
      <c r="F88">
        <v>2584845.922585687</v>
      </c>
      <c r="G88">
        <v>3889186.267634184</v>
      </c>
    </row>
    <row r="89" spans="1:7">
      <c r="A89">
        <v>87</v>
      </c>
      <c r="B89">
        <v>14091594.29615739</v>
      </c>
      <c r="C89">
        <v>703782.7483860063</v>
      </c>
      <c r="D89">
        <v>4213088.536299935</v>
      </c>
      <c r="E89">
        <v>2812924.020070786</v>
      </c>
      <c r="F89">
        <v>2508978.002848716</v>
      </c>
      <c r="G89">
        <v>3852820.988551944</v>
      </c>
    </row>
    <row r="90" spans="1:7">
      <c r="A90">
        <v>88</v>
      </c>
      <c r="B90">
        <v>14012448.89437976</v>
      </c>
      <c r="C90">
        <v>710139.0666229643</v>
      </c>
      <c r="D90">
        <v>4191728.501658516</v>
      </c>
      <c r="E90">
        <v>2813688.539839788</v>
      </c>
      <c r="F90">
        <v>2465191.445613613</v>
      </c>
      <c r="G90">
        <v>3831701.340644886</v>
      </c>
    </row>
    <row r="91" spans="1:7">
      <c r="A91">
        <v>89</v>
      </c>
      <c r="B91">
        <v>13980180.59527193</v>
      </c>
      <c r="C91">
        <v>712916.7598381074</v>
      </c>
      <c r="D91">
        <v>4182445.002859335</v>
      </c>
      <c r="E91">
        <v>2814093.914469061</v>
      </c>
      <c r="F91">
        <v>2447513.465618575</v>
      </c>
      <c r="G91">
        <v>3823211.452486852</v>
      </c>
    </row>
    <row r="92" spans="1:7">
      <c r="A92">
        <v>90</v>
      </c>
      <c r="B92">
        <v>13983141.82199235</v>
      </c>
      <c r="C92">
        <v>713943.9022158311</v>
      </c>
      <c r="D92">
        <v>4190380.389329011</v>
      </c>
      <c r="E92">
        <v>2814270.265812085</v>
      </c>
      <c r="F92">
        <v>2440947.95146311</v>
      </c>
      <c r="G92">
        <v>3823599.313172309</v>
      </c>
    </row>
    <row r="93" spans="1:7">
      <c r="A93">
        <v>91</v>
      </c>
      <c r="B93">
        <v>13931497.51548203</v>
      </c>
      <c r="C93">
        <v>714933.8184894377</v>
      </c>
      <c r="D93">
        <v>4157580.703619778</v>
      </c>
      <c r="E93">
        <v>2814241.201093589</v>
      </c>
      <c r="F93">
        <v>2433810.784342997</v>
      </c>
      <c r="G93">
        <v>3810931.007936224</v>
      </c>
    </row>
    <row r="94" spans="1:7">
      <c r="A94">
        <v>92</v>
      </c>
      <c r="B94">
        <v>13924962.13457246</v>
      </c>
      <c r="C94">
        <v>715204.6667984544</v>
      </c>
      <c r="D94">
        <v>4153248.318590164</v>
      </c>
      <c r="E94">
        <v>2814316.0636685</v>
      </c>
      <c r="F94">
        <v>2432919.039522568</v>
      </c>
      <c r="G94">
        <v>3809274.045992767</v>
      </c>
    </row>
    <row r="95" spans="1:7">
      <c r="A95">
        <v>93</v>
      </c>
      <c r="B95">
        <v>13781221.35317523</v>
      </c>
      <c r="C95">
        <v>725606.8383952135</v>
      </c>
      <c r="D95">
        <v>4109051.361042749</v>
      </c>
      <c r="E95">
        <v>2815051.013933976</v>
      </c>
      <c r="F95">
        <v>2360184.454724479</v>
      </c>
      <c r="G95">
        <v>3771327.685078814</v>
      </c>
    </row>
    <row r="96" spans="1:7">
      <c r="A96">
        <v>94</v>
      </c>
      <c r="B96">
        <v>13647097.14745351</v>
      </c>
      <c r="C96">
        <v>735059.542358855</v>
      </c>
      <c r="D96">
        <v>4058770.615582099</v>
      </c>
      <c r="E96">
        <v>2815900.734304872</v>
      </c>
      <c r="F96">
        <v>2301402.251915962</v>
      </c>
      <c r="G96">
        <v>3735964.003291721</v>
      </c>
    </row>
    <row r="97" spans="1:7">
      <c r="A97">
        <v>95</v>
      </c>
      <c r="B97">
        <v>13556638.01244406</v>
      </c>
      <c r="C97">
        <v>742837.2886046274</v>
      </c>
      <c r="D97">
        <v>4033664.232355904</v>
      </c>
      <c r="E97">
        <v>2816438.769476975</v>
      </c>
      <c r="F97">
        <v>2252038.977071791</v>
      </c>
      <c r="G97">
        <v>3711658.744934766</v>
      </c>
    </row>
    <row r="98" spans="1:7">
      <c r="A98">
        <v>96</v>
      </c>
      <c r="B98">
        <v>13488027.89561171</v>
      </c>
      <c r="C98">
        <v>747700.0382076777</v>
      </c>
      <c r="D98">
        <v>4005807.392784549</v>
      </c>
      <c r="E98">
        <v>2816845.254070087</v>
      </c>
      <c r="F98">
        <v>2224190.952309315</v>
      </c>
      <c r="G98">
        <v>3693484.25824008</v>
      </c>
    </row>
    <row r="99" spans="1:7">
      <c r="A99">
        <v>97</v>
      </c>
      <c r="B99">
        <v>13410864.31031989</v>
      </c>
      <c r="C99">
        <v>753711.5730358557</v>
      </c>
      <c r="D99">
        <v>3977949.601562497</v>
      </c>
      <c r="E99">
        <v>2817248.605079806</v>
      </c>
      <c r="F99">
        <v>2188967.930742052</v>
      </c>
      <c r="G99">
        <v>3672986.599899676</v>
      </c>
    </row>
    <row r="100" spans="1:7">
      <c r="A100">
        <v>98</v>
      </c>
      <c r="B100">
        <v>13305852.12342339</v>
      </c>
      <c r="C100">
        <v>764158.9083836414</v>
      </c>
      <c r="D100">
        <v>3946883.37607699</v>
      </c>
      <c r="E100">
        <v>2818183.179564107</v>
      </c>
      <c r="F100">
        <v>2131985.585778681</v>
      </c>
      <c r="G100">
        <v>3644641.073619969</v>
      </c>
    </row>
    <row r="101" spans="1:7">
      <c r="A101">
        <v>99</v>
      </c>
      <c r="B101">
        <v>13214939.25816451</v>
      </c>
      <c r="C101">
        <v>772679.2787060789</v>
      </c>
      <c r="D101">
        <v>3914440.722473556</v>
      </c>
      <c r="E101">
        <v>2818960.63013142</v>
      </c>
      <c r="F101">
        <v>2088540.636476997</v>
      </c>
      <c r="G101">
        <v>3620317.990376457</v>
      </c>
    </row>
    <row r="102" spans="1:7">
      <c r="A102">
        <v>100</v>
      </c>
      <c r="B102">
        <v>13165358.39068101</v>
      </c>
      <c r="C102">
        <v>778368.3403216127</v>
      </c>
      <c r="D102">
        <v>3903005.839490858</v>
      </c>
      <c r="E102">
        <v>2819330.616632585</v>
      </c>
      <c r="F102">
        <v>2057768.982751679</v>
      </c>
      <c r="G102">
        <v>3606884.611484271</v>
      </c>
    </row>
    <row r="103" spans="1:7">
      <c r="A103">
        <v>101</v>
      </c>
      <c r="B103">
        <v>13148736.17838465</v>
      </c>
      <c r="C103">
        <v>782061.8560003</v>
      </c>
      <c r="D103">
        <v>3908553.45895008</v>
      </c>
      <c r="E103">
        <v>2819504.622037391</v>
      </c>
      <c r="F103">
        <v>2036930.272765642</v>
      </c>
      <c r="G103">
        <v>3601685.968631235</v>
      </c>
    </row>
    <row r="104" spans="1:7">
      <c r="A104">
        <v>102</v>
      </c>
      <c r="B104">
        <v>13148542.18990995</v>
      </c>
      <c r="C104">
        <v>782112.1169888253</v>
      </c>
      <c r="D104">
        <v>3908130.773698408</v>
      </c>
      <c r="E104">
        <v>2819543.580557562</v>
      </c>
      <c r="F104">
        <v>2037108.524683353</v>
      </c>
      <c r="G104">
        <v>3601647.193981798</v>
      </c>
    </row>
    <row r="105" spans="1:7">
      <c r="A105">
        <v>103</v>
      </c>
      <c r="B105">
        <v>13100202.50338998</v>
      </c>
      <c r="C105">
        <v>786544.940962492</v>
      </c>
      <c r="D105">
        <v>3888227.848925224</v>
      </c>
      <c r="E105">
        <v>2819966.815347482</v>
      </c>
      <c r="F105">
        <v>2016818.041062352</v>
      </c>
      <c r="G105">
        <v>3588644.857092429</v>
      </c>
    </row>
    <row r="106" spans="1:7">
      <c r="A106">
        <v>104</v>
      </c>
      <c r="B106">
        <v>13044133.80735517</v>
      </c>
      <c r="C106">
        <v>790550.6348624144</v>
      </c>
      <c r="D106">
        <v>3855482.470269915</v>
      </c>
      <c r="E106">
        <v>2820631.02947479</v>
      </c>
      <c r="F106">
        <v>2003435.968387235</v>
      </c>
      <c r="G106">
        <v>3574033.70436081</v>
      </c>
    </row>
    <row r="107" spans="1:7">
      <c r="A107">
        <v>105</v>
      </c>
      <c r="B107">
        <v>12963150.02090063</v>
      </c>
      <c r="C107">
        <v>799393.006798195</v>
      </c>
      <c r="D107">
        <v>3827676.580870594</v>
      </c>
      <c r="E107">
        <v>2821350.197426265</v>
      </c>
      <c r="F107">
        <v>1962897.69536845</v>
      </c>
      <c r="G107">
        <v>3551832.540437128</v>
      </c>
    </row>
    <row r="108" spans="1:7">
      <c r="A108">
        <v>106</v>
      </c>
      <c r="B108">
        <v>12915549.19866224</v>
      </c>
      <c r="C108">
        <v>803701.5438350319</v>
      </c>
      <c r="D108">
        <v>3807388.028917704</v>
      </c>
      <c r="E108">
        <v>2821650.921553456</v>
      </c>
      <c r="F108">
        <v>1943672.119509672</v>
      </c>
      <c r="G108">
        <v>3539136.584846372</v>
      </c>
    </row>
    <row r="109" spans="1:7">
      <c r="A109">
        <v>107</v>
      </c>
      <c r="B109">
        <v>12897109.82237045</v>
      </c>
      <c r="C109">
        <v>805291.5398349292</v>
      </c>
      <c r="D109">
        <v>3799713.76364547</v>
      </c>
      <c r="E109">
        <v>2821715.48734428</v>
      </c>
      <c r="F109">
        <v>1936255.833975308</v>
      </c>
      <c r="G109">
        <v>3534133.197570464</v>
      </c>
    </row>
    <row r="110" spans="1:7">
      <c r="A110">
        <v>108</v>
      </c>
      <c r="B110">
        <v>12898891.91102991</v>
      </c>
      <c r="C110">
        <v>804173.9031065962</v>
      </c>
      <c r="D110">
        <v>3796102.952916138</v>
      </c>
      <c r="E110">
        <v>2821647.945782467</v>
      </c>
      <c r="F110">
        <v>1942065.64724634</v>
      </c>
      <c r="G110">
        <v>3534901.461978365</v>
      </c>
    </row>
    <row r="111" spans="1:7">
      <c r="A111">
        <v>109</v>
      </c>
      <c r="B111">
        <v>12867985.04471429</v>
      </c>
      <c r="C111">
        <v>810089.9372289839</v>
      </c>
      <c r="D111">
        <v>3795700.455266351</v>
      </c>
      <c r="E111">
        <v>2822084.773383458</v>
      </c>
      <c r="F111">
        <v>1914450.77900432</v>
      </c>
      <c r="G111">
        <v>3525659.099831179</v>
      </c>
    </row>
    <row r="112" spans="1:7">
      <c r="A112">
        <v>110</v>
      </c>
      <c r="B112">
        <v>12868356.78548365</v>
      </c>
      <c r="C112">
        <v>809896.0734213737</v>
      </c>
      <c r="D112">
        <v>3794255.45482498</v>
      </c>
      <c r="E112">
        <v>2822137.405467945</v>
      </c>
      <c r="F112">
        <v>1916242.381035236</v>
      </c>
      <c r="G112">
        <v>3525825.470734119</v>
      </c>
    </row>
    <row r="113" spans="1:7">
      <c r="A113">
        <v>111</v>
      </c>
      <c r="B113">
        <v>12787737.8790712</v>
      </c>
      <c r="C113">
        <v>819344.3744970619</v>
      </c>
      <c r="D113">
        <v>3764631.561609753</v>
      </c>
      <c r="E113">
        <v>2822936.396556688</v>
      </c>
      <c r="F113">
        <v>1877175.08494076</v>
      </c>
      <c r="G113">
        <v>3503650.461466935</v>
      </c>
    </row>
    <row r="114" spans="1:7">
      <c r="A114">
        <v>112</v>
      </c>
      <c r="B114">
        <v>12709862.35955278</v>
      </c>
      <c r="C114">
        <v>830023.0858997111</v>
      </c>
      <c r="D114">
        <v>3740293.170379052</v>
      </c>
      <c r="E114">
        <v>2823807.253239092</v>
      </c>
      <c r="F114">
        <v>1833811.570103979</v>
      </c>
      <c r="G114">
        <v>3481927.279930945</v>
      </c>
    </row>
    <row r="115" spans="1:7">
      <c r="A115">
        <v>113</v>
      </c>
      <c r="B115">
        <v>12653256.87437859</v>
      </c>
      <c r="C115">
        <v>836908.3736596145</v>
      </c>
      <c r="D115">
        <v>3716552.09296324</v>
      </c>
      <c r="E115">
        <v>2824485.898582173</v>
      </c>
      <c r="F115">
        <v>1808907.097991892</v>
      </c>
      <c r="G115">
        <v>3466403.411181669</v>
      </c>
    </row>
    <row r="116" spans="1:7">
      <c r="A116">
        <v>114</v>
      </c>
      <c r="B116">
        <v>12610510.92873106</v>
      </c>
      <c r="C116">
        <v>843596.0851028807</v>
      </c>
      <c r="D116">
        <v>3703955.242318189</v>
      </c>
      <c r="E116">
        <v>2825050.771639477</v>
      </c>
      <c r="F116">
        <v>1783562.497415168</v>
      </c>
      <c r="G116">
        <v>3454346.332255345</v>
      </c>
    </row>
    <row r="117" spans="1:7">
      <c r="A117">
        <v>115</v>
      </c>
      <c r="B117">
        <v>12561405.06975594</v>
      </c>
      <c r="C117">
        <v>851127.0618539415</v>
      </c>
      <c r="D117">
        <v>3687326.539822824</v>
      </c>
      <c r="E117">
        <v>2825740.913679986</v>
      </c>
      <c r="F117">
        <v>1756730.292592711</v>
      </c>
      <c r="G117">
        <v>3440480.261806473</v>
      </c>
    </row>
    <row r="118" spans="1:7">
      <c r="A118">
        <v>116</v>
      </c>
      <c r="B118">
        <v>12493586.07278316</v>
      </c>
      <c r="C118">
        <v>860249.9635472397</v>
      </c>
      <c r="D118">
        <v>3658823.905042394</v>
      </c>
      <c r="E118">
        <v>2826601.62226667</v>
      </c>
      <c r="F118">
        <v>1726318.732593816</v>
      </c>
      <c r="G118">
        <v>3421591.849333035</v>
      </c>
    </row>
    <row r="119" spans="1:7">
      <c r="A119">
        <v>117</v>
      </c>
      <c r="B119">
        <v>12430933.87092997</v>
      </c>
      <c r="C119">
        <v>869892.4820817886</v>
      </c>
      <c r="D119">
        <v>3635568.866337137</v>
      </c>
      <c r="E119">
        <v>2827440.744963273</v>
      </c>
      <c r="F119">
        <v>1694237.952852358</v>
      </c>
      <c r="G119">
        <v>3403793.824695411</v>
      </c>
    </row>
    <row r="120" spans="1:7">
      <c r="A120">
        <v>118</v>
      </c>
      <c r="B120">
        <v>12391832.25000808</v>
      </c>
      <c r="C120">
        <v>875166.7338910606</v>
      </c>
      <c r="D120">
        <v>3617155.664819052</v>
      </c>
      <c r="E120">
        <v>2827986.417494159</v>
      </c>
      <c r="F120">
        <v>1678726.411880372</v>
      </c>
      <c r="G120">
        <v>3392797.021923438</v>
      </c>
    </row>
    <row r="121" spans="1:7">
      <c r="A121">
        <v>119</v>
      </c>
      <c r="B121">
        <v>12377937.60499571</v>
      </c>
      <c r="C121">
        <v>875342.7036123326</v>
      </c>
      <c r="D121">
        <v>3604854.885624407</v>
      </c>
      <c r="E121">
        <v>2828099.368790894</v>
      </c>
      <c r="F121">
        <v>1680193.879686646</v>
      </c>
      <c r="G121">
        <v>3389446.767281426</v>
      </c>
    </row>
    <row r="122" spans="1:7">
      <c r="A122">
        <v>120</v>
      </c>
      <c r="B122">
        <v>12378618.81247003</v>
      </c>
      <c r="C122">
        <v>875368.8629090895</v>
      </c>
      <c r="D122">
        <v>3604652.495038234</v>
      </c>
      <c r="E122">
        <v>2828168.616377111</v>
      </c>
      <c r="F122">
        <v>1680792.42535091</v>
      </c>
      <c r="G122">
        <v>3389636.412794685</v>
      </c>
    </row>
    <row r="123" spans="1:7">
      <c r="A123">
        <v>121</v>
      </c>
      <c r="B123">
        <v>12341535.35848026</v>
      </c>
      <c r="C123">
        <v>881683.5559057377</v>
      </c>
      <c r="D123">
        <v>3592362.051349223</v>
      </c>
      <c r="E123">
        <v>2828645.923322969</v>
      </c>
      <c r="F123">
        <v>1659854.040294927</v>
      </c>
      <c r="G123">
        <v>3378989.787607401</v>
      </c>
    </row>
    <row r="124" spans="1:7">
      <c r="A124">
        <v>122</v>
      </c>
      <c r="B124">
        <v>12302453.79358159</v>
      </c>
      <c r="C124">
        <v>890168.3568190341</v>
      </c>
      <c r="D124">
        <v>3584542.633378759</v>
      </c>
      <c r="E124">
        <v>2829235.048226764</v>
      </c>
      <c r="F124">
        <v>1631230.010801952</v>
      </c>
      <c r="G124">
        <v>3367277.744355084</v>
      </c>
    </row>
    <row r="125" spans="1:7">
      <c r="A125">
        <v>123</v>
      </c>
      <c r="B125">
        <v>12248397.72531163</v>
      </c>
      <c r="C125">
        <v>899379.5427754247</v>
      </c>
      <c r="D125">
        <v>3562960.43234858</v>
      </c>
      <c r="E125">
        <v>2830060.000821295</v>
      </c>
      <c r="F125">
        <v>1604172.964108052</v>
      </c>
      <c r="G125">
        <v>3351824.785258275</v>
      </c>
    </row>
    <row r="126" spans="1:7">
      <c r="A126">
        <v>124</v>
      </c>
      <c r="B126">
        <v>12215366.52606003</v>
      </c>
      <c r="C126">
        <v>906168.8737220227</v>
      </c>
      <c r="D126">
        <v>3552386.926241246</v>
      </c>
      <c r="E126">
        <v>2830633.916710726</v>
      </c>
      <c r="F126">
        <v>1584171.693604591</v>
      </c>
      <c r="G126">
        <v>3342005.115781449</v>
      </c>
    </row>
    <row r="127" spans="1:7">
      <c r="A127">
        <v>125</v>
      </c>
      <c r="B127">
        <v>12202330.80333621</v>
      </c>
      <c r="C127">
        <v>908965.3505150131</v>
      </c>
      <c r="D127">
        <v>3548193.028810587</v>
      </c>
      <c r="E127">
        <v>2830881.420686419</v>
      </c>
      <c r="F127">
        <v>1576131.328588669</v>
      </c>
      <c r="G127">
        <v>3338159.674735526</v>
      </c>
    </row>
    <row r="128" spans="1:7">
      <c r="A128">
        <v>126</v>
      </c>
      <c r="B128">
        <v>12203168.08765942</v>
      </c>
      <c r="C128">
        <v>909760.7362018112</v>
      </c>
      <c r="D128">
        <v>3550917.887205254</v>
      </c>
      <c r="E128">
        <v>2830932.356100533</v>
      </c>
      <c r="F128">
        <v>1573407.936422375</v>
      </c>
      <c r="G128">
        <v>3338149.171729451</v>
      </c>
    </row>
    <row r="129" spans="1:7">
      <c r="A129">
        <v>127</v>
      </c>
      <c r="B129">
        <v>12182601.99979576</v>
      </c>
      <c r="C129">
        <v>910964.2910341782</v>
      </c>
      <c r="D129">
        <v>3535620.245583172</v>
      </c>
      <c r="E129">
        <v>2831139.742361943</v>
      </c>
      <c r="F129">
        <v>1571956.64204154</v>
      </c>
      <c r="G129">
        <v>3332921.078774925</v>
      </c>
    </row>
    <row r="130" spans="1:7">
      <c r="A130">
        <v>128</v>
      </c>
      <c r="B130">
        <v>12183680.49124217</v>
      </c>
      <c r="C130">
        <v>911091.9733371915</v>
      </c>
      <c r="D130">
        <v>3536726.017352526</v>
      </c>
      <c r="E130">
        <v>2831158.711047874</v>
      </c>
      <c r="F130">
        <v>1571547.082506028</v>
      </c>
      <c r="G130">
        <v>3333156.706998552</v>
      </c>
    </row>
    <row r="131" spans="1:7">
      <c r="A131">
        <v>129</v>
      </c>
      <c r="B131">
        <v>12132397.95937176</v>
      </c>
      <c r="C131">
        <v>920899.6902565417</v>
      </c>
      <c r="D131">
        <v>3516983.16210937</v>
      </c>
      <c r="E131">
        <v>2831987.228620694</v>
      </c>
      <c r="F131">
        <v>1544336.937410944</v>
      </c>
      <c r="G131">
        <v>3318190.94097421</v>
      </c>
    </row>
    <row r="132" spans="1:7">
      <c r="A132">
        <v>130</v>
      </c>
      <c r="B132">
        <v>12082558.32080228</v>
      </c>
      <c r="C132">
        <v>929788.3722696325</v>
      </c>
      <c r="D132">
        <v>3494280.317959493</v>
      </c>
      <c r="E132">
        <v>2832830.150053963</v>
      </c>
      <c r="F132">
        <v>1521894.968355252</v>
      </c>
      <c r="G132">
        <v>3303764.512163943</v>
      </c>
    </row>
    <row r="133" spans="1:7">
      <c r="A133">
        <v>131</v>
      </c>
      <c r="B133">
        <v>12046592.76755802</v>
      </c>
      <c r="C133">
        <v>937679.8693174075</v>
      </c>
      <c r="D133">
        <v>3481410.397423736</v>
      </c>
      <c r="E133">
        <v>2833481.839078327</v>
      </c>
      <c r="F133">
        <v>1501052.265636261</v>
      </c>
      <c r="G133">
        <v>3292968.396102293</v>
      </c>
    </row>
    <row r="134" spans="1:7">
      <c r="A134">
        <v>132</v>
      </c>
      <c r="B134">
        <v>12019616.18505213</v>
      </c>
      <c r="C134">
        <v>942403.8188534628</v>
      </c>
      <c r="D134">
        <v>3468193.704669496</v>
      </c>
      <c r="E134">
        <v>2833934.447635615</v>
      </c>
      <c r="F134">
        <v>1489953.080746353</v>
      </c>
      <c r="G134">
        <v>3285131.133147202</v>
      </c>
    </row>
    <row r="135" spans="1:7">
      <c r="A135">
        <v>133</v>
      </c>
      <c r="B135">
        <v>11989362.74407743</v>
      </c>
      <c r="C135">
        <v>948214.5692733118</v>
      </c>
      <c r="D135">
        <v>3454453.116724524</v>
      </c>
      <c r="E135">
        <v>2834454.32152163</v>
      </c>
      <c r="F135">
        <v>1475982.55397148</v>
      </c>
      <c r="G135">
        <v>3276258.182586483</v>
      </c>
    </row>
    <row r="136" spans="1:7">
      <c r="A136">
        <v>134</v>
      </c>
      <c r="B136">
        <v>11945592.54667937</v>
      </c>
      <c r="C136">
        <v>958685.2684880805</v>
      </c>
      <c r="D136">
        <v>3438187.778655557</v>
      </c>
      <c r="E136">
        <v>2835354.520125603</v>
      </c>
      <c r="F136">
        <v>1450393.65823285</v>
      </c>
      <c r="G136">
        <v>3262971.321177279</v>
      </c>
    </row>
    <row r="137" spans="1:7">
      <c r="A137">
        <v>135</v>
      </c>
      <c r="B137">
        <v>11902794.77833621</v>
      </c>
      <c r="C137">
        <v>968484.2951708829</v>
      </c>
      <c r="D137">
        <v>3420156.796923553</v>
      </c>
      <c r="E137">
        <v>2836230.026222153</v>
      </c>
      <c r="F137">
        <v>1427810.807690033</v>
      </c>
      <c r="G137">
        <v>3250112.852329586</v>
      </c>
    </row>
    <row r="138" spans="1:7">
      <c r="A138">
        <v>136</v>
      </c>
      <c r="B138">
        <v>11874380.21088325</v>
      </c>
      <c r="C138">
        <v>976190.460991124</v>
      </c>
      <c r="D138">
        <v>3410459.544746831</v>
      </c>
      <c r="E138">
        <v>2836852.855121272</v>
      </c>
      <c r="F138">
        <v>1409534.207133856</v>
      </c>
      <c r="G138">
        <v>3241343.142890164</v>
      </c>
    </row>
    <row r="139" spans="1:7">
      <c r="A139">
        <v>137</v>
      </c>
      <c r="B139">
        <v>11864340.63284281</v>
      </c>
      <c r="C139">
        <v>980748.5191285235</v>
      </c>
      <c r="D139">
        <v>3411067.107179758</v>
      </c>
      <c r="E139">
        <v>2837120.637589248</v>
      </c>
      <c r="F139">
        <v>1397704.065423056</v>
      </c>
      <c r="G139">
        <v>3237700.303522218</v>
      </c>
    </row>
    <row r="140" spans="1:7">
      <c r="A140">
        <v>138</v>
      </c>
      <c r="B140">
        <v>11865187.07085762</v>
      </c>
      <c r="C140">
        <v>980586.5918130673</v>
      </c>
      <c r="D140">
        <v>3411417.457262539</v>
      </c>
      <c r="E140">
        <v>2837114.046896719</v>
      </c>
      <c r="F140">
        <v>1398124.29846462</v>
      </c>
      <c r="G140">
        <v>3237944.676420678</v>
      </c>
    </row>
    <row r="141" spans="1:7">
      <c r="A141">
        <v>139</v>
      </c>
      <c r="B141">
        <v>11838073.22556822</v>
      </c>
      <c r="C141">
        <v>986881.5421869355</v>
      </c>
      <c r="D141">
        <v>3399030.018883879</v>
      </c>
      <c r="E141">
        <v>2837682.135903346</v>
      </c>
      <c r="F141">
        <v>1384736.567616201</v>
      </c>
      <c r="G141">
        <v>3229742.960977856</v>
      </c>
    </row>
    <row r="142" spans="1:7">
      <c r="A142">
        <v>140</v>
      </c>
      <c r="B142">
        <v>11809644.85295921</v>
      </c>
      <c r="C142">
        <v>992102.2699789144</v>
      </c>
      <c r="D142">
        <v>3382172.474350021</v>
      </c>
      <c r="E142">
        <v>2838287.745306265</v>
      </c>
      <c r="F142">
        <v>1375560.272183358</v>
      </c>
      <c r="G142">
        <v>3221522.091140655</v>
      </c>
    </row>
    <row r="143" spans="1:7">
      <c r="A143">
        <v>141</v>
      </c>
      <c r="B143">
        <v>11772583.70244857</v>
      </c>
      <c r="C143">
        <v>1001895.789939525</v>
      </c>
      <c r="D143">
        <v>3366393.312574586</v>
      </c>
      <c r="E143">
        <v>2839141.743641612</v>
      </c>
      <c r="F143">
        <v>1355149.413338301</v>
      </c>
      <c r="G143">
        <v>3210003.44295455</v>
      </c>
    </row>
    <row r="144" spans="1:7">
      <c r="A144">
        <v>142</v>
      </c>
      <c r="B144">
        <v>11749298.63208698</v>
      </c>
      <c r="C144">
        <v>1007298.427105973</v>
      </c>
      <c r="D144">
        <v>3354641.485475656</v>
      </c>
      <c r="E144">
        <v>2839650.221604686</v>
      </c>
      <c r="F144">
        <v>1344699.674424404</v>
      </c>
      <c r="G144">
        <v>3203008.823476266</v>
      </c>
    </row>
    <row r="145" spans="1:7">
      <c r="A145">
        <v>143</v>
      </c>
      <c r="B145">
        <v>11740178.93748768</v>
      </c>
      <c r="C145">
        <v>1009374.764071074</v>
      </c>
      <c r="D145">
        <v>3350017.081721052</v>
      </c>
      <c r="E145">
        <v>2839837.102645363</v>
      </c>
      <c r="F145">
        <v>1340714.273924325</v>
      </c>
      <c r="G145">
        <v>3200235.715125865</v>
      </c>
    </row>
    <row r="146" spans="1:7">
      <c r="A146">
        <v>144</v>
      </c>
      <c r="B146">
        <v>11740616.695602</v>
      </c>
      <c r="C146">
        <v>1008504.828299369</v>
      </c>
      <c r="D146">
        <v>3348614.766739705</v>
      </c>
      <c r="E146">
        <v>2839809.839725167</v>
      </c>
      <c r="F146">
        <v>1343117.233327894</v>
      </c>
      <c r="G146">
        <v>3200570.027509863</v>
      </c>
    </row>
    <row r="147" spans="1:7">
      <c r="A147">
        <v>145</v>
      </c>
      <c r="B147">
        <v>11726813.5267114</v>
      </c>
      <c r="C147">
        <v>1014847.178722873</v>
      </c>
      <c r="D147">
        <v>3347525.871397032</v>
      </c>
      <c r="E147">
        <v>2840230.243282992</v>
      </c>
      <c r="F147">
        <v>1328645.173030261</v>
      </c>
      <c r="G147">
        <v>3195565.060278239</v>
      </c>
    </row>
    <row r="148" spans="1:7">
      <c r="A148">
        <v>146</v>
      </c>
      <c r="B148">
        <v>11727295.56599032</v>
      </c>
      <c r="C148">
        <v>1014499.859325027</v>
      </c>
      <c r="D148">
        <v>3347054.052819502</v>
      </c>
      <c r="E148">
        <v>2840237.441141461</v>
      </c>
      <c r="F148">
        <v>1329728.932455686</v>
      </c>
      <c r="G148">
        <v>3195775.280248646</v>
      </c>
    </row>
    <row r="149" spans="1:7">
      <c r="A149">
        <v>147</v>
      </c>
      <c r="B149">
        <v>11693424.68715388</v>
      </c>
      <c r="C149">
        <v>1023876.017206373</v>
      </c>
      <c r="D149">
        <v>3331809.878400641</v>
      </c>
      <c r="E149">
        <v>2841051.860889658</v>
      </c>
      <c r="F149">
        <v>1311528.033583399</v>
      </c>
      <c r="G149">
        <v>3185158.897073807</v>
      </c>
    </row>
    <row r="150" spans="1:7">
      <c r="A150">
        <v>148</v>
      </c>
      <c r="B150">
        <v>11660595.79470298</v>
      </c>
      <c r="C150">
        <v>1034500.304771867</v>
      </c>
      <c r="D150">
        <v>3318912.558713317</v>
      </c>
      <c r="E150">
        <v>2841924.43134929</v>
      </c>
      <c r="F150">
        <v>1290715.81355693</v>
      </c>
      <c r="G150">
        <v>3174542.686311572</v>
      </c>
    </row>
    <row r="151" spans="1:7">
      <c r="A151">
        <v>149</v>
      </c>
      <c r="B151">
        <v>11636739.78715441</v>
      </c>
      <c r="C151">
        <v>1041185.177849796</v>
      </c>
      <c r="D151">
        <v>3307020.939955149</v>
      </c>
      <c r="E151">
        <v>2842550.190674338</v>
      </c>
      <c r="F151">
        <v>1278894.867001026</v>
      </c>
      <c r="G151">
        <v>3167088.611674098</v>
      </c>
    </row>
    <row r="152" spans="1:7">
      <c r="A152">
        <v>150</v>
      </c>
      <c r="B152">
        <v>11619454.35365432</v>
      </c>
      <c r="C152">
        <v>1047552.320529142</v>
      </c>
      <c r="D152">
        <v>3300707.124618116</v>
      </c>
      <c r="E152">
        <v>2843062.484087864</v>
      </c>
      <c r="F152">
        <v>1266780.712634438</v>
      </c>
      <c r="G152">
        <v>3161351.711784759</v>
      </c>
    </row>
    <row r="153" spans="1:7">
      <c r="A153">
        <v>151</v>
      </c>
      <c r="B153">
        <v>11600250.49104243</v>
      </c>
      <c r="C153">
        <v>1054414.130486915</v>
      </c>
      <c r="D153">
        <v>3292947.400435894</v>
      </c>
      <c r="E153">
        <v>2843635.540087381</v>
      </c>
      <c r="F153">
        <v>1254254.558778787</v>
      </c>
      <c r="G153">
        <v>3154998.861253452</v>
      </c>
    </row>
    <row r="154" spans="1:7">
      <c r="A154">
        <v>152</v>
      </c>
      <c r="B154">
        <v>11571291.67829748</v>
      </c>
      <c r="C154">
        <v>1063153.230202126</v>
      </c>
      <c r="D154">
        <v>3278221.248936785</v>
      </c>
      <c r="E154">
        <v>2844448.508830031</v>
      </c>
      <c r="F154">
        <v>1239699.339344666</v>
      </c>
      <c r="G154">
        <v>3145769.35098387</v>
      </c>
    </row>
    <row r="155" spans="1:7">
      <c r="A155">
        <v>153</v>
      </c>
      <c r="B155">
        <v>11541940.48108234</v>
      </c>
      <c r="C155">
        <v>1073197.662853047</v>
      </c>
      <c r="D155">
        <v>3264532.936106269</v>
      </c>
      <c r="E155">
        <v>2845325.472968697</v>
      </c>
      <c r="F155">
        <v>1222778.141529382</v>
      </c>
      <c r="G155">
        <v>3136106.267624949</v>
      </c>
    </row>
    <row r="156" spans="1:7">
      <c r="A156">
        <v>154</v>
      </c>
      <c r="B156">
        <v>11521056.00079494</v>
      </c>
      <c r="C156">
        <v>1079550.756274156</v>
      </c>
      <c r="D156">
        <v>3253106.85024795</v>
      </c>
      <c r="E156">
        <v>2845941.168176788</v>
      </c>
      <c r="F156">
        <v>1213082.03962834</v>
      </c>
      <c r="G156">
        <v>3129375.186467702</v>
      </c>
    </row>
    <row r="157" spans="1:7">
      <c r="A157">
        <v>155</v>
      </c>
      <c r="B157">
        <v>11509071.30713051</v>
      </c>
      <c r="C157">
        <v>1082481.912596926</v>
      </c>
      <c r="D157">
        <v>3244391.60454584</v>
      </c>
      <c r="E157">
        <v>2846375.113752048</v>
      </c>
      <c r="F157">
        <v>1210043.40833479</v>
      </c>
      <c r="G157">
        <v>3125779.267900902</v>
      </c>
    </row>
    <row r="158" spans="1:7">
      <c r="A158">
        <v>156</v>
      </c>
      <c r="B158">
        <v>11501121.87948021</v>
      </c>
      <c r="C158">
        <v>1083122.634387536</v>
      </c>
      <c r="D158">
        <v>3237491.067921124</v>
      </c>
      <c r="E158">
        <v>2846528.855107856</v>
      </c>
      <c r="F158">
        <v>1210277.845977316</v>
      </c>
      <c r="G158">
        <v>3123701.476086374</v>
      </c>
    </row>
    <row r="159" spans="1:7">
      <c r="A159">
        <v>157</v>
      </c>
      <c r="B159">
        <v>11501470.79241394</v>
      </c>
      <c r="C159">
        <v>1083078.526562753</v>
      </c>
      <c r="D159">
        <v>3237523.665531486</v>
      </c>
      <c r="E159">
        <v>2846547.148144682</v>
      </c>
      <c r="F159">
        <v>1210512.763208416</v>
      </c>
      <c r="G159">
        <v>3123808.688966602</v>
      </c>
    </row>
    <row r="160" spans="1:7">
      <c r="A160">
        <v>158</v>
      </c>
      <c r="B160">
        <v>11482075.42127377</v>
      </c>
      <c r="C160">
        <v>1090338.039536365</v>
      </c>
      <c r="D160">
        <v>3228753.837079593</v>
      </c>
      <c r="E160">
        <v>2847148.586254684</v>
      </c>
      <c r="F160">
        <v>1198547.670282207</v>
      </c>
      <c r="G160">
        <v>3117287.288120919</v>
      </c>
    </row>
    <row r="161" spans="1:7">
      <c r="A161">
        <v>159</v>
      </c>
      <c r="B161">
        <v>11455380.6353038</v>
      </c>
      <c r="C161">
        <v>1101390.654407452</v>
      </c>
      <c r="D161">
        <v>3217385.191860489</v>
      </c>
      <c r="E161">
        <v>2848051.018598436</v>
      </c>
      <c r="F161">
        <v>1180491.079527143</v>
      </c>
      <c r="G161">
        <v>3108062.690910277</v>
      </c>
    </row>
    <row r="162" spans="1:7">
      <c r="A162">
        <v>160</v>
      </c>
      <c r="B162">
        <v>11443568.45481822</v>
      </c>
      <c r="C162">
        <v>1107679.338787226</v>
      </c>
      <c r="D162">
        <v>3213177.058428314</v>
      </c>
      <c r="E162">
        <v>2848590.659718418</v>
      </c>
      <c r="F162">
        <v>1170476.490616715</v>
      </c>
      <c r="G162">
        <v>3103644.907267549</v>
      </c>
    </row>
    <row r="163" spans="1:7">
      <c r="A163">
        <v>161</v>
      </c>
      <c r="B163">
        <v>11426881.19289024</v>
      </c>
      <c r="C163">
        <v>1115186.274182012</v>
      </c>
      <c r="D163">
        <v>3206090.987805433</v>
      </c>
      <c r="E163">
        <v>2849198.676929122</v>
      </c>
      <c r="F163">
        <v>1158703.175303645</v>
      </c>
      <c r="G163">
        <v>3097702.078670023</v>
      </c>
    </row>
    <row r="164" spans="1:7">
      <c r="A164">
        <v>162</v>
      </c>
      <c r="B164">
        <v>11420323.87763445</v>
      </c>
      <c r="C164">
        <v>1118262.430128421</v>
      </c>
      <c r="D164">
        <v>3203326.116949935</v>
      </c>
      <c r="E164">
        <v>2849448.867995955</v>
      </c>
      <c r="F164">
        <v>1153920.988916205</v>
      </c>
      <c r="G164">
        <v>3095365.473643932</v>
      </c>
    </row>
    <row r="165" spans="1:7">
      <c r="A165">
        <v>163</v>
      </c>
      <c r="B165">
        <v>11420750.08709685</v>
      </c>
      <c r="C165">
        <v>1118966.844983657</v>
      </c>
      <c r="D165">
        <v>3204466.203856112</v>
      </c>
      <c r="E165">
        <v>2849483.085377764</v>
      </c>
      <c r="F165">
        <v>1152537.576225004</v>
      </c>
      <c r="G165">
        <v>3095296.376654312</v>
      </c>
    </row>
    <row r="166" spans="1:7">
      <c r="A166">
        <v>164</v>
      </c>
      <c r="B166">
        <v>11405415.86802532</v>
      </c>
      <c r="C166">
        <v>1123078.457027594</v>
      </c>
      <c r="D166">
        <v>3194370.902150055</v>
      </c>
      <c r="E166">
        <v>2849922.901784196</v>
      </c>
      <c r="F166">
        <v>1147476.707674528</v>
      </c>
      <c r="G166">
        <v>3090566.899388951</v>
      </c>
    </row>
    <row r="167" spans="1:7">
      <c r="A167">
        <v>165</v>
      </c>
      <c r="B167">
        <v>11384962.67199116</v>
      </c>
      <c r="C167">
        <v>1131883.241028158</v>
      </c>
      <c r="D167">
        <v>3184308.720255872</v>
      </c>
      <c r="E167">
        <v>2850679.217145374</v>
      </c>
      <c r="F167">
        <v>1134669.900642122</v>
      </c>
      <c r="G167">
        <v>3083421.592919632</v>
      </c>
    </row>
    <row r="168" spans="1:7">
      <c r="A168">
        <v>166</v>
      </c>
      <c r="B168">
        <v>11362691.24017117</v>
      </c>
      <c r="C168">
        <v>1140553.274906395</v>
      </c>
      <c r="D168">
        <v>3171830.401033505</v>
      </c>
      <c r="E168">
        <v>2851478.093621039</v>
      </c>
      <c r="F168">
        <v>1123002.953680282</v>
      </c>
      <c r="G168">
        <v>3075826.516929948</v>
      </c>
    </row>
    <row r="169" spans="1:7">
      <c r="A169">
        <v>167</v>
      </c>
      <c r="B169">
        <v>11346798.76771532</v>
      </c>
      <c r="C169">
        <v>1148253.022776</v>
      </c>
      <c r="D169">
        <v>3164365.143953871</v>
      </c>
      <c r="E169">
        <v>2852112.805043083</v>
      </c>
      <c r="F169">
        <v>1112031.799818084</v>
      </c>
      <c r="G169">
        <v>3070035.996124278</v>
      </c>
    </row>
    <row r="170" spans="1:7">
      <c r="A170">
        <v>168</v>
      </c>
      <c r="B170">
        <v>11335384.52773625</v>
      </c>
      <c r="C170">
        <v>1152428.319346542</v>
      </c>
      <c r="D170">
        <v>3157430.978847965</v>
      </c>
      <c r="E170">
        <v>2852513.558878885</v>
      </c>
      <c r="F170">
        <v>1106839.02692142</v>
      </c>
      <c r="G170">
        <v>3066172.643741443</v>
      </c>
    </row>
    <row r="171" spans="1:7">
      <c r="A171">
        <v>169</v>
      </c>
      <c r="B171">
        <v>11323005.78804912</v>
      </c>
      <c r="C171">
        <v>1157401.411556809</v>
      </c>
      <c r="D171">
        <v>3150260.062435027</v>
      </c>
      <c r="E171">
        <v>2852969.760115905</v>
      </c>
      <c r="F171">
        <v>1100475.59587729</v>
      </c>
      <c r="G171">
        <v>3061898.958064091</v>
      </c>
    </row>
    <row r="172" spans="1:7">
      <c r="A172">
        <v>170</v>
      </c>
      <c r="B172">
        <v>11304124.03189228</v>
      </c>
      <c r="C172">
        <v>1167282.25759761</v>
      </c>
      <c r="D172">
        <v>3141131.999964789</v>
      </c>
      <c r="E172">
        <v>2853795.14793335</v>
      </c>
      <c r="F172">
        <v>1087046.664487517</v>
      </c>
      <c r="G172">
        <v>3054867.961909016</v>
      </c>
    </row>
    <row r="173" spans="1:7">
      <c r="A173">
        <v>171</v>
      </c>
      <c r="B173">
        <v>11284384.11415266</v>
      </c>
      <c r="C173">
        <v>1177042.801615393</v>
      </c>
      <c r="D173">
        <v>3130554.098612132</v>
      </c>
      <c r="E173">
        <v>2854645.852480392</v>
      </c>
      <c r="F173">
        <v>1074476.794663491</v>
      </c>
      <c r="G173">
        <v>3047664.566781249</v>
      </c>
    </row>
    <row r="174" spans="1:7">
      <c r="A174">
        <v>172</v>
      </c>
      <c r="B174">
        <v>11270232.15210989</v>
      </c>
      <c r="C174">
        <v>1185347.515795863</v>
      </c>
      <c r="D174">
        <v>3123940.186211864</v>
      </c>
      <c r="E174">
        <v>2855314.197428345</v>
      </c>
      <c r="F174">
        <v>1063400.970224033</v>
      </c>
      <c r="G174">
        <v>3042229.282449785</v>
      </c>
    </row>
    <row r="175" spans="1:7">
      <c r="A175">
        <v>173</v>
      </c>
      <c r="B175">
        <v>11262508.83723282</v>
      </c>
      <c r="C175">
        <v>1191076.1096456</v>
      </c>
      <c r="D175">
        <v>3121733.548901179</v>
      </c>
      <c r="E175">
        <v>2855675.703630565</v>
      </c>
      <c r="F175">
        <v>1055109.594775209</v>
      </c>
      <c r="G175">
        <v>3038913.880280272</v>
      </c>
    </row>
    <row r="176" spans="1:7">
      <c r="A176">
        <v>174</v>
      </c>
      <c r="B176">
        <v>11257468.01992325</v>
      </c>
      <c r="C176">
        <v>1196182.979125788</v>
      </c>
      <c r="D176">
        <v>3121231.402649232</v>
      </c>
      <c r="E176">
        <v>2855983.271899268</v>
      </c>
      <c r="F176">
        <v>1047655.146368374</v>
      </c>
      <c r="G176">
        <v>3036415.219880585</v>
      </c>
    </row>
    <row r="177" spans="1:7">
      <c r="A177">
        <v>175</v>
      </c>
      <c r="B177">
        <v>11257734.60703182</v>
      </c>
      <c r="C177">
        <v>1196085.997920679</v>
      </c>
      <c r="D177">
        <v>3121332.880002038</v>
      </c>
      <c r="E177">
        <v>2855982.998571747</v>
      </c>
      <c r="F177">
        <v>1047830.41609441</v>
      </c>
      <c r="G177">
        <v>3036502.314442947</v>
      </c>
    </row>
    <row r="178" spans="1:7">
      <c r="A178">
        <v>176</v>
      </c>
      <c r="B178">
        <v>11244852.5940941</v>
      </c>
      <c r="C178">
        <v>1202917.395655217</v>
      </c>
      <c r="D178">
        <v>3114096.697927102</v>
      </c>
      <c r="E178">
        <v>2856572.241990147</v>
      </c>
      <c r="F178">
        <v>1039593.520775245</v>
      </c>
      <c r="G178">
        <v>3031672.737746387</v>
      </c>
    </row>
    <row r="179" spans="1:7">
      <c r="A179">
        <v>177</v>
      </c>
      <c r="B179">
        <v>11226641.91531763</v>
      </c>
      <c r="C179">
        <v>1212209.415763832</v>
      </c>
      <c r="D179">
        <v>3102884.007819094</v>
      </c>
      <c r="E179">
        <v>2857441.373234246</v>
      </c>
      <c r="F179">
        <v>1029172.280843074</v>
      </c>
      <c r="G179">
        <v>3024934.837657386</v>
      </c>
    </row>
    <row r="180" spans="1:7">
      <c r="A180">
        <v>178</v>
      </c>
      <c r="B180">
        <v>11218037.7650616</v>
      </c>
      <c r="C180">
        <v>1219097.367811296</v>
      </c>
      <c r="D180">
        <v>3099157.808881736</v>
      </c>
      <c r="E180">
        <v>2857987.44022943</v>
      </c>
      <c r="F180">
        <v>1020625.495302592</v>
      </c>
      <c r="G180">
        <v>3021169.652836548</v>
      </c>
    </row>
    <row r="181" spans="1:7">
      <c r="A181">
        <v>179</v>
      </c>
      <c r="B181">
        <v>11209384.14154544</v>
      </c>
      <c r="C181">
        <v>1222465.331681808</v>
      </c>
      <c r="D181">
        <v>3093046.629881168</v>
      </c>
      <c r="E181">
        <v>2858335.381389451</v>
      </c>
      <c r="F181">
        <v>1017315.853718144</v>
      </c>
      <c r="G181">
        <v>3018220.944874873</v>
      </c>
    </row>
    <row r="182" spans="1:7">
      <c r="A182">
        <v>180</v>
      </c>
      <c r="B182">
        <v>11197439.75241057</v>
      </c>
      <c r="C182">
        <v>1228630.93020169</v>
      </c>
      <c r="D182">
        <v>3085366.015613687</v>
      </c>
      <c r="E182">
        <v>2858915.810707295</v>
      </c>
      <c r="F182">
        <v>1010721.968345351</v>
      </c>
      <c r="G182">
        <v>3013805.027542544</v>
      </c>
    </row>
    <row r="183" spans="1:7">
      <c r="A183">
        <v>181</v>
      </c>
      <c r="B183">
        <v>11192704.78116552</v>
      </c>
      <c r="C183">
        <v>1231031.55802792</v>
      </c>
      <c r="D183">
        <v>3082275.368982474</v>
      </c>
      <c r="E183">
        <v>2859142.4622571</v>
      </c>
      <c r="F183">
        <v>1008213.265441813</v>
      </c>
      <c r="G183">
        <v>3012042.126456214</v>
      </c>
    </row>
    <row r="184" spans="1:7">
      <c r="A184">
        <v>182</v>
      </c>
      <c r="B184">
        <v>11192831.3161346</v>
      </c>
      <c r="C184">
        <v>1230190.790026935</v>
      </c>
      <c r="D184">
        <v>3081655.237104998</v>
      </c>
      <c r="E184">
        <v>2859120.737451132</v>
      </c>
      <c r="F184">
        <v>1009584.220748507</v>
      </c>
      <c r="G184">
        <v>3012280.330803024</v>
      </c>
    </row>
    <row r="185" spans="1:7">
      <c r="A185">
        <v>183</v>
      </c>
      <c r="B185">
        <v>11182507.89933103</v>
      </c>
      <c r="C185">
        <v>1238697.823017302</v>
      </c>
      <c r="D185">
        <v>3077333.303227754</v>
      </c>
      <c r="E185">
        <v>2859732.365537609</v>
      </c>
      <c r="F185">
        <v>999092.7028055103</v>
      </c>
      <c r="G185">
        <v>3007651.704742852</v>
      </c>
    </row>
    <row r="186" spans="1:7">
      <c r="A186">
        <v>184</v>
      </c>
      <c r="B186">
        <v>11168794.48375032</v>
      </c>
      <c r="C186">
        <v>1247135.911128091</v>
      </c>
      <c r="D186">
        <v>3069000.432021496</v>
      </c>
      <c r="E186">
        <v>2860468.98355191</v>
      </c>
      <c r="F186">
        <v>989967.1341556199</v>
      </c>
      <c r="G186">
        <v>3002222.022893205</v>
      </c>
    </row>
    <row r="187" spans="1:7">
      <c r="A187">
        <v>185</v>
      </c>
      <c r="B187">
        <v>11153907.31082942</v>
      </c>
      <c r="C187">
        <v>1257099.174570955</v>
      </c>
      <c r="D187">
        <v>3060213.546093463</v>
      </c>
      <c r="E187">
        <v>2861307.868500919</v>
      </c>
      <c r="F187">
        <v>979125.6038223034</v>
      </c>
      <c r="G187">
        <v>2996161.117841781</v>
      </c>
    </row>
    <row r="188" spans="1:7">
      <c r="A188">
        <v>186</v>
      </c>
      <c r="B188">
        <v>11146189.52416894</v>
      </c>
      <c r="C188">
        <v>1263319.935197176</v>
      </c>
      <c r="D188">
        <v>3055783.678039688</v>
      </c>
      <c r="E188">
        <v>2861840.983005</v>
      </c>
      <c r="F188">
        <v>972466.5234899482</v>
      </c>
      <c r="G188">
        <v>2992778.404437126</v>
      </c>
    </row>
    <row r="189" spans="1:7">
      <c r="A189">
        <v>187</v>
      </c>
      <c r="B189">
        <v>11138844.5004144</v>
      </c>
      <c r="C189">
        <v>1269528.053250026</v>
      </c>
      <c r="D189">
        <v>3051963.542422208</v>
      </c>
      <c r="E189">
        <v>2862316.523364481</v>
      </c>
      <c r="F189">
        <v>965532.3454731626</v>
      </c>
      <c r="G189">
        <v>2989504.035904523</v>
      </c>
    </row>
    <row r="190" spans="1:7">
      <c r="A190">
        <v>188</v>
      </c>
      <c r="B190">
        <v>11131031.53551859</v>
      </c>
      <c r="C190">
        <v>1275922.005301168</v>
      </c>
      <c r="D190">
        <v>3047621.823757011</v>
      </c>
      <c r="E190">
        <v>2862819.733168039</v>
      </c>
      <c r="F190">
        <v>958614.8405363047</v>
      </c>
      <c r="G190">
        <v>2986053.132756063</v>
      </c>
    </row>
    <row r="191" spans="1:7">
      <c r="A191">
        <v>189</v>
      </c>
      <c r="B191">
        <v>11118700.59942379</v>
      </c>
      <c r="C191">
        <v>1283931.15108409</v>
      </c>
      <c r="D191">
        <v>3039228.049818509</v>
      </c>
      <c r="E191">
        <v>2863556.046071596</v>
      </c>
      <c r="F191">
        <v>950909.8073438456</v>
      </c>
      <c r="G191">
        <v>2981075.545105754</v>
      </c>
    </row>
    <row r="192" spans="1:7">
      <c r="A192">
        <v>190</v>
      </c>
      <c r="B192">
        <v>11105411.61738699</v>
      </c>
      <c r="C192">
        <v>1293104.179437154</v>
      </c>
      <c r="D192">
        <v>3030254.157682126</v>
      </c>
      <c r="E192">
        <v>2864377.270159085</v>
      </c>
      <c r="F192">
        <v>942127.5962511478</v>
      </c>
      <c r="G192">
        <v>2975548.413857473</v>
      </c>
    </row>
    <row r="193" spans="1:7">
      <c r="A193">
        <v>191</v>
      </c>
      <c r="B193">
        <v>11097089.8187752</v>
      </c>
      <c r="C193">
        <v>1300852.642688669</v>
      </c>
      <c r="D193">
        <v>3025278.51865457</v>
      </c>
      <c r="E193">
        <v>2865013.686362326</v>
      </c>
      <c r="F193">
        <v>934311.7723119564</v>
      </c>
      <c r="G193">
        <v>2971633.198757682</v>
      </c>
    </row>
    <row r="194" spans="1:7">
      <c r="A194">
        <v>192</v>
      </c>
      <c r="B194">
        <v>11091225.14419094</v>
      </c>
      <c r="C194">
        <v>1303503.194197983</v>
      </c>
      <c r="D194">
        <v>3020068.745587089</v>
      </c>
      <c r="E194">
        <v>2865373.270424846</v>
      </c>
      <c r="F194">
        <v>932716.9963380238</v>
      </c>
      <c r="G194">
        <v>2969562.937642999</v>
      </c>
    </row>
    <row r="195" spans="1:7">
      <c r="A195">
        <v>193</v>
      </c>
      <c r="B195">
        <v>11087369.25401294</v>
      </c>
      <c r="C195">
        <v>1303916.92350949</v>
      </c>
      <c r="D195">
        <v>3015993.644099427</v>
      </c>
      <c r="E195">
        <v>2865550.011238158</v>
      </c>
      <c r="F195">
        <v>933386.2904443378</v>
      </c>
      <c r="G195">
        <v>2968522.38472153</v>
      </c>
    </row>
    <row r="196" spans="1:7">
      <c r="A196">
        <v>194</v>
      </c>
      <c r="B196">
        <v>11087537.13849851</v>
      </c>
      <c r="C196">
        <v>1303868.636150531</v>
      </c>
      <c r="D196">
        <v>3016037.72491805</v>
      </c>
      <c r="E196">
        <v>2865556.537155397</v>
      </c>
      <c r="F196">
        <v>933493.1846160182</v>
      </c>
      <c r="G196">
        <v>2968581.055658517</v>
      </c>
    </row>
    <row r="197" spans="1:7">
      <c r="A197">
        <v>195</v>
      </c>
      <c r="B197">
        <v>11074852.40314635</v>
      </c>
      <c r="C197">
        <v>1314408.698896004</v>
      </c>
      <c r="D197">
        <v>3007898.339292251</v>
      </c>
      <c r="E197">
        <v>2866424.106535357</v>
      </c>
      <c r="F197">
        <v>923215.7819116431</v>
      </c>
      <c r="G197">
        <v>2962905.476511091</v>
      </c>
    </row>
    <row r="198" spans="1:7">
      <c r="A198">
        <v>196</v>
      </c>
      <c r="B198">
        <v>11067491.87213225</v>
      </c>
      <c r="C198">
        <v>1320972.91559158</v>
      </c>
      <c r="D198">
        <v>3002423.221762164</v>
      </c>
      <c r="E198">
        <v>2867058.730717242</v>
      </c>
      <c r="F198">
        <v>917533.5679954804</v>
      </c>
      <c r="G198">
        <v>2959503.436065787</v>
      </c>
    </row>
    <row r="199" spans="1:7">
      <c r="A199">
        <v>197</v>
      </c>
      <c r="B199">
        <v>11060668.07703255</v>
      </c>
      <c r="C199">
        <v>1324686.963312186</v>
      </c>
      <c r="D199">
        <v>2996945.407867774</v>
      </c>
      <c r="E199">
        <v>2867445.531127135</v>
      </c>
      <c r="F199">
        <v>914689.1648654272</v>
      </c>
      <c r="G199">
        <v>2956901.009860024</v>
      </c>
    </row>
    <row r="200" spans="1:7">
      <c r="A200">
        <v>198</v>
      </c>
      <c r="B200">
        <v>11054094.60271097</v>
      </c>
      <c r="C200">
        <v>1331931.806726485</v>
      </c>
      <c r="D200">
        <v>2993006.26621607</v>
      </c>
      <c r="E200">
        <v>2868011.481342471</v>
      </c>
      <c r="F200">
        <v>907613.3230744996</v>
      </c>
      <c r="G200">
        <v>2953531.725351443</v>
      </c>
    </row>
    <row r="201" spans="1:7">
      <c r="A201">
        <v>199</v>
      </c>
      <c r="B201">
        <v>11045474.38927906</v>
      </c>
      <c r="C201">
        <v>1340385.537512126</v>
      </c>
      <c r="D201">
        <v>2987311.369084685</v>
      </c>
      <c r="E201">
        <v>2868697.260230854</v>
      </c>
      <c r="F201">
        <v>899733.6238986865</v>
      </c>
      <c r="G201">
        <v>2949346.598552713</v>
      </c>
    </row>
    <row r="202" spans="1:7">
      <c r="A202">
        <v>200</v>
      </c>
      <c r="B202">
        <v>11041447.78505627</v>
      </c>
      <c r="C202">
        <v>1345533.428172145</v>
      </c>
      <c r="D202">
        <v>2984779.370648831</v>
      </c>
      <c r="E202">
        <v>2869108.86012525</v>
      </c>
      <c r="F202">
        <v>894916.5404623741</v>
      </c>
      <c r="G202">
        <v>2947109.585647673</v>
      </c>
    </row>
    <row r="203" spans="1:7">
      <c r="A203">
        <v>201</v>
      </c>
      <c r="B203">
        <v>11038051.79959248</v>
      </c>
      <c r="C203">
        <v>1349089.783786253</v>
      </c>
      <c r="D203">
        <v>2982511.043707864</v>
      </c>
      <c r="E203">
        <v>2869393.148837248</v>
      </c>
      <c r="F203">
        <v>891635.063191428</v>
      </c>
      <c r="G203">
        <v>2945422.760069684</v>
      </c>
    </row>
    <row r="204" spans="1:7">
      <c r="A204">
        <v>202</v>
      </c>
      <c r="B204">
        <v>11038302.37956281</v>
      </c>
      <c r="C204">
        <v>1349832.972567534</v>
      </c>
      <c r="D204">
        <v>2983020.88437651</v>
      </c>
      <c r="E204">
        <v>2869420.95167859</v>
      </c>
      <c r="F204">
        <v>890720.934886195</v>
      </c>
      <c r="G204">
        <v>2945306.636053979</v>
      </c>
    </row>
    <row r="205" spans="1:7">
      <c r="A205">
        <v>203</v>
      </c>
      <c r="B205">
        <v>11028078.60373284</v>
      </c>
      <c r="C205">
        <v>1357407.857819228</v>
      </c>
      <c r="D205">
        <v>2974880.044765709</v>
      </c>
      <c r="E205">
        <v>2870144.689599837</v>
      </c>
      <c r="F205">
        <v>884687.6031929101</v>
      </c>
      <c r="G205">
        <v>2940958.408355159</v>
      </c>
    </row>
    <row r="206" spans="1:7">
      <c r="A206">
        <v>204</v>
      </c>
      <c r="B206">
        <v>11018699.72789034</v>
      </c>
      <c r="C206">
        <v>1365455.784514132</v>
      </c>
      <c r="D206">
        <v>2967631.317374752</v>
      </c>
      <c r="E206">
        <v>2870865.028803103</v>
      </c>
      <c r="F206">
        <v>878076.7818947809</v>
      </c>
      <c r="G206">
        <v>2936670.815303567</v>
      </c>
    </row>
    <row r="207" spans="1:7">
      <c r="A207">
        <v>205</v>
      </c>
      <c r="B207">
        <v>11013559.84127525</v>
      </c>
      <c r="C207">
        <v>1369159.596805212</v>
      </c>
      <c r="D207">
        <v>2963248.090307481</v>
      </c>
      <c r="E207">
        <v>2871247.337849203</v>
      </c>
      <c r="F207">
        <v>875435.8872202428</v>
      </c>
      <c r="G207">
        <v>2934468.929093111</v>
      </c>
    </row>
    <row r="208" spans="1:7">
      <c r="A208">
        <v>206</v>
      </c>
      <c r="B208">
        <v>11008239.76751131</v>
      </c>
      <c r="C208">
        <v>1373384.312222138</v>
      </c>
      <c r="D208">
        <v>2958795.32668551</v>
      </c>
      <c r="E208">
        <v>2871662.399406414</v>
      </c>
      <c r="F208">
        <v>872288.743415809</v>
      </c>
      <c r="G208">
        <v>2932108.985781442</v>
      </c>
    </row>
    <row r="209" spans="1:7">
      <c r="A209">
        <v>207</v>
      </c>
      <c r="B209">
        <v>11000207.09370104</v>
      </c>
      <c r="C209">
        <v>1382436.899384999</v>
      </c>
      <c r="D209">
        <v>2952773.447255841</v>
      </c>
      <c r="E209">
        <v>2872418.49305773</v>
      </c>
      <c r="F209">
        <v>864645.9238502505</v>
      </c>
      <c r="G209">
        <v>2927932.33015222</v>
      </c>
    </row>
    <row r="210" spans="1:7">
      <c r="A210">
        <v>208</v>
      </c>
      <c r="B210">
        <v>10991556.51058006</v>
      </c>
      <c r="C210">
        <v>1392321.458035772</v>
      </c>
      <c r="D210">
        <v>2946046.604142176</v>
      </c>
      <c r="E210">
        <v>2873256.529883455</v>
      </c>
      <c r="F210">
        <v>856504.7409449606</v>
      </c>
      <c r="G210">
        <v>2923427.177573692</v>
      </c>
    </row>
    <row r="211" spans="1:7">
      <c r="A211">
        <v>209</v>
      </c>
      <c r="B211">
        <v>10986034.68045434</v>
      </c>
      <c r="C211">
        <v>1396807.431240493</v>
      </c>
      <c r="D211">
        <v>2941201.810615219</v>
      </c>
      <c r="E211">
        <v>2873701.010827794</v>
      </c>
      <c r="F211">
        <v>853360.6401826246</v>
      </c>
      <c r="G211">
        <v>2920963.787588205</v>
      </c>
    </row>
    <row r="212" spans="1:7">
      <c r="A212">
        <v>210</v>
      </c>
      <c r="B212">
        <v>10982500.0264889</v>
      </c>
      <c r="C212">
        <v>1402803.968908181</v>
      </c>
      <c r="D212">
        <v>2939017.88221929</v>
      </c>
      <c r="E212">
        <v>2874116.391601256</v>
      </c>
      <c r="F212">
        <v>847933.2230184576</v>
      </c>
      <c r="G212">
        <v>2918628.56074172</v>
      </c>
    </row>
    <row r="213" spans="1:7">
      <c r="A213">
        <v>211</v>
      </c>
      <c r="B213">
        <v>10980391.79948716</v>
      </c>
      <c r="C213">
        <v>1408046.544835217</v>
      </c>
      <c r="D213">
        <v>2938128.428392868</v>
      </c>
      <c r="E213">
        <v>2874433.706780565</v>
      </c>
      <c r="F213">
        <v>842951.357282924</v>
      </c>
      <c r="G213">
        <v>2916831.762195583</v>
      </c>
    </row>
    <row r="214" spans="1:7">
      <c r="A214">
        <v>212</v>
      </c>
      <c r="B214">
        <v>10980515.80494807</v>
      </c>
      <c r="C214">
        <v>1407947.982821076</v>
      </c>
      <c r="D214">
        <v>2938180.111564344</v>
      </c>
      <c r="E214">
        <v>2874432.329070032</v>
      </c>
      <c r="F214">
        <v>843070.993572677</v>
      </c>
      <c r="G214">
        <v>2916884.38791994</v>
      </c>
    </row>
    <row r="215" spans="1:7">
      <c r="A215">
        <v>213</v>
      </c>
      <c r="B215">
        <v>10972039.5872987</v>
      </c>
      <c r="C215">
        <v>1416899.483664786</v>
      </c>
      <c r="D215">
        <v>2930738.646230098</v>
      </c>
      <c r="E215">
        <v>2875257.82112711</v>
      </c>
      <c r="F215">
        <v>836535.411842127</v>
      </c>
      <c r="G215">
        <v>2912608.224434578</v>
      </c>
    </row>
    <row r="216" spans="1:7">
      <c r="A216">
        <v>214</v>
      </c>
      <c r="B216">
        <v>10969771.66293644</v>
      </c>
      <c r="C216">
        <v>1419513.578038731</v>
      </c>
      <c r="D216">
        <v>2928274.00505149</v>
      </c>
      <c r="E216">
        <v>2875560.889044823</v>
      </c>
      <c r="F216">
        <v>835012.5341848574</v>
      </c>
      <c r="G216">
        <v>2911410.656616542</v>
      </c>
    </row>
    <row r="217" spans="1:7">
      <c r="A217">
        <v>215</v>
      </c>
      <c r="B217">
        <v>10969793.72761735</v>
      </c>
      <c r="C217">
        <v>1418512.628114205</v>
      </c>
      <c r="D217">
        <v>2928133.434817544</v>
      </c>
      <c r="E217">
        <v>2875504.597197785</v>
      </c>
      <c r="F217">
        <v>835989.3966922233</v>
      </c>
      <c r="G217">
        <v>2911653.670795593</v>
      </c>
    </row>
    <row r="218" spans="1:7">
      <c r="A218">
        <v>216</v>
      </c>
      <c r="B218">
        <v>10963442.518442</v>
      </c>
      <c r="C218">
        <v>1427878.198899792</v>
      </c>
      <c r="D218">
        <v>2923191.533929718</v>
      </c>
      <c r="E218">
        <v>2876223.317435064</v>
      </c>
      <c r="F218">
        <v>828325.5388555841</v>
      </c>
      <c r="G218">
        <v>2907823.929321843</v>
      </c>
    </row>
    <row r="219" spans="1:7">
      <c r="A219">
        <v>217</v>
      </c>
      <c r="B219">
        <v>10958642.39189965</v>
      </c>
      <c r="C219">
        <v>1431996.508938836</v>
      </c>
      <c r="D219">
        <v>2918524.52930972</v>
      </c>
      <c r="E219">
        <v>2876664.765646991</v>
      </c>
      <c r="F219">
        <v>825829.0886863064</v>
      </c>
      <c r="G219">
        <v>2905627.499317799</v>
      </c>
    </row>
    <row r="220" spans="1:7">
      <c r="A220">
        <v>218</v>
      </c>
      <c r="B220">
        <v>10952541.90095577</v>
      </c>
      <c r="C220">
        <v>1438603.062883473</v>
      </c>
      <c r="D220">
        <v>2912753.486728464</v>
      </c>
      <c r="E220">
        <v>2877299.844625056</v>
      </c>
      <c r="F220">
        <v>821366.2048551608</v>
      </c>
      <c r="G220">
        <v>2902519.30186362</v>
      </c>
    </row>
    <row r="221" spans="1:7">
      <c r="A221">
        <v>219</v>
      </c>
      <c r="B221">
        <v>10949530.68746151</v>
      </c>
      <c r="C221">
        <v>1440745.097771245</v>
      </c>
      <c r="D221">
        <v>2909828.268814107</v>
      </c>
      <c r="E221">
        <v>2877538.657445546</v>
      </c>
      <c r="F221">
        <v>820169.0939707661</v>
      </c>
      <c r="G221">
        <v>2901249.569459848</v>
      </c>
    </row>
    <row r="222" spans="1:7">
      <c r="A222">
        <v>220</v>
      </c>
      <c r="B222">
        <v>10945388.76235834</v>
      </c>
      <c r="C222">
        <v>1445314.521359665</v>
      </c>
      <c r="D222">
        <v>2905848.220507733</v>
      </c>
      <c r="E222">
        <v>2877978.008778077</v>
      </c>
      <c r="F222">
        <v>817149.7808388801</v>
      </c>
      <c r="G222">
        <v>2899098.230873989</v>
      </c>
    </row>
    <row r="223" spans="1:7">
      <c r="A223">
        <v>221</v>
      </c>
      <c r="B223">
        <v>10939449.60246542</v>
      </c>
      <c r="C223">
        <v>1454782.678317531</v>
      </c>
      <c r="D223">
        <v>2900505.46989147</v>
      </c>
      <c r="E223">
        <v>2878756.144976504</v>
      </c>
      <c r="F223">
        <v>810084.8149562187</v>
      </c>
      <c r="G223">
        <v>2895320.494323701</v>
      </c>
    </row>
    <row r="224" spans="1:7">
      <c r="A224">
        <v>222</v>
      </c>
      <c r="B224">
        <v>10933398.46995754</v>
      </c>
      <c r="C224">
        <v>1463979.782346257</v>
      </c>
      <c r="D224">
        <v>2894757.739976118</v>
      </c>
      <c r="E224">
        <v>2879544.102605004</v>
      </c>
      <c r="F224">
        <v>803512.3979846032</v>
      </c>
      <c r="G224">
        <v>2891604.447045553</v>
      </c>
    </row>
    <row r="225" spans="1:7">
      <c r="A225">
        <v>223</v>
      </c>
      <c r="B225">
        <v>10930335.17409006</v>
      </c>
      <c r="C225">
        <v>1469804.26298746</v>
      </c>
      <c r="D225">
        <v>2891947.868426518</v>
      </c>
      <c r="E225">
        <v>2879998.823885328</v>
      </c>
      <c r="F225">
        <v>799121.9324252235</v>
      </c>
      <c r="G225">
        <v>2889462.286365531</v>
      </c>
    </row>
    <row r="226" spans="1:7">
      <c r="A226">
        <v>224</v>
      </c>
      <c r="B226">
        <v>10927251.50281335</v>
      </c>
      <c r="C226">
        <v>1475492.015555878</v>
      </c>
      <c r="D226">
        <v>2889030.635082217</v>
      </c>
      <c r="E226">
        <v>2880451.007830612</v>
      </c>
      <c r="F226">
        <v>794941.544506409</v>
      </c>
      <c r="G226">
        <v>2887336.299838238</v>
      </c>
    </row>
    <row r="227" spans="1:7">
      <c r="A227">
        <v>225</v>
      </c>
      <c r="B227">
        <v>10922296.0615996</v>
      </c>
      <c r="C227">
        <v>1481843.713323179</v>
      </c>
      <c r="D227">
        <v>2883854.03121902</v>
      </c>
      <c r="E227">
        <v>2881059.810094506</v>
      </c>
      <c r="F227">
        <v>790977.4471464881</v>
      </c>
      <c r="G227">
        <v>2884561.059816403</v>
      </c>
    </row>
    <row r="228" spans="1:7">
      <c r="A228">
        <v>226</v>
      </c>
      <c r="B228">
        <v>10916822.42882431</v>
      </c>
      <c r="C228">
        <v>1489310.685840765</v>
      </c>
      <c r="D228">
        <v>2878063.944945042</v>
      </c>
      <c r="E228">
        <v>2881761.834218539</v>
      </c>
      <c r="F228">
        <v>786326.5605179059</v>
      </c>
      <c r="G228">
        <v>2881359.403302054</v>
      </c>
    </row>
    <row r="229" spans="1:7">
      <c r="A229">
        <v>227</v>
      </c>
      <c r="B229">
        <v>10913536.16373108</v>
      </c>
      <c r="C229">
        <v>1496183.892692629</v>
      </c>
      <c r="D229">
        <v>2874704.257827098</v>
      </c>
      <c r="E229">
        <v>2882311.637070945</v>
      </c>
      <c r="F229">
        <v>781454.3175832452</v>
      </c>
      <c r="G229">
        <v>2878882.058557165</v>
      </c>
    </row>
    <row r="230" spans="1:7">
      <c r="A230">
        <v>228</v>
      </c>
      <c r="B230">
        <v>10911246.6788833</v>
      </c>
      <c r="C230">
        <v>1497439.493375478</v>
      </c>
      <c r="D230">
        <v>2871912.436267896</v>
      </c>
      <c r="E230">
        <v>2882538.254077179</v>
      </c>
      <c r="F230">
        <v>781347.5869015753</v>
      </c>
      <c r="G230">
        <v>2878008.908261166</v>
      </c>
    </row>
    <row r="231" spans="1:7">
      <c r="A231">
        <v>229</v>
      </c>
      <c r="B231">
        <v>10909757.34262108</v>
      </c>
      <c r="C231">
        <v>1496527.668781506</v>
      </c>
      <c r="D231">
        <v>2869994.182532482</v>
      </c>
      <c r="E231">
        <v>2882592.532856031</v>
      </c>
      <c r="F231">
        <v>782787.733472799</v>
      </c>
      <c r="G231">
        <v>2877855.224978262</v>
      </c>
    </row>
    <row r="232" spans="1:7">
      <c r="A232">
        <v>230</v>
      </c>
      <c r="B232">
        <v>10909854.87252854</v>
      </c>
      <c r="C232">
        <v>1496489.280636028</v>
      </c>
      <c r="D232">
        <v>2870038.431223365</v>
      </c>
      <c r="E232">
        <v>2882595.02732612</v>
      </c>
      <c r="F232">
        <v>782839.5727782727</v>
      </c>
      <c r="G232">
        <v>2877892.560564754</v>
      </c>
    </row>
    <row r="233" spans="1:7">
      <c r="A233">
        <v>231</v>
      </c>
      <c r="B233">
        <v>10904509.91798437</v>
      </c>
      <c r="C233">
        <v>1505954.567731077</v>
      </c>
      <c r="D233">
        <v>2864285.724101422</v>
      </c>
      <c r="E233">
        <v>2883409.810412739</v>
      </c>
      <c r="F233">
        <v>776589.5883227364</v>
      </c>
      <c r="G233">
        <v>2874270.227416398</v>
      </c>
    </row>
    <row r="234" spans="1:7">
      <c r="A234">
        <v>232</v>
      </c>
      <c r="B234">
        <v>10902744.01534031</v>
      </c>
      <c r="C234">
        <v>1510216.58119725</v>
      </c>
      <c r="D234">
        <v>2861827.046015531</v>
      </c>
      <c r="E234">
        <v>2883827.703434094</v>
      </c>
      <c r="F234">
        <v>774075.18882193</v>
      </c>
      <c r="G234">
        <v>2872797.495871505</v>
      </c>
    </row>
    <row r="235" spans="1:7">
      <c r="A235">
        <v>233</v>
      </c>
      <c r="B235">
        <v>10902835.27872715</v>
      </c>
      <c r="C235">
        <v>1510906.89332528</v>
      </c>
      <c r="D235">
        <v>2862068.575355839</v>
      </c>
      <c r="E235">
        <v>2883843.916681394</v>
      </c>
      <c r="F235">
        <v>773356.3198107821</v>
      </c>
      <c r="G235">
        <v>2872659.573553851</v>
      </c>
    </row>
    <row r="236" spans="1:7">
      <c r="A236">
        <v>234</v>
      </c>
      <c r="B236">
        <v>10898584.30493927</v>
      </c>
      <c r="C236">
        <v>1516013.949700979</v>
      </c>
      <c r="D236">
        <v>2857073.361986541</v>
      </c>
      <c r="E236">
        <v>2884393.250883034</v>
      </c>
      <c r="F236">
        <v>770762.8652606367</v>
      </c>
      <c r="G236">
        <v>2870340.877108084</v>
      </c>
    </row>
    <row r="237" spans="1:7">
      <c r="A237">
        <v>235</v>
      </c>
      <c r="B237">
        <v>10895565.72623484</v>
      </c>
      <c r="C237">
        <v>1523364.889501271</v>
      </c>
      <c r="D237">
        <v>2853625.553859602</v>
      </c>
      <c r="E237">
        <v>2884983.429514872</v>
      </c>
      <c r="F237">
        <v>765780.2158576429</v>
      </c>
      <c r="G237">
        <v>2867811.637501451</v>
      </c>
    </row>
    <row r="238" spans="1:7">
      <c r="A238">
        <v>236</v>
      </c>
      <c r="B238">
        <v>10891733.93704181</v>
      </c>
      <c r="C238">
        <v>1531701.503987965</v>
      </c>
      <c r="D238">
        <v>2849108.492891207</v>
      </c>
      <c r="E238">
        <v>2885683.190703549</v>
      </c>
      <c r="F238">
        <v>760414.9115682462</v>
      </c>
      <c r="G238">
        <v>2864825.837890846</v>
      </c>
    </row>
    <row r="239" spans="1:7">
      <c r="A239">
        <v>237</v>
      </c>
      <c r="B239">
        <v>10889940.88636845</v>
      </c>
      <c r="C239">
        <v>1537052.422879384</v>
      </c>
      <c r="D239">
        <v>2846897.023585801</v>
      </c>
      <c r="E239">
        <v>2886100.054535651</v>
      </c>
      <c r="F239">
        <v>756809.7795420735</v>
      </c>
      <c r="G239">
        <v>2863081.605825542</v>
      </c>
    </row>
    <row r="240" spans="1:7">
      <c r="A240">
        <v>238</v>
      </c>
      <c r="B240">
        <v>10887491.64864177</v>
      </c>
      <c r="C240">
        <v>1542903.156738886</v>
      </c>
      <c r="D240">
        <v>2843865.470764314</v>
      </c>
      <c r="E240">
        <v>2886585.137671221</v>
      </c>
      <c r="F240">
        <v>753076.0800027292</v>
      </c>
      <c r="G240">
        <v>2861061.803464625</v>
      </c>
    </row>
    <row r="241" spans="1:7">
      <c r="A241">
        <v>239</v>
      </c>
      <c r="B241">
        <v>10883766.80812665</v>
      </c>
      <c r="C241">
        <v>1548746.166576701</v>
      </c>
      <c r="D241">
        <v>2839107.113229833</v>
      </c>
      <c r="E241">
        <v>2887177.046111023</v>
      </c>
      <c r="F241">
        <v>750021.340246723</v>
      </c>
      <c r="G241">
        <v>2858715.141962367</v>
      </c>
    </row>
    <row r="242" spans="1:7">
      <c r="A242">
        <v>240</v>
      </c>
      <c r="B242">
        <v>10879980.44915447</v>
      </c>
      <c r="C242">
        <v>1555779.208712255</v>
      </c>
      <c r="D242">
        <v>2834167.609742659</v>
      </c>
      <c r="E242">
        <v>2887843.734552005</v>
      </c>
      <c r="F242">
        <v>746148.7000925542</v>
      </c>
      <c r="G242">
        <v>2856041.196054998</v>
      </c>
    </row>
    <row r="243" spans="1:7">
      <c r="A243">
        <v>241</v>
      </c>
      <c r="B243">
        <v>10877991.21747787</v>
      </c>
      <c r="C243">
        <v>1558359.761207573</v>
      </c>
      <c r="D243">
        <v>2831553.074943939</v>
      </c>
      <c r="E243">
        <v>2888138.868805427</v>
      </c>
      <c r="F243">
        <v>745055.103039575</v>
      </c>
      <c r="G243">
        <v>2854884.409481359</v>
      </c>
    </row>
    <row r="244" spans="1:7">
      <c r="A244">
        <v>242</v>
      </c>
      <c r="B244">
        <v>10876038.04503174</v>
      </c>
      <c r="C244">
        <v>1561217.407066547</v>
      </c>
      <c r="D244">
        <v>2828948.3012472</v>
      </c>
      <c r="E244">
        <v>2888449.165611775</v>
      </c>
      <c r="F244">
        <v>743744.703078309</v>
      </c>
      <c r="G244">
        <v>2853678.468027906</v>
      </c>
    </row>
    <row r="245" spans="1:7">
      <c r="A245">
        <v>243</v>
      </c>
      <c r="B245">
        <v>10873156.362185</v>
      </c>
      <c r="C245">
        <v>1568982.165945513</v>
      </c>
      <c r="D245">
        <v>2824886.348185659</v>
      </c>
      <c r="E245">
        <v>2889113.132219075</v>
      </c>
      <c r="F245">
        <v>739106.0343476889</v>
      </c>
      <c r="G245">
        <v>2851068.681487069</v>
      </c>
    </row>
    <row r="246" spans="1:7">
      <c r="A246">
        <v>244</v>
      </c>
      <c r="B246">
        <v>10869997.71111689</v>
      </c>
      <c r="C246">
        <v>1577746.525712678</v>
      </c>
      <c r="D246">
        <v>2820271.641322564</v>
      </c>
      <c r="E246">
        <v>2889868.007668118</v>
      </c>
      <c r="F246">
        <v>733942.2725524144</v>
      </c>
      <c r="G246">
        <v>2848169.263861116</v>
      </c>
    </row>
    <row r="247" spans="1:7">
      <c r="A247">
        <v>245</v>
      </c>
      <c r="B247">
        <v>10868085.30567974</v>
      </c>
      <c r="C247">
        <v>1580583.148059744</v>
      </c>
      <c r="D247">
        <v>2817520.296010642</v>
      </c>
      <c r="E247">
        <v>2890194.793560992</v>
      </c>
      <c r="F247">
        <v>732798.1755025247</v>
      </c>
      <c r="G247">
        <v>2846988.892545842</v>
      </c>
    </row>
    <row r="248" spans="1:7">
      <c r="A248">
        <v>246</v>
      </c>
      <c r="B248">
        <v>10867058.12298559</v>
      </c>
      <c r="C248">
        <v>1586127.448419265</v>
      </c>
      <c r="D248">
        <v>2815862.564696864</v>
      </c>
      <c r="E248">
        <v>2890586.495743782</v>
      </c>
      <c r="F248">
        <v>729098.3136851556</v>
      </c>
      <c r="G248">
        <v>2845383.300440522</v>
      </c>
    </row>
    <row r="249" spans="1:7">
      <c r="A249">
        <v>247</v>
      </c>
      <c r="B249">
        <v>10867137.92273647</v>
      </c>
      <c r="C249">
        <v>1586219.541836897</v>
      </c>
      <c r="D249">
        <v>2815922.182373771</v>
      </c>
      <c r="E249">
        <v>2890591.204859407</v>
      </c>
      <c r="F249">
        <v>729025.5805106505</v>
      </c>
      <c r="G249">
        <v>2845379.413155746</v>
      </c>
    </row>
    <row r="250" spans="1:7">
      <c r="A250">
        <v>248</v>
      </c>
      <c r="B250">
        <v>10866519.38965217</v>
      </c>
      <c r="C250">
        <v>1591402.632119125</v>
      </c>
      <c r="D250">
        <v>2814847.938448255</v>
      </c>
      <c r="E250">
        <v>2890917.060005191</v>
      </c>
      <c r="F250">
        <v>725382.3199457958</v>
      </c>
      <c r="G250">
        <v>2843969.439133801</v>
      </c>
    </row>
    <row r="251" spans="1:7">
      <c r="A251">
        <v>249</v>
      </c>
      <c r="B251">
        <v>10866546.93714023</v>
      </c>
      <c r="C251">
        <v>1591965.83465662</v>
      </c>
      <c r="D251">
        <v>2814594.13726627</v>
      </c>
      <c r="E251">
        <v>2890985.66807947</v>
      </c>
      <c r="F251">
        <v>725163.1235804642</v>
      </c>
      <c r="G251">
        <v>2843838.173557403</v>
      </c>
    </row>
    <row r="252" spans="1:7">
      <c r="A252">
        <v>250</v>
      </c>
      <c r="B252">
        <v>10863398.1337906</v>
      </c>
      <c r="C252">
        <v>1598312.982145246</v>
      </c>
      <c r="D252">
        <v>2810065.222973877</v>
      </c>
      <c r="E252">
        <v>2891591.147737448</v>
      </c>
      <c r="F252">
        <v>721940.9126515313</v>
      </c>
      <c r="G252">
        <v>2841487.868282499</v>
      </c>
    </row>
    <row r="253" spans="1:7">
      <c r="A253">
        <v>251</v>
      </c>
      <c r="B253">
        <v>10861960.8476928</v>
      </c>
      <c r="C253">
        <v>1601836.573615399</v>
      </c>
      <c r="D253">
        <v>2807520.733363401</v>
      </c>
      <c r="E253">
        <v>2891968.252895923</v>
      </c>
      <c r="F253">
        <v>720373.4767478562</v>
      </c>
      <c r="G253">
        <v>2840261.81107022</v>
      </c>
    </row>
    <row r="254" spans="1:7">
      <c r="A254">
        <v>252</v>
      </c>
      <c r="B254">
        <v>10859924.12469883</v>
      </c>
      <c r="C254">
        <v>1609763.008235828</v>
      </c>
      <c r="D254">
        <v>2804029.346723122</v>
      </c>
      <c r="E254">
        <v>2892604.597406311</v>
      </c>
      <c r="F254">
        <v>715697.9984255721</v>
      </c>
      <c r="G254">
        <v>2837829.173908</v>
      </c>
    </row>
    <row r="255" spans="1:7">
      <c r="A255">
        <v>253</v>
      </c>
      <c r="B255">
        <v>10858139.7179917</v>
      </c>
      <c r="C255">
        <v>1612397.285132215</v>
      </c>
      <c r="D255">
        <v>2801205.22681188</v>
      </c>
      <c r="E255">
        <v>2892940.699197261</v>
      </c>
      <c r="F255">
        <v>714872.4014629469</v>
      </c>
      <c r="G255">
        <v>2836724.105387393</v>
      </c>
    </row>
    <row r="256" spans="1:7">
      <c r="A256">
        <v>254</v>
      </c>
      <c r="B256">
        <v>10855856.31856892</v>
      </c>
      <c r="C256">
        <v>1617233.140205002</v>
      </c>
      <c r="D256">
        <v>2797395.221365922</v>
      </c>
      <c r="E256">
        <v>2893459.883719258</v>
      </c>
      <c r="F256">
        <v>712801.6575207787</v>
      </c>
      <c r="G256">
        <v>2834966.415757956</v>
      </c>
    </row>
    <row r="257" spans="1:7">
      <c r="A257">
        <v>255</v>
      </c>
      <c r="B257">
        <v>10854718.7069444</v>
      </c>
      <c r="C257">
        <v>1618166.648905003</v>
      </c>
      <c r="D257">
        <v>2795666.314323269</v>
      </c>
      <c r="E257">
        <v>2893630.557058072</v>
      </c>
      <c r="F257">
        <v>712810.665904397</v>
      </c>
      <c r="G257">
        <v>2834444.520753663</v>
      </c>
    </row>
    <row r="258" spans="1:7">
      <c r="A258">
        <v>256</v>
      </c>
      <c r="B258">
        <v>10854627.82553737</v>
      </c>
      <c r="C258">
        <v>1617182.975653961</v>
      </c>
      <c r="D258">
        <v>2795647.167825262</v>
      </c>
      <c r="E258">
        <v>2893581.889538935</v>
      </c>
      <c r="F258">
        <v>713560.5630995497</v>
      </c>
      <c r="G258">
        <v>2834655.229419664</v>
      </c>
    </row>
    <row r="259" spans="1:7">
      <c r="A259">
        <v>257</v>
      </c>
      <c r="B259">
        <v>10852337.43791584</v>
      </c>
      <c r="C259">
        <v>1624782.809412984</v>
      </c>
      <c r="D259">
        <v>2791447.193490724</v>
      </c>
      <c r="E259">
        <v>2894269.56710861</v>
      </c>
      <c r="F259">
        <v>709630.0091513138</v>
      </c>
      <c r="G259">
        <v>2832207.858752207</v>
      </c>
    </row>
    <row r="260" spans="1:7">
      <c r="A260">
        <v>258</v>
      </c>
      <c r="B260">
        <v>10850160.61766637</v>
      </c>
      <c r="C260">
        <v>1632528.334508336</v>
      </c>
      <c r="D260">
        <v>2787204.490748159</v>
      </c>
      <c r="E260">
        <v>2894976.950532405</v>
      </c>
      <c r="F260">
        <v>705675.2630312697</v>
      </c>
      <c r="G260">
        <v>2829775.578846197</v>
      </c>
    </row>
    <row r="261" spans="1:7">
      <c r="A261">
        <v>259</v>
      </c>
      <c r="B261">
        <v>10849124.97418551</v>
      </c>
      <c r="C261">
        <v>1637931.66494722</v>
      </c>
      <c r="D261">
        <v>2784885.572184209</v>
      </c>
      <c r="E261">
        <v>2895422.394629022</v>
      </c>
      <c r="F261">
        <v>702664.1064818025</v>
      </c>
      <c r="G261">
        <v>2828221.235943255</v>
      </c>
    </row>
    <row r="262" spans="1:7">
      <c r="A262">
        <v>260</v>
      </c>
      <c r="B262">
        <v>10848145.84160228</v>
      </c>
      <c r="C262">
        <v>1642946.530341172</v>
      </c>
      <c r="D262">
        <v>2782675.369594452</v>
      </c>
      <c r="E262">
        <v>2895839.140155193</v>
      </c>
      <c r="F262">
        <v>699918.156894031</v>
      </c>
      <c r="G262">
        <v>2826766.644617436</v>
      </c>
    </row>
    <row r="263" spans="1:7">
      <c r="A263">
        <v>261</v>
      </c>
      <c r="B263">
        <v>10846512.90183058</v>
      </c>
      <c r="C263">
        <v>1647058.42982367</v>
      </c>
      <c r="D263">
        <v>2779524.693269893</v>
      </c>
      <c r="E263">
        <v>2896289.690392456</v>
      </c>
      <c r="F263">
        <v>698298.2616288506</v>
      </c>
      <c r="G263">
        <v>2825341.826715712</v>
      </c>
    </row>
    <row r="264" spans="1:7">
      <c r="A264">
        <v>262</v>
      </c>
      <c r="B264">
        <v>10844661.23006711</v>
      </c>
      <c r="C264">
        <v>1651937.025070554</v>
      </c>
      <c r="D264">
        <v>2775833.598892362</v>
      </c>
      <c r="E264">
        <v>2896823.276855937</v>
      </c>
      <c r="F264">
        <v>696420.496255609</v>
      </c>
      <c r="G264">
        <v>2823646.832992647</v>
      </c>
    </row>
    <row r="265" spans="1:7">
      <c r="A265">
        <v>263</v>
      </c>
      <c r="B265">
        <v>10843667.18943139</v>
      </c>
      <c r="C265">
        <v>1657644.193594654</v>
      </c>
      <c r="D265">
        <v>2773352.034897638</v>
      </c>
      <c r="E265">
        <v>2897299.463152476</v>
      </c>
      <c r="F265">
        <v>693368.3819269681</v>
      </c>
      <c r="G265">
        <v>2822003.115859653</v>
      </c>
    </row>
    <row r="266" spans="1:7">
      <c r="A266">
        <v>264</v>
      </c>
      <c r="B266">
        <v>10842950.33588785</v>
      </c>
      <c r="C266">
        <v>1656655.77303549</v>
      </c>
      <c r="D266">
        <v>2772289.056040945</v>
      </c>
      <c r="E266">
        <v>2897343.24427298</v>
      </c>
      <c r="F266">
        <v>694608.6964538337</v>
      </c>
      <c r="G266">
        <v>2822053.566084599</v>
      </c>
    </row>
    <row r="267" spans="1:7">
      <c r="A267">
        <v>265</v>
      </c>
      <c r="B267">
        <v>10843017.42904793</v>
      </c>
      <c r="C267">
        <v>1656398.220002762</v>
      </c>
      <c r="D267">
        <v>2772355.814781005</v>
      </c>
      <c r="E267">
        <v>2897331.943867617</v>
      </c>
      <c r="F267">
        <v>694795.2641470659</v>
      </c>
      <c r="G267">
        <v>2822136.186249481</v>
      </c>
    </row>
    <row r="268" spans="1:7">
      <c r="A268">
        <v>266</v>
      </c>
      <c r="B268">
        <v>10842106.78953243</v>
      </c>
      <c r="C268">
        <v>1662058.635954916</v>
      </c>
      <c r="D268">
        <v>2769840.354099432</v>
      </c>
      <c r="E268">
        <v>2897818.322715025</v>
      </c>
      <c r="F268">
        <v>691860.4527516696</v>
      </c>
      <c r="G268">
        <v>2820529.024011388</v>
      </c>
    </row>
    <row r="269" spans="1:7">
      <c r="A269">
        <v>267</v>
      </c>
      <c r="B269">
        <v>10841201.05165344</v>
      </c>
      <c r="C269">
        <v>1661242.622733228</v>
      </c>
      <c r="D269">
        <v>2768495.139604433</v>
      </c>
      <c r="E269">
        <v>2897889.609613459</v>
      </c>
      <c r="F269">
        <v>693085.9134703079</v>
      </c>
      <c r="G269">
        <v>2820487.766232016</v>
      </c>
    </row>
    <row r="270" spans="1:7">
      <c r="A270">
        <v>268</v>
      </c>
      <c r="B270">
        <v>10839670.93075731</v>
      </c>
      <c r="C270">
        <v>1668182.908925228</v>
      </c>
      <c r="D270">
        <v>2764648.158918124</v>
      </c>
      <c r="E270">
        <v>2898551.110875337</v>
      </c>
      <c r="F270">
        <v>689891.6229870598</v>
      </c>
      <c r="G270">
        <v>2818397.129051557</v>
      </c>
    </row>
    <row r="271" spans="1:7">
      <c r="A271">
        <v>269</v>
      </c>
      <c r="B271">
        <v>10839007.79528891</v>
      </c>
      <c r="C271">
        <v>1671244.031465339</v>
      </c>
      <c r="D271">
        <v>2763036.704101804</v>
      </c>
      <c r="E271">
        <v>2898828.810171504</v>
      </c>
      <c r="F271">
        <v>688417.534848266</v>
      </c>
      <c r="G271">
        <v>2817480.714701995</v>
      </c>
    </row>
    <row r="272" spans="1:7">
      <c r="A272">
        <v>270</v>
      </c>
      <c r="B272">
        <v>10837835.04253435</v>
      </c>
      <c r="C272">
        <v>1672708.828231322</v>
      </c>
      <c r="D272">
        <v>2760683.831881606</v>
      </c>
      <c r="E272">
        <v>2899102.945980494</v>
      </c>
      <c r="F272">
        <v>688540.7783154354</v>
      </c>
      <c r="G272">
        <v>2816798.658125489</v>
      </c>
    </row>
    <row r="273" spans="1:7">
      <c r="A273">
        <v>271</v>
      </c>
      <c r="B273">
        <v>10837047.74754824</v>
      </c>
      <c r="C273">
        <v>1678488.255582436</v>
      </c>
      <c r="D273">
        <v>2758178.810114264</v>
      </c>
      <c r="E273">
        <v>2899597.525013153</v>
      </c>
      <c r="F273">
        <v>685595.6861336774</v>
      </c>
      <c r="G273">
        <v>2815187.470704713</v>
      </c>
    </row>
    <row r="274" spans="1:7">
      <c r="A274">
        <v>272</v>
      </c>
      <c r="B274">
        <v>10836038.20308333</v>
      </c>
      <c r="C274">
        <v>1684705.91779188</v>
      </c>
      <c r="D274">
        <v>2755100.461524035</v>
      </c>
      <c r="E274">
        <v>2900164.793111455</v>
      </c>
      <c r="F274">
        <v>682669.9358388417</v>
      </c>
      <c r="G274">
        <v>2813397.094817119</v>
      </c>
    </row>
    <row r="275" spans="1:7">
      <c r="A275">
        <v>273</v>
      </c>
      <c r="B275">
        <v>10835659.44332359</v>
      </c>
      <c r="C275">
        <v>1689141.553154718</v>
      </c>
      <c r="D275">
        <v>2753487.62814926</v>
      </c>
      <c r="E275">
        <v>2900516.477867811</v>
      </c>
      <c r="F275">
        <v>680297.8396332288</v>
      </c>
      <c r="G275">
        <v>2812215.944518568</v>
      </c>
    </row>
    <row r="276" spans="1:7">
      <c r="A276">
        <v>274</v>
      </c>
      <c r="B276">
        <v>10835662.02708413</v>
      </c>
      <c r="C276">
        <v>1687854.851112152</v>
      </c>
      <c r="D276">
        <v>2753648.547159067</v>
      </c>
      <c r="E276">
        <v>2900450.340861499</v>
      </c>
      <c r="F276">
        <v>681181.9694501432</v>
      </c>
      <c r="G276">
        <v>2812526.318501265</v>
      </c>
    </row>
    <row r="277" spans="1:7">
      <c r="A277">
        <v>275</v>
      </c>
      <c r="B277">
        <v>10834569.34897232</v>
      </c>
      <c r="C277">
        <v>1692806.15090594</v>
      </c>
      <c r="D277">
        <v>2750612.425761933</v>
      </c>
      <c r="E277">
        <v>2900953.161534309</v>
      </c>
      <c r="F277">
        <v>679159.256609097</v>
      </c>
      <c r="G277">
        <v>2811038.354161038</v>
      </c>
    </row>
    <row r="278" spans="1:7">
      <c r="A278">
        <v>276</v>
      </c>
      <c r="B278">
        <v>10833485.91517841</v>
      </c>
      <c r="C278">
        <v>1696269.716266483</v>
      </c>
      <c r="D278">
        <v>2747676.582226388</v>
      </c>
      <c r="E278">
        <v>2901390.925167863</v>
      </c>
      <c r="F278">
        <v>678263.2572888342</v>
      </c>
      <c r="G278">
        <v>2809885.434228843</v>
      </c>
    </row>
    <row r="279" spans="1:7">
      <c r="A279">
        <v>277</v>
      </c>
      <c r="B279">
        <v>10832909.07887884</v>
      </c>
      <c r="C279">
        <v>1696276.294322069</v>
      </c>
      <c r="D279">
        <v>2746515.908807551</v>
      </c>
      <c r="E279">
        <v>2901502.027768863</v>
      </c>
      <c r="F279">
        <v>678917.2983725192</v>
      </c>
      <c r="G279">
        <v>2809697.549607842</v>
      </c>
    </row>
    <row r="280" spans="1:7">
      <c r="A280">
        <v>278</v>
      </c>
      <c r="B280">
        <v>10832374.82124435</v>
      </c>
      <c r="C280">
        <v>1696380.452906553</v>
      </c>
      <c r="D280">
        <v>2745385.318957171</v>
      </c>
      <c r="E280">
        <v>2901615.605700323</v>
      </c>
      <c r="F280">
        <v>679490.0169745676</v>
      </c>
      <c r="G280">
        <v>2809503.426705732</v>
      </c>
    </row>
    <row r="281" spans="1:7">
      <c r="A281">
        <v>279</v>
      </c>
      <c r="B281">
        <v>10831635.37122652</v>
      </c>
      <c r="C281">
        <v>1701192.594131568</v>
      </c>
      <c r="D281">
        <v>2742676.71075682</v>
      </c>
      <c r="E281">
        <v>2902101.388794385</v>
      </c>
      <c r="F281">
        <v>677546.2792570968</v>
      </c>
      <c r="G281">
        <v>2808118.398286648</v>
      </c>
    </row>
    <row r="282" spans="1:7">
      <c r="A282">
        <v>280</v>
      </c>
      <c r="B282">
        <v>10830788.95425397</v>
      </c>
      <c r="C282">
        <v>1707220.848710901</v>
      </c>
      <c r="D282">
        <v>2739358.418758811</v>
      </c>
      <c r="E282">
        <v>2902705.671059968</v>
      </c>
      <c r="F282">
        <v>675073.7626408815</v>
      </c>
      <c r="G282">
        <v>2806430.253083404</v>
      </c>
    </row>
    <row r="283" spans="1:7">
      <c r="A283">
        <v>281</v>
      </c>
      <c r="B283">
        <v>10830264.05982895</v>
      </c>
      <c r="C283">
        <v>1707453.14527038</v>
      </c>
      <c r="D283">
        <v>2738025.058771772</v>
      </c>
      <c r="E283">
        <v>2902853.113680372</v>
      </c>
      <c r="F283">
        <v>675714.0810550711</v>
      </c>
      <c r="G283">
        <v>2806218.661051359</v>
      </c>
    </row>
    <row r="284" spans="1:7">
      <c r="A284">
        <v>282</v>
      </c>
      <c r="B284">
        <v>10830043.93328583</v>
      </c>
      <c r="C284">
        <v>1712726.524242116</v>
      </c>
      <c r="D284">
        <v>2736273.458997754</v>
      </c>
      <c r="E284">
        <v>2903264.982317622</v>
      </c>
      <c r="F284">
        <v>672910.0834801617</v>
      </c>
      <c r="G284">
        <v>2804868.884248177</v>
      </c>
    </row>
    <row r="285" spans="1:7">
      <c r="A285">
        <v>283</v>
      </c>
      <c r="B285">
        <v>10830118.93749517</v>
      </c>
      <c r="C285">
        <v>1712549.47916818</v>
      </c>
      <c r="D285">
        <v>2736379.270632424</v>
      </c>
      <c r="E285">
        <v>2903252.638639104</v>
      </c>
      <c r="F285">
        <v>673008.0312612962</v>
      </c>
      <c r="G285">
        <v>2804929.517794165</v>
      </c>
    </row>
    <row r="286" spans="1:7">
      <c r="A286">
        <v>284</v>
      </c>
      <c r="B286">
        <v>10829625.15165113</v>
      </c>
      <c r="C286">
        <v>1712246.918039794</v>
      </c>
      <c r="D286">
        <v>2735374.130494643</v>
      </c>
      <c r="E286">
        <v>2903336.817718452</v>
      </c>
      <c r="F286">
        <v>673813.3897298836</v>
      </c>
      <c r="G286">
        <v>2804853.895668352</v>
      </c>
    </row>
    <row r="287" spans="1:7">
      <c r="A287">
        <v>285</v>
      </c>
      <c r="B287">
        <v>10829328.87851962</v>
      </c>
      <c r="C287">
        <v>1718375.053069308</v>
      </c>
      <c r="D287">
        <v>2733141.308504795</v>
      </c>
      <c r="E287">
        <v>2903836.635217299</v>
      </c>
      <c r="F287">
        <v>670707.1552380761</v>
      </c>
      <c r="G287">
        <v>2803268.726490137</v>
      </c>
    </row>
    <row r="288" spans="1:7">
      <c r="A288">
        <v>286</v>
      </c>
      <c r="B288">
        <v>10829393.0938098</v>
      </c>
      <c r="C288">
        <v>1718396.569644294</v>
      </c>
      <c r="D288">
        <v>2733153.071335273</v>
      </c>
      <c r="E288">
        <v>2903843.825329833</v>
      </c>
      <c r="F288">
        <v>670716.9930099632</v>
      </c>
      <c r="G288">
        <v>2803282.634490434</v>
      </c>
    </row>
    <row r="289" spans="1:7">
      <c r="A289">
        <v>287</v>
      </c>
      <c r="B289">
        <v>10828573.09017343</v>
      </c>
      <c r="C289">
        <v>1720460.642558222</v>
      </c>
      <c r="D289">
        <v>2730701.001708458</v>
      </c>
      <c r="E289">
        <v>2904183.864727063</v>
      </c>
      <c r="F289">
        <v>670698.5023472025</v>
      </c>
      <c r="G289">
        <v>2802529.078832485</v>
      </c>
    </row>
    <row r="290" spans="1:7">
      <c r="A290">
        <v>288</v>
      </c>
      <c r="B290">
        <v>10828129.13224385</v>
      </c>
      <c r="C290">
        <v>1726273.442625358</v>
      </c>
      <c r="D290">
        <v>2728027.736649955</v>
      </c>
      <c r="E290">
        <v>2904719.57848178</v>
      </c>
      <c r="F290">
        <v>668124.7779596357</v>
      </c>
      <c r="G290">
        <v>2800983.596527121</v>
      </c>
    </row>
    <row r="291" spans="1:7">
      <c r="A291">
        <v>289</v>
      </c>
      <c r="B291">
        <v>10827757.80552967</v>
      </c>
      <c r="C291">
        <v>1725201.197987628</v>
      </c>
      <c r="D291">
        <v>2727181.630926995</v>
      </c>
      <c r="E291">
        <v>2904770.201603333</v>
      </c>
      <c r="F291">
        <v>669480.8536642981</v>
      </c>
      <c r="G291">
        <v>2801123.921347417</v>
      </c>
    </row>
    <row r="292" spans="1:7">
      <c r="A292">
        <v>290</v>
      </c>
      <c r="B292">
        <v>10827314.66684781</v>
      </c>
      <c r="C292">
        <v>1724966.762135085</v>
      </c>
      <c r="D292">
        <v>2725814.385556221</v>
      </c>
      <c r="E292">
        <v>2904915.660818345</v>
      </c>
      <c r="F292">
        <v>670572.7547899099</v>
      </c>
      <c r="G292">
        <v>2801045.103548254</v>
      </c>
    </row>
    <row r="293" spans="1:7">
      <c r="A293">
        <v>291</v>
      </c>
      <c r="B293">
        <v>10827134.01141433</v>
      </c>
      <c r="C293">
        <v>1722724.754485197</v>
      </c>
      <c r="D293">
        <v>2725759.870140768</v>
      </c>
      <c r="E293">
        <v>2904828.950904359</v>
      </c>
      <c r="F293">
        <v>672287.1145379416</v>
      </c>
      <c r="G293">
        <v>2801533.321346061</v>
      </c>
    </row>
    <row r="294" spans="1:7">
      <c r="A294">
        <v>292</v>
      </c>
      <c r="B294">
        <v>10827241.48444344</v>
      </c>
      <c r="C294">
        <v>1723994.050352667</v>
      </c>
      <c r="D294">
        <v>2725574.881259733</v>
      </c>
      <c r="E294">
        <v>2904911.903645255</v>
      </c>
      <c r="F294">
        <v>671503.2665869416</v>
      </c>
      <c r="G294">
        <v>2801257.382598841</v>
      </c>
    </row>
    <row r="295" spans="1:7">
      <c r="A295">
        <v>293</v>
      </c>
      <c r="B295">
        <v>10826705.80921109</v>
      </c>
      <c r="C295">
        <v>1725294.185908018</v>
      </c>
      <c r="D295">
        <v>2723641.039041779</v>
      </c>
      <c r="E295">
        <v>2905177.129569337</v>
      </c>
      <c r="F295">
        <v>671842.6592976247</v>
      </c>
      <c r="G295">
        <v>2800750.795394333</v>
      </c>
    </row>
    <row r="296" spans="1:7">
      <c r="A296">
        <v>294</v>
      </c>
      <c r="B296">
        <v>10826297.29552506</v>
      </c>
      <c r="C296">
        <v>1728503.039775532</v>
      </c>
      <c r="D296">
        <v>2721316.303898458</v>
      </c>
      <c r="E296">
        <v>2905578.955024465</v>
      </c>
      <c r="F296">
        <v>671059.5246929395</v>
      </c>
      <c r="G296">
        <v>2799839.472133665</v>
      </c>
    </row>
    <row r="297" spans="1:7">
      <c r="A297">
        <v>295</v>
      </c>
      <c r="B297">
        <v>10826117.93191322</v>
      </c>
      <c r="C297">
        <v>1732140.121512495</v>
      </c>
      <c r="D297">
        <v>2719653.675341322</v>
      </c>
      <c r="E297">
        <v>2905922.670782164</v>
      </c>
      <c r="F297">
        <v>669486.3415992669</v>
      </c>
      <c r="G297">
        <v>2798915.122677976</v>
      </c>
    </row>
    <row r="298" spans="1:7">
      <c r="A298">
        <v>296</v>
      </c>
      <c r="B298">
        <v>10826124.08147081</v>
      </c>
      <c r="C298">
        <v>1733655.262880051</v>
      </c>
      <c r="D298">
        <v>2719281.861789627</v>
      </c>
      <c r="E298">
        <v>2906027.569475187</v>
      </c>
      <c r="F298">
        <v>668605.3496497918</v>
      </c>
      <c r="G298">
        <v>2798554.037676152</v>
      </c>
    </row>
    <row r="299" spans="1:7">
      <c r="A299">
        <v>297</v>
      </c>
      <c r="B299">
        <v>10825816.99249797</v>
      </c>
      <c r="C299">
        <v>1733553.882077224</v>
      </c>
      <c r="D299">
        <v>2718102.893280868</v>
      </c>
      <c r="E299">
        <v>2906161.431116983</v>
      </c>
      <c r="F299">
        <v>669519.3997499902</v>
      </c>
      <c r="G299">
        <v>2798479.386272902</v>
      </c>
    </row>
    <row r="300" spans="1:7">
      <c r="A300">
        <v>298</v>
      </c>
      <c r="B300">
        <v>10825565.86966179</v>
      </c>
      <c r="C300">
        <v>1732610.607619265</v>
      </c>
      <c r="D300">
        <v>2716922.09228264</v>
      </c>
      <c r="E300">
        <v>2906271.708669076</v>
      </c>
      <c r="F300">
        <v>671173.801494648</v>
      </c>
      <c r="G300">
        <v>2798587.659596157</v>
      </c>
    </row>
    <row r="301" spans="1:7">
      <c r="A301">
        <v>299</v>
      </c>
      <c r="B301">
        <v>10825429.78938689</v>
      </c>
      <c r="C301">
        <v>1735721.712184126</v>
      </c>
      <c r="D301">
        <v>2715415.43518119</v>
      </c>
      <c r="E301">
        <v>2906580.360545503</v>
      </c>
      <c r="F301">
        <v>669936.137324256</v>
      </c>
      <c r="G301">
        <v>2797776.144151818</v>
      </c>
    </row>
    <row r="302" spans="1:7">
      <c r="A302">
        <v>300</v>
      </c>
      <c r="B302">
        <v>10825487.42526966</v>
      </c>
      <c r="C302">
        <v>1734377.938641994</v>
      </c>
      <c r="D302">
        <v>2715800.413212492</v>
      </c>
      <c r="E302">
        <v>2906486.279935302</v>
      </c>
      <c r="F302">
        <v>670699.4948740458</v>
      </c>
      <c r="G302">
        <v>2798123.298605829</v>
      </c>
    </row>
    <row r="303" spans="1:7">
      <c r="A303">
        <v>301</v>
      </c>
      <c r="B303">
        <v>10825316.17679761</v>
      </c>
      <c r="C303">
        <v>1732784.384926956</v>
      </c>
      <c r="D303">
        <v>2715583.031829617</v>
      </c>
      <c r="E303">
        <v>2906440.967086903</v>
      </c>
      <c r="F303">
        <v>672061.3644239587</v>
      </c>
      <c r="G303">
        <v>2798446.428530172</v>
      </c>
    </row>
    <row r="304" spans="1:7">
      <c r="A304">
        <v>302</v>
      </c>
      <c r="B304">
        <v>10825336.95479354</v>
      </c>
      <c r="C304">
        <v>1735585.822182409</v>
      </c>
      <c r="D304">
        <v>2714890.888786176</v>
      </c>
      <c r="E304">
        <v>2906640.122904873</v>
      </c>
      <c r="F304">
        <v>670449.6509615866</v>
      </c>
      <c r="G304">
        <v>2797770.469958497</v>
      </c>
    </row>
    <row r="305" spans="1:7">
      <c r="A305">
        <v>303</v>
      </c>
      <c r="B305">
        <v>10825177.49517747</v>
      </c>
      <c r="C305">
        <v>1732530.352481585</v>
      </c>
      <c r="D305">
        <v>2714885.97412445</v>
      </c>
      <c r="E305">
        <v>2906514.900628995</v>
      </c>
      <c r="F305">
        <v>672784.2381212795</v>
      </c>
      <c r="G305">
        <v>2798462.029821157</v>
      </c>
    </row>
    <row r="306" spans="1:7">
      <c r="A306">
        <v>304</v>
      </c>
      <c r="B306">
        <v>10825282.75230774</v>
      </c>
      <c r="C306">
        <v>1732323.326039688</v>
      </c>
      <c r="D306">
        <v>2715052.251371196</v>
      </c>
      <c r="E306">
        <v>2906497.403817812</v>
      </c>
      <c r="F306">
        <v>672867.5347935956</v>
      </c>
      <c r="G306">
        <v>2798542.236285445</v>
      </c>
    </row>
    <row r="307" spans="1:7">
      <c r="A307">
        <v>305</v>
      </c>
      <c r="B307">
        <v>10824976.04043921</v>
      </c>
      <c r="C307">
        <v>1735002.941909797</v>
      </c>
      <c r="D307">
        <v>2712833.348170207</v>
      </c>
      <c r="E307">
        <v>2906870.217519897</v>
      </c>
      <c r="F307">
        <v>672492.8489613868</v>
      </c>
      <c r="G307">
        <v>2797776.683877924</v>
      </c>
    </row>
    <row r="308" spans="1:7">
      <c r="A308">
        <v>306</v>
      </c>
      <c r="B308">
        <v>10824954.61902868</v>
      </c>
      <c r="C308">
        <v>1731301.133142233</v>
      </c>
      <c r="D308">
        <v>2712926.814753742</v>
      </c>
      <c r="E308">
        <v>2906719.312446093</v>
      </c>
      <c r="F308">
        <v>675363.3434183984</v>
      </c>
      <c r="G308">
        <v>2798644.015268211</v>
      </c>
    </row>
    <row r="309" spans="1:7">
      <c r="A309">
        <v>307</v>
      </c>
      <c r="B309">
        <v>10824953.88679884</v>
      </c>
      <c r="C309">
        <v>1731671.946898033</v>
      </c>
      <c r="D309">
        <v>2712797.22576111</v>
      </c>
      <c r="E309">
        <v>2906751.227353904</v>
      </c>
      <c r="F309">
        <v>675176.6825470197</v>
      </c>
      <c r="G309">
        <v>2798556.804238768</v>
      </c>
    </row>
    <row r="310" spans="1:7">
      <c r="A310">
        <v>308</v>
      </c>
      <c r="B310">
        <v>10824836.0067562</v>
      </c>
      <c r="C310">
        <v>1736135.3350334</v>
      </c>
      <c r="D310">
        <v>2710802.12177671</v>
      </c>
      <c r="E310">
        <v>2907179.917546783</v>
      </c>
      <c r="F310">
        <v>673303.8685683234</v>
      </c>
      <c r="G310">
        <v>2797414.763830984</v>
      </c>
    </row>
    <row r="311" spans="1:7">
      <c r="A311">
        <v>309</v>
      </c>
      <c r="B311">
        <v>10824812.97471123</v>
      </c>
      <c r="C311">
        <v>1739720.723241004</v>
      </c>
      <c r="D311">
        <v>2709654.314411256</v>
      </c>
      <c r="E311">
        <v>2907467.590933921</v>
      </c>
      <c r="F311">
        <v>671441.7031941933</v>
      </c>
      <c r="G311">
        <v>2796528.642930857</v>
      </c>
    </row>
    <row r="312" spans="1:7">
      <c r="A312">
        <v>310</v>
      </c>
      <c r="B312">
        <v>10824742.03479631</v>
      </c>
      <c r="C312">
        <v>1741542.085607579</v>
      </c>
      <c r="D312">
        <v>2709011.903044858</v>
      </c>
      <c r="E312">
        <v>2907613.512816026</v>
      </c>
      <c r="F312">
        <v>670515.4363637288</v>
      </c>
      <c r="G312">
        <v>2796059.096964113</v>
      </c>
    </row>
    <row r="313" spans="1:7">
      <c r="A313">
        <v>311</v>
      </c>
      <c r="B313">
        <v>10824672.00438972</v>
      </c>
      <c r="C313">
        <v>1743936.218962427</v>
      </c>
      <c r="D313">
        <v>2707513.088145581</v>
      </c>
      <c r="E313">
        <v>2907900.743041554</v>
      </c>
      <c r="F313">
        <v>669870.0970655058</v>
      </c>
      <c r="G313">
        <v>2795451.857174653</v>
      </c>
    </row>
    <row r="314" spans="1:7">
      <c r="A314">
        <v>312</v>
      </c>
      <c r="B314">
        <v>10824719.36356263</v>
      </c>
      <c r="C314">
        <v>1745022.107977673</v>
      </c>
      <c r="D314">
        <v>2707197.16120125</v>
      </c>
      <c r="E314">
        <v>2907989.56458619</v>
      </c>
      <c r="F314">
        <v>669301.6444715544</v>
      </c>
      <c r="G314">
        <v>2795208.885325967</v>
      </c>
    </row>
    <row r="315" spans="1:7">
      <c r="A315">
        <v>313</v>
      </c>
      <c r="B315">
        <v>10824709.32923123</v>
      </c>
      <c r="C315">
        <v>1742895.266310963</v>
      </c>
      <c r="D315">
        <v>2707011.091830397</v>
      </c>
      <c r="E315">
        <v>2907938.444425139</v>
      </c>
      <c r="F315">
        <v>671189.3552968188</v>
      </c>
      <c r="G315">
        <v>2795675.171367918</v>
      </c>
    </row>
    <row r="316" spans="1:7">
      <c r="A316">
        <v>314</v>
      </c>
      <c r="B316">
        <v>10824739.3974793</v>
      </c>
      <c r="C316">
        <v>1742389.23986972</v>
      </c>
      <c r="D316">
        <v>2707913.705207641</v>
      </c>
      <c r="E316">
        <v>2907798.429559363</v>
      </c>
      <c r="F316">
        <v>670797.9162940244</v>
      </c>
      <c r="G316">
        <v>2795840.106548556</v>
      </c>
    </row>
    <row r="317" spans="1:7">
      <c r="A317">
        <v>315</v>
      </c>
      <c r="B317">
        <v>10824715.18257516</v>
      </c>
      <c r="C317">
        <v>1745428.312873606</v>
      </c>
      <c r="D317">
        <v>2706643.56901602</v>
      </c>
      <c r="E317">
        <v>2908081.08420288</v>
      </c>
      <c r="F317">
        <v>669493.1108034637</v>
      </c>
      <c r="G317">
        <v>2795069.105679192</v>
      </c>
    </row>
    <row r="318" spans="1:7">
      <c r="A318">
        <v>316</v>
      </c>
      <c r="B318">
        <v>10824719.0203708</v>
      </c>
      <c r="C318">
        <v>1745631.812258494</v>
      </c>
      <c r="D318">
        <v>2707102.556015668</v>
      </c>
      <c r="E318">
        <v>2908024.570409996</v>
      </c>
      <c r="F318">
        <v>668903.3507304129</v>
      </c>
      <c r="G318">
        <v>2795056.730956229</v>
      </c>
    </row>
    <row r="319" spans="1:7">
      <c r="A319">
        <v>317</v>
      </c>
      <c r="B319">
        <v>10824818.07390965</v>
      </c>
      <c r="C319">
        <v>1746240.630136294</v>
      </c>
      <c r="D319">
        <v>2706924.846975311</v>
      </c>
      <c r="E319">
        <v>2908083.789770017</v>
      </c>
      <c r="F319">
        <v>668613.7803302084</v>
      </c>
      <c r="G319">
        <v>2794955.026697819</v>
      </c>
    </row>
    <row r="320" spans="1:7">
      <c r="A320">
        <v>318</v>
      </c>
      <c r="B320">
        <v>10824695.70686756</v>
      </c>
      <c r="C320">
        <v>1741912.01125524</v>
      </c>
      <c r="D320">
        <v>2707857.657446226</v>
      </c>
      <c r="E320">
        <v>2907783.297220665</v>
      </c>
      <c r="F320">
        <v>671193.9007632291</v>
      </c>
      <c r="G320">
        <v>2795948.840182194</v>
      </c>
    </row>
    <row r="321" spans="1:7">
      <c r="A321">
        <v>319</v>
      </c>
      <c r="B321">
        <v>10824654.54800832</v>
      </c>
      <c r="C321">
        <v>1745769.644604343</v>
      </c>
      <c r="D321">
        <v>2706687.34465484</v>
      </c>
      <c r="E321">
        <v>2908079.320520627</v>
      </c>
      <c r="F321">
        <v>669121.7830928593</v>
      </c>
      <c r="G321">
        <v>2794996.455135652</v>
      </c>
    </row>
    <row r="322" spans="1:7">
      <c r="A322">
        <v>320</v>
      </c>
      <c r="B322">
        <v>10824642.17673844</v>
      </c>
      <c r="C322">
        <v>1748437.345304345</v>
      </c>
      <c r="D322">
        <v>2705933.579394931</v>
      </c>
      <c r="E322">
        <v>2908276.65704779</v>
      </c>
      <c r="F322">
        <v>667652.6870413292</v>
      </c>
      <c r="G322">
        <v>2794341.907950042</v>
      </c>
    </row>
    <row r="323" spans="1:7">
      <c r="A323">
        <v>321</v>
      </c>
      <c r="B323">
        <v>10824691.01503898</v>
      </c>
      <c r="C323">
        <v>1751978.677883064</v>
      </c>
      <c r="D323">
        <v>2705015.456994727</v>
      </c>
      <c r="E323">
        <v>2908533.358366766</v>
      </c>
      <c r="F323">
        <v>665681.8609326693</v>
      </c>
      <c r="G323">
        <v>2793481.660861755</v>
      </c>
    </row>
    <row r="324" spans="1:7">
      <c r="A324">
        <v>322</v>
      </c>
      <c r="B324">
        <v>10824581.88018004</v>
      </c>
      <c r="C324">
        <v>1749314.105508843</v>
      </c>
      <c r="D324">
        <v>2705243.4273838</v>
      </c>
      <c r="E324">
        <v>2908396.570930813</v>
      </c>
      <c r="F324">
        <v>667527.7959250952</v>
      </c>
      <c r="G324">
        <v>2794099.980431491</v>
      </c>
    </row>
    <row r="325" spans="1:7">
      <c r="A325">
        <v>323</v>
      </c>
      <c r="B325">
        <v>10824680.58941193</v>
      </c>
      <c r="C325">
        <v>1750852.967871196</v>
      </c>
      <c r="D325">
        <v>2704535.554865242</v>
      </c>
      <c r="E325">
        <v>2908562.182184168</v>
      </c>
      <c r="F325">
        <v>666996.2606528725</v>
      </c>
      <c r="G325">
        <v>2793733.623838452</v>
      </c>
    </row>
    <row r="326" spans="1:7">
      <c r="A326">
        <v>324</v>
      </c>
      <c r="B326">
        <v>10824616.79220679</v>
      </c>
      <c r="C326">
        <v>1747292.112783295</v>
      </c>
      <c r="D326">
        <v>2705429.38622564</v>
      </c>
      <c r="E326">
        <v>2908304.394350111</v>
      </c>
      <c r="F326">
        <v>668999.3555952596</v>
      </c>
      <c r="G326">
        <v>2794591.54325249</v>
      </c>
    </row>
    <row r="327" spans="1:7">
      <c r="A327">
        <v>325</v>
      </c>
      <c r="B327">
        <v>10824741.60462899</v>
      </c>
      <c r="C327">
        <v>1750125.748125153</v>
      </c>
      <c r="D327">
        <v>2705405.853233696</v>
      </c>
      <c r="E327">
        <v>2908422.438103261</v>
      </c>
      <c r="F327">
        <v>666823.2770364357</v>
      </c>
      <c r="G327">
        <v>2793964.288130442</v>
      </c>
    </row>
    <row r="328" spans="1:7">
      <c r="A328">
        <v>326</v>
      </c>
      <c r="B328">
        <v>10824610.20094983</v>
      </c>
      <c r="C328">
        <v>1747584.730015113</v>
      </c>
      <c r="D328">
        <v>2705984.094336445</v>
      </c>
      <c r="E328">
        <v>2908235.802846667</v>
      </c>
      <c r="F328">
        <v>668269.5174783542</v>
      </c>
      <c r="G328">
        <v>2794536.056273248</v>
      </c>
    </row>
    <row r="329" spans="1:7">
      <c r="A329">
        <v>327</v>
      </c>
      <c r="B329">
        <v>10824644.84664343</v>
      </c>
      <c r="C329">
        <v>1750663.367133039</v>
      </c>
      <c r="D329">
        <v>2704219.515416871</v>
      </c>
      <c r="E329">
        <v>2908595.571351337</v>
      </c>
      <c r="F329">
        <v>667398.8535584413</v>
      </c>
      <c r="G329">
        <v>2793767.539183741</v>
      </c>
    </row>
    <row r="330" spans="1:7">
      <c r="A330">
        <v>328</v>
      </c>
      <c r="B330">
        <v>10824628.24187005</v>
      </c>
      <c r="C330">
        <v>1749399.843410288</v>
      </c>
      <c r="D330">
        <v>2705035.598566915</v>
      </c>
      <c r="E330">
        <v>2908435.024460271</v>
      </c>
      <c r="F330">
        <v>667670.5483241905</v>
      </c>
      <c r="G330">
        <v>2794087.227108381</v>
      </c>
    </row>
    <row r="331" spans="1:7">
      <c r="A331">
        <v>329</v>
      </c>
      <c r="B331">
        <v>10824573.96922901</v>
      </c>
      <c r="C331">
        <v>1748080.167684929</v>
      </c>
      <c r="D331">
        <v>2705561.481614123</v>
      </c>
      <c r="E331">
        <v>2908307.961289747</v>
      </c>
      <c r="F331">
        <v>668228.7969217568</v>
      </c>
      <c r="G331">
        <v>2794395.561718456</v>
      </c>
    </row>
    <row r="332" spans="1:7">
      <c r="A332">
        <v>330</v>
      </c>
      <c r="B332">
        <v>10824577.91703377</v>
      </c>
      <c r="C332">
        <v>1748188.588673508</v>
      </c>
      <c r="D332">
        <v>2705479.292221182</v>
      </c>
      <c r="E332">
        <v>2908324.011159829</v>
      </c>
      <c r="F332">
        <v>668208.0183052788</v>
      </c>
      <c r="G332">
        <v>2794378.006673972</v>
      </c>
    </row>
    <row r="333" spans="1:7">
      <c r="A333">
        <v>331</v>
      </c>
      <c r="B333">
        <v>10824589.63231634</v>
      </c>
      <c r="C333">
        <v>1748252.994379624</v>
      </c>
      <c r="D333">
        <v>2705344.427359115</v>
      </c>
      <c r="E333">
        <v>2908346.683933764</v>
      </c>
      <c r="F333">
        <v>668289.828468453</v>
      </c>
      <c r="G333">
        <v>2794355.698175382</v>
      </c>
    </row>
    <row r="334" spans="1:7">
      <c r="A334">
        <v>332</v>
      </c>
      <c r="B334">
        <v>10824615.97609331</v>
      </c>
      <c r="C334">
        <v>1746356.773644813</v>
      </c>
      <c r="D334">
        <v>2706254.148710116</v>
      </c>
      <c r="E334">
        <v>2908155.744160337</v>
      </c>
      <c r="F334">
        <v>669028.4615444059</v>
      </c>
      <c r="G334">
        <v>2794820.84803364</v>
      </c>
    </row>
    <row r="335" spans="1:7">
      <c r="A335">
        <v>333</v>
      </c>
      <c r="B335">
        <v>10824603.57984201</v>
      </c>
      <c r="C335">
        <v>1747920.644826203</v>
      </c>
      <c r="D335">
        <v>2705691.554320833</v>
      </c>
      <c r="E335">
        <v>2908288.025344189</v>
      </c>
      <c r="F335">
        <v>668252.8920196756</v>
      </c>
      <c r="G335">
        <v>2794450.463331109</v>
      </c>
    </row>
    <row r="336" spans="1:7">
      <c r="A336">
        <v>334</v>
      </c>
      <c r="B336">
        <v>10824589.11480598</v>
      </c>
      <c r="C336">
        <v>1749276.738856342</v>
      </c>
      <c r="D336">
        <v>2705231.626489802</v>
      </c>
      <c r="E336">
        <v>2908397.700208991</v>
      </c>
      <c r="F336">
        <v>667573.8887247002</v>
      </c>
      <c r="G336">
        <v>2794109.160526145</v>
      </c>
    </row>
    <row r="337" spans="1:7">
      <c r="A337">
        <v>335</v>
      </c>
      <c r="B337">
        <v>10824606.6116309</v>
      </c>
      <c r="C337">
        <v>1748506.739434914</v>
      </c>
      <c r="D337">
        <v>2705618.71966522</v>
      </c>
      <c r="E337">
        <v>2908319.071260659</v>
      </c>
      <c r="F337">
        <v>667851.81061353</v>
      </c>
      <c r="G337">
        <v>2794310.270656575</v>
      </c>
    </row>
    <row r="338" spans="1:7">
      <c r="A338">
        <v>336</v>
      </c>
      <c r="B338">
        <v>10824586.77991323</v>
      </c>
      <c r="C338">
        <v>1750382.934320938</v>
      </c>
      <c r="D338">
        <v>2705014.285233305</v>
      </c>
      <c r="E338">
        <v>2908466.494130335</v>
      </c>
      <c r="F338">
        <v>666885.760319191</v>
      </c>
      <c r="G338">
        <v>2793837.30590946</v>
      </c>
    </row>
    <row r="339" spans="1:7">
      <c r="A339">
        <v>337</v>
      </c>
      <c r="B339">
        <v>10824573.65652322</v>
      </c>
      <c r="C339">
        <v>1746899.304897809</v>
      </c>
      <c r="D339">
        <v>2705896.465487044</v>
      </c>
      <c r="E339">
        <v>2908219.549213954</v>
      </c>
      <c r="F339">
        <v>668873.2964910838</v>
      </c>
      <c r="G339">
        <v>2794685.040433326</v>
      </c>
    </row>
    <row r="340" spans="1:7">
      <c r="A340">
        <v>338</v>
      </c>
      <c r="B340">
        <v>10824531.62587209</v>
      </c>
      <c r="C340">
        <v>1747424.130931536</v>
      </c>
      <c r="D340">
        <v>2705703.090574025</v>
      </c>
      <c r="E340">
        <v>2908259.427837453</v>
      </c>
      <c r="F340">
        <v>668607.1963574855</v>
      </c>
      <c r="G340">
        <v>2794537.780171593</v>
      </c>
    </row>
    <row r="341" spans="1:7">
      <c r="A341">
        <v>339</v>
      </c>
      <c r="B341">
        <v>10824546.08213735</v>
      </c>
      <c r="C341">
        <v>1747319.876155632</v>
      </c>
      <c r="D341">
        <v>2705810.029693072</v>
      </c>
      <c r="E341">
        <v>2908242.707179572</v>
      </c>
      <c r="F341">
        <v>668600.9722246254</v>
      </c>
      <c r="G341">
        <v>2794572.496884447</v>
      </c>
    </row>
    <row r="342" spans="1:7">
      <c r="A342">
        <v>340</v>
      </c>
      <c r="B342">
        <v>10824517.0581604</v>
      </c>
      <c r="C342">
        <v>1748585.434807287</v>
      </c>
      <c r="D342">
        <v>2705178.117786739</v>
      </c>
      <c r="E342">
        <v>2908371.706895597</v>
      </c>
      <c r="F342">
        <v>668144.129611001</v>
      </c>
      <c r="G342">
        <v>2794237.669059778</v>
      </c>
    </row>
    <row r="343" spans="1:7">
      <c r="A343">
        <v>341</v>
      </c>
      <c r="B343">
        <v>10824528.6548417</v>
      </c>
      <c r="C343">
        <v>1749863.64175325</v>
      </c>
      <c r="D343">
        <v>2704793.822549171</v>
      </c>
      <c r="E343">
        <v>2908471.607642104</v>
      </c>
      <c r="F343">
        <v>667471.6125862122</v>
      </c>
      <c r="G343">
        <v>2793927.970310964</v>
      </c>
    </row>
    <row r="344" spans="1:7">
      <c r="A344">
        <v>342</v>
      </c>
      <c r="B344">
        <v>10824492.71536614</v>
      </c>
      <c r="C344">
        <v>1748078.635313915</v>
      </c>
      <c r="D344">
        <v>2704932.366633529</v>
      </c>
      <c r="E344">
        <v>2908385.026632233</v>
      </c>
      <c r="F344">
        <v>668758.6792400354</v>
      </c>
      <c r="G344">
        <v>2794338.007546433</v>
      </c>
    </row>
    <row r="345" spans="1:7">
      <c r="A345">
        <v>343</v>
      </c>
      <c r="B345">
        <v>10824508.04923259</v>
      </c>
      <c r="C345">
        <v>1747886.60946984</v>
      </c>
      <c r="D345">
        <v>2705188.841578456</v>
      </c>
      <c r="E345">
        <v>2908344.366724352</v>
      </c>
      <c r="F345">
        <v>668693.9109068655</v>
      </c>
      <c r="G345">
        <v>2794394.320553074</v>
      </c>
    </row>
    <row r="346" spans="1:7">
      <c r="A346">
        <v>344</v>
      </c>
      <c r="B346">
        <v>10824512.20334113</v>
      </c>
      <c r="C346">
        <v>1747499.830141803</v>
      </c>
      <c r="D346">
        <v>2704990.270293113</v>
      </c>
      <c r="E346">
        <v>2908358.893790587</v>
      </c>
      <c r="F346">
        <v>669189.7892146287</v>
      </c>
      <c r="G346">
        <v>2794473.419900994</v>
      </c>
    </row>
    <row r="347" spans="1:7">
      <c r="A347">
        <v>345</v>
      </c>
      <c r="B347">
        <v>10824495.05393992</v>
      </c>
      <c r="C347">
        <v>1748113.33350881</v>
      </c>
      <c r="D347">
        <v>2704705.701214063</v>
      </c>
      <c r="E347">
        <v>2908418.198511239</v>
      </c>
      <c r="F347">
        <v>668933.7713264266</v>
      </c>
      <c r="G347">
        <v>2794324.04937938</v>
      </c>
    </row>
    <row r="348" spans="1:7">
      <c r="A348">
        <v>346</v>
      </c>
      <c r="B348">
        <v>10824497.14820232</v>
      </c>
      <c r="C348">
        <v>1745421.465298146</v>
      </c>
      <c r="D348">
        <v>2705368.946390115</v>
      </c>
      <c r="E348">
        <v>2908229.651464837</v>
      </c>
      <c r="F348">
        <v>670504.1326677409</v>
      </c>
      <c r="G348">
        <v>2794972.952381482</v>
      </c>
    </row>
    <row r="349" spans="1:7">
      <c r="A349">
        <v>347</v>
      </c>
      <c r="B349">
        <v>10824509.38917098</v>
      </c>
      <c r="C349">
        <v>1747203.860792992</v>
      </c>
      <c r="D349">
        <v>2705211.619311739</v>
      </c>
      <c r="E349">
        <v>2908317.328500469</v>
      </c>
      <c r="F349">
        <v>669222.9987998788</v>
      </c>
      <c r="G349">
        <v>2794553.581765899</v>
      </c>
    </row>
    <row r="350" spans="1:7">
      <c r="A350">
        <v>348</v>
      </c>
      <c r="B350">
        <v>10824503.70626216</v>
      </c>
      <c r="C350">
        <v>1747143.052503655</v>
      </c>
      <c r="D350">
        <v>2705174.402733259</v>
      </c>
      <c r="E350">
        <v>2908319.299219685</v>
      </c>
      <c r="F350">
        <v>669313.7057721271</v>
      </c>
      <c r="G350">
        <v>2794553.24603343</v>
      </c>
    </row>
    <row r="351" spans="1:7">
      <c r="A351">
        <v>349</v>
      </c>
      <c r="B351">
        <v>10824510.91772986</v>
      </c>
      <c r="C351">
        <v>1748211.081487689</v>
      </c>
      <c r="D351">
        <v>2704930.437054256</v>
      </c>
      <c r="E351">
        <v>2908392.281557225</v>
      </c>
      <c r="F351">
        <v>668670.3450899108</v>
      </c>
      <c r="G351">
        <v>2794306.772540779</v>
      </c>
    </row>
    <row r="352" spans="1:7">
      <c r="A352">
        <v>350</v>
      </c>
      <c r="B352">
        <v>10824489.31782199</v>
      </c>
      <c r="C352">
        <v>1750470.165276811</v>
      </c>
      <c r="D352">
        <v>2704272.274309389</v>
      </c>
      <c r="E352">
        <v>2908560.898448333</v>
      </c>
      <c r="F352">
        <v>667432.9389191289</v>
      </c>
      <c r="G352">
        <v>2793753.040868326</v>
      </c>
    </row>
    <row r="353" spans="1:7">
      <c r="A353">
        <v>351</v>
      </c>
      <c r="B353">
        <v>10824498.47903637</v>
      </c>
      <c r="C353">
        <v>1750874.352330447</v>
      </c>
      <c r="D353">
        <v>2704213.757680144</v>
      </c>
      <c r="E353">
        <v>2908584.343874027</v>
      </c>
      <c r="F353">
        <v>667168.2524877671</v>
      </c>
      <c r="G353">
        <v>2793657.772663981</v>
      </c>
    </row>
    <row r="354" spans="1:7">
      <c r="A354">
        <v>352</v>
      </c>
      <c r="B354">
        <v>10824531.33366659</v>
      </c>
      <c r="C354">
        <v>1750987.94892044</v>
      </c>
      <c r="D354">
        <v>2704094.291683207</v>
      </c>
      <c r="E354">
        <v>2908609.354740568</v>
      </c>
      <c r="F354">
        <v>667193.3830112396</v>
      </c>
      <c r="G354">
        <v>2793646.355311137</v>
      </c>
    </row>
    <row r="355" spans="1:7">
      <c r="A355">
        <v>353</v>
      </c>
      <c r="B355">
        <v>10824497.6747037</v>
      </c>
      <c r="C355">
        <v>1749446.197804952</v>
      </c>
      <c r="D355">
        <v>2704458.565883256</v>
      </c>
      <c r="E355">
        <v>2908500.24867043</v>
      </c>
      <c r="F355">
        <v>668091.4385730521</v>
      </c>
      <c r="G355">
        <v>2794001.223772008</v>
      </c>
    </row>
    <row r="356" spans="1:7">
      <c r="A356">
        <v>354</v>
      </c>
      <c r="B356">
        <v>10824490.2083388</v>
      </c>
      <c r="C356">
        <v>1752067.929406361</v>
      </c>
      <c r="D356">
        <v>2703391.312429457</v>
      </c>
      <c r="E356">
        <v>2908740.076230363</v>
      </c>
      <c r="F356">
        <v>666935.1605101037</v>
      </c>
      <c r="G356">
        <v>2793355.729762519</v>
      </c>
    </row>
    <row r="357" spans="1:7">
      <c r="A357">
        <v>355</v>
      </c>
      <c r="B357">
        <v>10824505.17049863</v>
      </c>
      <c r="C357">
        <v>1749284.392093261</v>
      </c>
      <c r="D357">
        <v>2704606.927198613</v>
      </c>
      <c r="E357">
        <v>2908474.756027113</v>
      </c>
      <c r="F357">
        <v>668090.9762395169</v>
      </c>
      <c r="G357">
        <v>2794048.118940125</v>
      </c>
    </row>
    <row r="358" spans="1:7">
      <c r="A358">
        <v>356</v>
      </c>
      <c r="B358">
        <v>10824497.62576992</v>
      </c>
      <c r="C358">
        <v>1750535.06065888</v>
      </c>
      <c r="D358">
        <v>2704066.734115587</v>
      </c>
      <c r="E358">
        <v>2908593.155801467</v>
      </c>
      <c r="F358">
        <v>667564.6057794719</v>
      </c>
      <c r="G358">
        <v>2793738.069414516</v>
      </c>
    </row>
    <row r="359" spans="1:7">
      <c r="A359">
        <v>357</v>
      </c>
      <c r="B359">
        <v>10824494.8285565</v>
      </c>
      <c r="C359">
        <v>1750567.112141547</v>
      </c>
      <c r="D359">
        <v>2704260.789568896</v>
      </c>
      <c r="E359">
        <v>2908566.637309272</v>
      </c>
      <c r="F359">
        <v>667364.839688592</v>
      </c>
      <c r="G359">
        <v>2793735.449848197</v>
      </c>
    </row>
    <row r="360" spans="1:7">
      <c r="A360">
        <v>358</v>
      </c>
      <c r="B360">
        <v>10824512.15114438</v>
      </c>
      <c r="C360">
        <v>1750430.596309619</v>
      </c>
      <c r="D360">
        <v>2704151.348261335</v>
      </c>
      <c r="E360">
        <v>2908579.414346757</v>
      </c>
      <c r="F360">
        <v>667596.9359386602</v>
      </c>
      <c r="G360">
        <v>2793753.856288009</v>
      </c>
    </row>
    <row r="361" spans="1:7">
      <c r="A361">
        <v>359</v>
      </c>
      <c r="B361">
        <v>10824487.64608631</v>
      </c>
      <c r="C361">
        <v>1749932.310311704</v>
      </c>
      <c r="D361">
        <v>2704481.237916384</v>
      </c>
      <c r="E361">
        <v>2908512.722856047</v>
      </c>
      <c r="F361">
        <v>667672.936600768</v>
      </c>
      <c r="G361">
        <v>2793888.438401403</v>
      </c>
    </row>
    <row r="362" spans="1:7">
      <c r="A362">
        <v>360</v>
      </c>
      <c r="B362">
        <v>10824490.81158592</v>
      </c>
      <c r="C362">
        <v>1750077.524595974</v>
      </c>
      <c r="D362">
        <v>2704349.117093516</v>
      </c>
      <c r="E362">
        <v>2908536.682278849</v>
      </c>
      <c r="F362">
        <v>667678.1806695744</v>
      </c>
      <c r="G362">
        <v>2793849.306948009</v>
      </c>
    </row>
    <row r="363" spans="1:7">
      <c r="A363">
        <v>361</v>
      </c>
      <c r="B363">
        <v>10824487.38045729</v>
      </c>
      <c r="C363">
        <v>1751345.937946128</v>
      </c>
      <c r="D363">
        <v>2704094.643887366</v>
      </c>
      <c r="E363">
        <v>2908615.897010818</v>
      </c>
      <c r="F363">
        <v>666886.197278409</v>
      </c>
      <c r="G363">
        <v>2793544.704334566</v>
      </c>
    </row>
    <row r="364" spans="1:7">
      <c r="A364">
        <v>362</v>
      </c>
      <c r="B364">
        <v>10824494.17243345</v>
      </c>
      <c r="C364">
        <v>1751545.096030358</v>
      </c>
      <c r="D364">
        <v>2704031.911464317</v>
      </c>
      <c r="E364">
        <v>2908632.519592094</v>
      </c>
      <c r="F364">
        <v>666783.9976132183</v>
      </c>
      <c r="G364">
        <v>2793500.647733457</v>
      </c>
    </row>
    <row r="365" spans="1:7">
      <c r="A365">
        <v>363</v>
      </c>
      <c r="B365">
        <v>10824484.30445713</v>
      </c>
      <c r="C365">
        <v>1751191.43614504</v>
      </c>
      <c r="D365">
        <v>2704106.683953005</v>
      </c>
      <c r="E365">
        <v>2908608.415065908</v>
      </c>
      <c r="F365">
        <v>666999.9808545938</v>
      </c>
      <c r="G365">
        <v>2793577.788438586</v>
      </c>
    </row>
    <row r="366" spans="1:7">
      <c r="A366">
        <v>364</v>
      </c>
      <c r="B366">
        <v>10824492.38680496</v>
      </c>
      <c r="C366">
        <v>1751690.04744325</v>
      </c>
      <c r="D366">
        <v>2704024.151402961</v>
      </c>
      <c r="E366">
        <v>2908638.310606254</v>
      </c>
      <c r="F366">
        <v>666678.6341643212</v>
      </c>
      <c r="G366">
        <v>2793461.243188169</v>
      </c>
    </row>
    <row r="367" spans="1:7">
      <c r="A367">
        <v>365</v>
      </c>
      <c r="B367">
        <v>10824498.13688083</v>
      </c>
      <c r="C367">
        <v>1752110.96027203</v>
      </c>
      <c r="D367">
        <v>2703909.769946705</v>
      </c>
      <c r="E367">
        <v>2908669.48612232</v>
      </c>
      <c r="F367">
        <v>666451.9345223979</v>
      </c>
      <c r="G367">
        <v>2793355.98601738</v>
      </c>
    </row>
    <row r="368" spans="1:7">
      <c r="A368">
        <v>366</v>
      </c>
      <c r="B368">
        <v>10824485.3101327</v>
      </c>
      <c r="C368">
        <v>1750983.741634106</v>
      </c>
      <c r="D368">
        <v>2704095.936617088</v>
      </c>
      <c r="E368">
        <v>2908602.932395143</v>
      </c>
      <c r="F368">
        <v>667176.8551732508</v>
      </c>
      <c r="G368">
        <v>2793625.844313117</v>
      </c>
    </row>
    <row r="369" spans="1:7">
      <c r="A369">
        <v>367</v>
      </c>
      <c r="B369">
        <v>10824488.85784853</v>
      </c>
      <c r="C369">
        <v>1750322.007575853</v>
      </c>
      <c r="D369">
        <v>2704558.919720319</v>
      </c>
      <c r="E369">
        <v>2908515.313327544</v>
      </c>
      <c r="F369">
        <v>667298.1108347072</v>
      </c>
      <c r="G369">
        <v>2793794.506390108</v>
      </c>
    </row>
    <row r="370" spans="1:7">
      <c r="A370">
        <v>368</v>
      </c>
      <c r="B370">
        <v>10824493.31027685</v>
      </c>
      <c r="C370">
        <v>1751728.577753465</v>
      </c>
      <c r="D370">
        <v>2704005.646733093</v>
      </c>
      <c r="E370">
        <v>2908642.329842618</v>
      </c>
      <c r="F370">
        <v>666666.2057401808</v>
      </c>
      <c r="G370">
        <v>2793450.55020749</v>
      </c>
    </row>
    <row r="371" spans="1:7">
      <c r="A371">
        <v>369</v>
      </c>
      <c r="B371">
        <v>10824478.4261543</v>
      </c>
      <c r="C371">
        <v>1750987.248497261</v>
      </c>
      <c r="D371">
        <v>2704062.361636823</v>
      </c>
      <c r="E371">
        <v>2908606.737752826</v>
      </c>
      <c r="F371">
        <v>667196.5290225779</v>
      </c>
      <c r="G371">
        <v>2793625.549244815</v>
      </c>
    </row>
    <row r="372" spans="1:7">
      <c r="A372">
        <v>370</v>
      </c>
      <c r="B372">
        <v>10824484.17288465</v>
      </c>
      <c r="C372">
        <v>1750980.664110874</v>
      </c>
      <c r="D372">
        <v>2704095.695058016</v>
      </c>
      <c r="E372">
        <v>2908602.557062344</v>
      </c>
      <c r="F372">
        <v>667177.4469540344</v>
      </c>
      <c r="G372">
        <v>2793627.809699386</v>
      </c>
    </row>
    <row r="373" spans="1:7">
      <c r="A373">
        <v>371</v>
      </c>
      <c r="B373">
        <v>10824466.93046426</v>
      </c>
      <c r="C373">
        <v>1750186.301560486</v>
      </c>
      <c r="D373">
        <v>2704128.802223274</v>
      </c>
      <c r="E373">
        <v>2908568.007203315</v>
      </c>
      <c r="F373">
        <v>667774.3420425523</v>
      </c>
      <c r="G373">
        <v>2793809.477434631</v>
      </c>
    </row>
    <row r="374" spans="1:7">
      <c r="A374">
        <v>372</v>
      </c>
      <c r="B374">
        <v>10824471.60634142</v>
      </c>
      <c r="C374">
        <v>1748535.15765348</v>
      </c>
      <c r="D374">
        <v>2704528.696557256</v>
      </c>
      <c r="E374">
        <v>2908454.659889627</v>
      </c>
      <c r="F374">
        <v>668740.7309044272</v>
      </c>
      <c r="G374">
        <v>2794212.361336628</v>
      </c>
    </row>
    <row r="375" spans="1:7">
      <c r="A375">
        <v>373</v>
      </c>
      <c r="B375">
        <v>10824474.8675804</v>
      </c>
      <c r="C375">
        <v>1749834.818281455</v>
      </c>
      <c r="D375">
        <v>2704339.655958437</v>
      </c>
      <c r="E375">
        <v>2908527.222861326</v>
      </c>
      <c r="F375">
        <v>667873.8003513749</v>
      </c>
      <c r="G375">
        <v>2793899.370127806</v>
      </c>
    </row>
    <row r="376" spans="1:7">
      <c r="A376">
        <v>374</v>
      </c>
      <c r="B376">
        <v>10824465.37772296</v>
      </c>
      <c r="C376">
        <v>1750538.895620083</v>
      </c>
      <c r="D376">
        <v>2703981.403917237</v>
      </c>
      <c r="E376">
        <v>2908600.743177433</v>
      </c>
      <c r="F376">
        <v>667623.162975756</v>
      </c>
      <c r="G376">
        <v>2793721.17203245</v>
      </c>
    </row>
    <row r="377" spans="1:7">
      <c r="A377">
        <v>375</v>
      </c>
      <c r="B377">
        <v>10824467.9240344</v>
      </c>
      <c r="C377">
        <v>1750216.425369644</v>
      </c>
      <c r="D377">
        <v>2704037.36129429</v>
      </c>
      <c r="E377">
        <v>2908581.98417945</v>
      </c>
      <c r="F377">
        <v>667834.6270558123</v>
      </c>
      <c r="G377">
        <v>2793797.526135205</v>
      </c>
    </row>
    <row r="378" spans="1:7">
      <c r="A378">
        <v>376</v>
      </c>
      <c r="B378">
        <v>10824462.28487997</v>
      </c>
      <c r="C378">
        <v>1749592.109174676</v>
      </c>
      <c r="D378">
        <v>2704096.922757172</v>
      </c>
      <c r="E378">
        <v>2908551.048465314</v>
      </c>
      <c r="F378">
        <v>668273.6693223161</v>
      </c>
      <c r="G378">
        <v>2793948.535160495</v>
      </c>
    </row>
    <row r="379" spans="1:7">
      <c r="A379">
        <v>377</v>
      </c>
      <c r="B379">
        <v>10824467.38609142</v>
      </c>
      <c r="C379">
        <v>1749368.866678584</v>
      </c>
      <c r="D379">
        <v>2704163.997683522</v>
      </c>
      <c r="E379">
        <v>2908534.512160787</v>
      </c>
      <c r="F379">
        <v>668394.5823093891</v>
      </c>
      <c r="G379">
        <v>2794005.427259134</v>
      </c>
    </row>
    <row r="380" spans="1:7">
      <c r="A380">
        <v>378</v>
      </c>
      <c r="B380">
        <v>10824458.68792305</v>
      </c>
      <c r="C380">
        <v>1749936.025693072</v>
      </c>
      <c r="D380">
        <v>2703753.877602475</v>
      </c>
      <c r="E380">
        <v>2908610.364106217</v>
      </c>
      <c r="F380">
        <v>668306.6581395866</v>
      </c>
      <c r="G380">
        <v>2793851.762381698</v>
      </c>
    </row>
    <row r="381" spans="1:7">
      <c r="A381">
        <v>379</v>
      </c>
      <c r="B381">
        <v>10824459.76348169</v>
      </c>
      <c r="C381">
        <v>1750115.33162675</v>
      </c>
      <c r="D381">
        <v>2703731.692648666</v>
      </c>
      <c r="E381">
        <v>2908619.875006873</v>
      </c>
      <c r="F381">
        <v>668186.6295860797</v>
      </c>
      <c r="G381">
        <v>2793806.234613322</v>
      </c>
    </row>
    <row r="382" spans="1:7">
      <c r="A382">
        <v>380</v>
      </c>
      <c r="B382">
        <v>10824455.52881305</v>
      </c>
      <c r="C382">
        <v>1750444.376828264</v>
      </c>
      <c r="D382">
        <v>2703445.77652346</v>
      </c>
      <c r="E382">
        <v>2908670.724426909</v>
      </c>
      <c r="F382">
        <v>668170.9444799359</v>
      </c>
      <c r="G382">
        <v>2793723.706554482</v>
      </c>
    </row>
    <row r="383" spans="1:7">
      <c r="A383">
        <v>381</v>
      </c>
      <c r="B383">
        <v>10824459.65829234</v>
      </c>
      <c r="C383">
        <v>1751138.197657038</v>
      </c>
      <c r="D383">
        <v>2703259.840689869</v>
      </c>
      <c r="E383">
        <v>2908721.570456808</v>
      </c>
      <c r="F383">
        <v>667783.8142213699</v>
      </c>
      <c r="G383">
        <v>2793556.235267256</v>
      </c>
    </row>
    <row r="384" spans="1:7">
      <c r="A384">
        <v>382</v>
      </c>
      <c r="B384">
        <v>10824462.84826297</v>
      </c>
      <c r="C384">
        <v>1749469.82635786</v>
      </c>
      <c r="D384">
        <v>2703850.569031727</v>
      </c>
      <c r="E384">
        <v>2908580.870005158</v>
      </c>
      <c r="F384">
        <v>668596.3651237644</v>
      </c>
      <c r="G384">
        <v>2793965.21774446</v>
      </c>
    </row>
    <row r="385" spans="1:7">
      <c r="A385">
        <v>383</v>
      </c>
      <c r="B385">
        <v>10824457.15603113</v>
      </c>
      <c r="C385">
        <v>1750431.973813851</v>
      </c>
      <c r="D385">
        <v>2703439.745931518</v>
      </c>
      <c r="E385">
        <v>2908671.311458538</v>
      </c>
      <c r="F385">
        <v>668188.2268237835</v>
      </c>
      <c r="G385">
        <v>2793725.898003438</v>
      </c>
    </row>
    <row r="386" spans="1:7">
      <c r="A386">
        <v>384</v>
      </c>
      <c r="B386">
        <v>10824453.93614784</v>
      </c>
      <c r="C386">
        <v>1751453.677592234</v>
      </c>
      <c r="D386">
        <v>2702983.44742229</v>
      </c>
      <c r="E386">
        <v>2908770.467755665</v>
      </c>
      <c r="F386">
        <v>667771.9496843562</v>
      </c>
      <c r="G386">
        <v>2793474.39369329</v>
      </c>
    </row>
    <row r="387" spans="1:7">
      <c r="A387">
        <v>385</v>
      </c>
      <c r="B387">
        <v>10824458.77939631</v>
      </c>
      <c r="C387">
        <v>1751381.960273086</v>
      </c>
      <c r="D387">
        <v>2702998.116738739</v>
      </c>
      <c r="E387">
        <v>2908766.502893758</v>
      </c>
      <c r="F387">
        <v>667821.0810376392</v>
      </c>
      <c r="G387">
        <v>2793491.118453091</v>
      </c>
    </row>
    <row r="388" spans="1:7">
      <c r="A388">
        <v>386</v>
      </c>
      <c r="B388">
        <v>10824455.57430997</v>
      </c>
      <c r="C388">
        <v>1751344.625314767</v>
      </c>
      <c r="D388">
        <v>2702915.841891748</v>
      </c>
      <c r="E388">
        <v>2908776.191201209</v>
      </c>
      <c r="F388">
        <v>667922.5632830707</v>
      </c>
      <c r="G388">
        <v>2793496.352619174</v>
      </c>
    </row>
    <row r="389" spans="1:7">
      <c r="A389">
        <v>387</v>
      </c>
      <c r="B389">
        <v>10824460.30594578</v>
      </c>
      <c r="C389">
        <v>1751737.65905197</v>
      </c>
      <c r="D389">
        <v>2702977.959547084</v>
      </c>
      <c r="E389">
        <v>2908782.017792252</v>
      </c>
      <c r="F389">
        <v>667552.0108557908</v>
      </c>
      <c r="G389">
        <v>2793410.658698681</v>
      </c>
    </row>
    <row r="390" spans="1:7">
      <c r="A390">
        <v>388</v>
      </c>
      <c r="B390">
        <v>10824458.25878769</v>
      </c>
      <c r="C390">
        <v>1751675.995334005</v>
      </c>
      <c r="D390">
        <v>2702835.571402615</v>
      </c>
      <c r="E390">
        <v>2908799.448951442</v>
      </c>
      <c r="F390">
        <v>667724.4259049224</v>
      </c>
      <c r="G390">
        <v>2793422.81719471</v>
      </c>
    </row>
    <row r="391" spans="1:7">
      <c r="A391">
        <v>389</v>
      </c>
      <c r="B391">
        <v>10824457.58321632</v>
      </c>
      <c r="C391">
        <v>1752296.405425581</v>
      </c>
      <c r="D391">
        <v>2702805.314609044</v>
      </c>
      <c r="E391">
        <v>2908825.342418414</v>
      </c>
      <c r="F391">
        <v>667259.1831395715</v>
      </c>
      <c r="G391">
        <v>2793271.337623709</v>
      </c>
    </row>
    <row r="392" spans="1:7">
      <c r="A392">
        <v>390</v>
      </c>
      <c r="B392">
        <v>10824450.05553297</v>
      </c>
      <c r="C392">
        <v>1751158.821599124</v>
      </c>
      <c r="D392">
        <v>2702980.621592049</v>
      </c>
      <c r="E392">
        <v>2908760.032353065</v>
      </c>
      <c r="F392">
        <v>668006.0322487372</v>
      </c>
      <c r="G392">
        <v>2793544.547739994</v>
      </c>
    </row>
    <row r="393" spans="1:7">
      <c r="A393">
        <v>391</v>
      </c>
      <c r="B393">
        <v>10824454.31619238</v>
      </c>
      <c r="C393">
        <v>1751301.778902072</v>
      </c>
      <c r="D393">
        <v>2702927.073441068</v>
      </c>
      <c r="E393">
        <v>2908773.073844528</v>
      </c>
      <c r="F393">
        <v>667942.3418883941</v>
      </c>
      <c r="G393">
        <v>2793510.048116316</v>
      </c>
    </row>
    <row r="394" spans="1:7">
      <c r="A394">
        <v>392</v>
      </c>
      <c r="B394">
        <v>10824459.13645468</v>
      </c>
      <c r="C394">
        <v>1750168.296916784</v>
      </c>
      <c r="D394">
        <v>2703218.204557443</v>
      </c>
      <c r="E394">
        <v>2908693.119127872</v>
      </c>
      <c r="F394">
        <v>668593.4042870966</v>
      </c>
      <c r="G394">
        <v>2793786.111565485</v>
      </c>
    </row>
    <row r="395" spans="1:7">
      <c r="A395">
        <v>393</v>
      </c>
      <c r="B395">
        <v>10824451.96855877</v>
      </c>
      <c r="C395">
        <v>1750573.527457331</v>
      </c>
      <c r="D395">
        <v>2703061.671320667</v>
      </c>
      <c r="E395">
        <v>2908728.299352914</v>
      </c>
      <c r="F395">
        <v>668403.486873556</v>
      </c>
      <c r="G395">
        <v>2793684.9835543</v>
      </c>
    </row>
    <row r="396" spans="1:7">
      <c r="A396">
        <v>394</v>
      </c>
      <c r="B396">
        <v>10824449.47513329</v>
      </c>
      <c r="C396">
        <v>1751122.700524343</v>
      </c>
      <c r="D396">
        <v>2702924.483507308</v>
      </c>
      <c r="E396">
        <v>2908766.450265598</v>
      </c>
      <c r="F396">
        <v>668088.3180999558</v>
      </c>
      <c r="G396">
        <v>2793547.522736086</v>
      </c>
    </row>
    <row r="397" spans="1:7">
      <c r="A397">
        <v>395</v>
      </c>
      <c r="B397">
        <v>10824450.04382268</v>
      </c>
      <c r="C397">
        <v>1751212.72996299</v>
      </c>
      <c r="D397">
        <v>2702783.161201265</v>
      </c>
      <c r="E397">
        <v>2908789.237876794</v>
      </c>
      <c r="F397">
        <v>668144.6224714445</v>
      </c>
      <c r="G397">
        <v>2793520.292310182</v>
      </c>
    </row>
    <row r="398" spans="1:7">
      <c r="A398">
        <v>396</v>
      </c>
      <c r="B398">
        <v>10824452.46073864</v>
      </c>
      <c r="C398">
        <v>1750665.124845854</v>
      </c>
      <c r="D398">
        <v>2702997.749969859</v>
      </c>
      <c r="E398">
        <v>2908740.553627982</v>
      </c>
      <c r="F398">
        <v>668386.3730891778</v>
      </c>
      <c r="G398">
        <v>2793662.659205765</v>
      </c>
    </row>
    <row r="399" spans="1:7">
      <c r="A399">
        <v>397</v>
      </c>
      <c r="B399">
        <v>10824452.30799677</v>
      </c>
      <c r="C399">
        <v>1750829.087701515</v>
      </c>
      <c r="D399">
        <v>2702999.930016895</v>
      </c>
      <c r="E399">
        <v>2908745.994623065</v>
      </c>
      <c r="F399">
        <v>668255.0877731016</v>
      </c>
      <c r="G399">
        <v>2793622.207882192</v>
      </c>
    </row>
    <row r="400" spans="1:7">
      <c r="A400">
        <v>398</v>
      </c>
      <c r="B400">
        <v>10824453.04404021</v>
      </c>
      <c r="C400">
        <v>1750393.237574648</v>
      </c>
      <c r="D400">
        <v>2703197.221479944</v>
      </c>
      <c r="E400">
        <v>2908703.186667593</v>
      </c>
      <c r="F400">
        <v>668434.0704037031</v>
      </c>
      <c r="G400">
        <v>2793725.327914327</v>
      </c>
    </row>
    <row r="401" spans="1:7">
      <c r="A401">
        <v>399</v>
      </c>
      <c r="B401">
        <v>10824449.68117641</v>
      </c>
      <c r="C401">
        <v>1750851.118392894</v>
      </c>
      <c r="D401">
        <v>2703061.544504748</v>
      </c>
      <c r="E401">
        <v>2908737.873331513</v>
      </c>
      <c r="F401">
        <v>668184.22675366</v>
      </c>
      <c r="G401">
        <v>2793614.918193595</v>
      </c>
    </row>
    <row r="402" spans="1:7">
      <c r="A402">
        <v>400</v>
      </c>
      <c r="B402">
        <v>10824456.53266777</v>
      </c>
      <c r="C402">
        <v>1751434.215768477</v>
      </c>
      <c r="D402">
        <v>2702932.131583194</v>
      </c>
      <c r="E402">
        <v>2908777.344881037</v>
      </c>
      <c r="F402">
        <v>667837.2488655748</v>
      </c>
      <c r="G402">
        <v>2793475.591569485</v>
      </c>
    </row>
    <row r="403" spans="1:7">
      <c r="A403">
        <v>401</v>
      </c>
      <c r="B403">
        <v>10824449.30650504</v>
      </c>
      <c r="C403">
        <v>1751945.421591334</v>
      </c>
      <c r="D403">
        <v>2702699.622515371</v>
      </c>
      <c r="E403">
        <v>2908826.69254359</v>
      </c>
      <c r="F403">
        <v>667629.1785256423</v>
      </c>
      <c r="G403">
        <v>2793348.391329099</v>
      </c>
    </row>
    <row r="404" spans="1:7">
      <c r="A404">
        <v>402</v>
      </c>
      <c r="B404">
        <v>10824456.75914322</v>
      </c>
      <c r="C404">
        <v>1752126.106810414</v>
      </c>
      <c r="D404">
        <v>2702490.552866207</v>
      </c>
      <c r="E404">
        <v>2908863.044070732</v>
      </c>
      <c r="F404">
        <v>667679.0040893935</v>
      </c>
      <c r="G404">
        <v>2793298.051306478</v>
      </c>
    </row>
    <row r="405" spans="1:7">
      <c r="A405">
        <v>403</v>
      </c>
      <c r="B405">
        <v>10824450.16407272</v>
      </c>
      <c r="C405">
        <v>1751918.291384626</v>
      </c>
      <c r="D405">
        <v>2702687.590135887</v>
      </c>
      <c r="E405">
        <v>2908827.49651867</v>
      </c>
      <c r="F405">
        <v>667663.3609591711</v>
      </c>
      <c r="G405">
        <v>2793353.425074362</v>
      </c>
    </row>
    <row r="406" spans="1:7">
      <c r="A406">
        <v>404</v>
      </c>
      <c r="B406">
        <v>10824452.1503171</v>
      </c>
      <c r="C406">
        <v>1752055.997013738</v>
      </c>
      <c r="D406">
        <v>2702604.588191283</v>
      </c>
      <c r="E406">
        <v>2908844.169648008</v>
      </c>
      <c r="F406">
        <v>667626.8447012333</v>
      </c>
      <c r="G406">
        <v>2793320.550762841</v>
      </c>
    </row>
    <row r="407" spans="1:7">
      <c r="A407">
        <v>405</v>
      </c>
      <c r="B407">
        <v>10824454.65962776</v>
      </c>
      <c r="C407">
        <v>1752128.916497222</v>
      </c>
      <c r="D407">
        <v>2702706.19137035</v>
      </c>
      <c r="E407">
        <v>2908832.958573951</v>
      </c>
      <c r="F407">
        <v>667478.5008579296</v>
      </c>
      <c r="G407">
        <v>2793308.09232831</v>
      </c>
    </row>
    <row r="408" spans="1:7">
      <c r="A408">
        <v>406</v>
      </c>
      <c r="B408">
        <v>10824451.29632258</v>
      </c>
      <c r="C408">
        <v>1751979.526737656</v>
      </c>
      <c r="D408">
        <v>2702716.045843515</v>
      </c>
      <c r="E408">
        <v>2908825.866641404</v>
      </c>
      <c r="F408">
        <v>667589.4430337867</v>
      </c>
      <c r="G408">
        <v>2793340.414066222</v>
      </c>
    </row>
    <row r="409" spans="1:7">
      <c r="A409">
        <v>407</v>
      </c>
      <c r="B409">
        <v>10824452.24414592</v>
      </c>
      <c r="C409">
        <v>1752530.850485719</v>
      </c>
      <c r="D409">
        <v>2702439.490961487</v>
      </c>
      <c r="E409">
        <v>2908883.842127188</v>
      </c>
      <c r="F409">
        <v>667393.2222325774</v>
      </c>
      <c r="G409">
        <v>2793204.838338947</v>
      </c>
    </row>
    <row r="410" spans="1:7">
      <c r="A410">
        <v>408</v>
      </c>
      <c r="B410">
        <v>10824450.12269825</v>
      </c>
      <c r="C410">
        <v>1752150.133471522</v>
      </c>
      <c r="D410">
        <v>2702665.893322534</v>
      </c>
      <c r="E410">
        <v>2908838.702854692</v>
      </c>
      <c r="F410">
        <v>667494.8407510443</v>
      </c>
      <c r="G410">
        <v>2793300.552298453</v>
      </c>
    </row>
    <row r="411" spans="1:7">
      <c r="A411">
        <v>409</v>
      </c>
      <c r="B411">
        <v>10824450.99988564</v>
      </c>
      <c r="C411">
        <v>1751503.291770658</v>
      </c>
      <c r="D411">
        <v>2702825.366822493</v>
      </c>
      <c r="E411">
        <v>2908793.807400446</v>
      </c>
      <c r="F411">
        <v>667871.1933995985</v>
      </c>
      <c r="G411">
        <v>2793457.340492447</v>
      </c>
    </row>
    <row r="412" spans="1:7">
      <c r="A412">
        <v>410</v>
      </c>
      <c r="B412">
        <v>10824449.0941178</v>
      </c>
      <c r="C412">
        <v>1752247.868358226</v>
      </c>
      <c r="D412">
        <v>2702644.91898986</v>
      </c>
      <c r="E412">
        <v>2908844.892008067</v>
      </c>
      <c r="F412">
        <v>667436.1388838085</v>
      </c>
      <c r="G412">
        <v>2793275.275877839</v>
      </c>
    </row>
    <row r="413" spans="1:7">
      <c r="A413">
        <v>411</v>
      </c>
      <c r="B413">
        <v>10824447.87349843</v>
      </c>
      <c r="C413">
        <v>1752187.053221869</v>
      </c>
      <c r="D413">
        <v>2702685.658025614</v>
      </c>
      <c r="E413">
        <v>2908836.907949086</v>
      </c>
      <c r="F413">
        <v>667448.8386168164</v>
      </c>
      <c r="G413">
        <v>2793289.415685041</v>
      </c>
    </row>
    <row r="414" spans="1:7">
      <c r="A414">
        <v>412</v>
      </c>
      <c r="B414">
        <v>10824449.79419602</v>
      </c>
      <c r="C414">
        <v>1752364.567348227</v>
      </c>
      <c r="D414">
        <v>2702644.069037735</v>
      </c>
      <c r="E414">
        <v>2908849.166533101</v>
      </c>
      <c r="F414">
        <v>667345.716916854</v>
      </c>
      <c r="G414">
        <v>2793246.274360103</v>
      </c>
    </row>
    <row r="415" spans="1:7">
      <c r="A415">
        <v>413</v>
      </c>
      <c r="B415">
        <v>10824448.20263251</v>
      </c>
      <c r="C415">
        <v>1752474.84298965</v>
      </c>
      <c r="D415">
        <v>2702638.450211206</v>
      </c>
      <c r="E415">
        <v>2908853.595296131</v>
      </c>
      <c r="F415">
        <v>667260.5608576291</v>
      </c>
      <c r="G415">
        <v>2793220.753277891</v>
      </c>
    </row>
    <row r="416" spans="1:7">
      <c r="A416">
        <v>414</v>
      </c>
      <c r="B416">
        <v>10824449.05510047</v>
      </c>
      <c r="C416">
        <v>1752381.649979036</v>
      </c>
      <c r="D416">
        <v>2702623.030158745</v>
      </c>
      <c r="E416">
        <v>2908852.612245364</v>
      </c>
      <c r="F416">
        <v>667349.0555635017</v>
      </c>
      <c r="G416">
        <v>2793242.707153818</v>
      </c>
    </row>
    <row r="417" spans="1:7">
      <c r="A417">
        <v>415</v>
      </c>
      <c r="B417">
        <v>10824446.50348609</v>
      </c>
      <c r="C417">
        <v>1751889.972360343</v>
      </c>
      <c r="D417">
        <v>2702806.240657022</v>
      </c>
      <c r="E417">
        <v>2908809.512252327</v>
      </c>
      <c r="F417">
        <v>667579.5432853374</v>
      </c>
      <c r="G417">
        <v>2793361.234931063</v>
      </c>
    </row>
    <row r="418" spans="1:7">
      <c r="A418">
        <v>416</v>
      </c>
      <c r="B418">
        <v>10824445.8354608</v>
      </c>
      <c r="C418">
        <v>1751766.714020595</v>
      </c>
      <c r="D418">
        <v>2702839.9304848</v>
      </c>
      <c r="E418">
        <v>2908800.430370853</v>
      </c>
      <c r="F418">
        <v>667646.5869798845</v>
      </c>
      <c r="G418">
        <v>2793392.173604669</v>
      </c>
    </row>
    <row r="419" spans="1:7">
      <c r="A419">
        <v>417</v>
      </c>
      <c r="B419">
        <v>10824444.85254336</v>
      </c>
      <c r="C419">
        <v>1751435.519033271</v>
      </c>
      <c r="D419">
        <v>2702842.051377594</v>
      </c>
      <c r="E419">
        <v>2908788.331376784</v>
      </c>
      <c r="F419">
        <v>667910.0418684897</v>
      </c>
      <c r="G419">
        <v>2793468.90888722</v>
      </c>
    </row>
    <row r="420" spans="1:7">
      <c r="A420">
        <v>418</v>
      </c>
      <c r="B420">
        <v>10824444.14319774</v>
      </c>
      <c r="C420">
        <v>1751564.025074104</v>
      </c>
      <c r="D420">
        <v>2702789.833025358</v>
      </c>
      <c r="E420">
        <v>2908800.013346894</v>
      </c>
      <c r="F420">
        <v>667854.0378184115</v>
      </c>
      <c r="G420">
        <v>2793436.233932975</v>
      </c>
    </row>
    <row r="421" spans="1:7">
      <c r="A421">
        <v>419</v>
      </c>
      <c r="B421">
        <v>10824443.91803848</v>
      </c>
      <c r="C421">
        <v>1751029.620634058</v>
      </c>
      <c r="D421">
        <v>2702915.533345699</v>
      </c>
      <c r="E421">
        <v>2908763.669710333</v>
      </c>
      <c r="F421">
        <v>668167.432089136</v>
      </c>
      <c r="G421">
        <v>2793567.662259253</v>
      </c>
    </row>
    <row r="422" spans="1:7">
      <c r="A422">
        <v>420</v>
      </c>
      <c r="B422">
        <v>10824444.90286013</v>
      </c>
      <c r="C422">
        <v>1751112.439551856</v>
      </c>
      <c r="D422">
        <v>2702955.412718199</v>
      </c>
      <c r="E422">
        <v>2908761.237954936</v>
      </c>
      <c r="F422">
        <v>668065.2166519333</v>
      </c>
      <c r="G422">
        <v>2793550.595983211</v>
      </c>
    </row>
    <row r="423" spans="1:7">
      <c r="A423">
        <v>421</v>
      </c>
      <c r="B423">
        <v>10824445.64283671</v>
      </c>
      <c r="C423">
        <v>1750749.378476059</v>
      </c>
      <c r="D423">
        <v>2702997.58863822</v>
      </c>
      <c r="E423">
        <v>2908742.572540376</v>
      </c>
      <c r="F423">
        <v>668319.1899330355</v>
      </c>
      <c r="G423">
        <v>2793636.913249017</v>
      </c>
    </row>
    <row r="424" spans="1:7">
      <c r="A424">
        <v>422</v>
      </c>
      <c r="B424">
        <v>10824445.4149669</v>
      </c>
      <c r="C424">
        <v>1751438.794279241</v>
      </c>
      <c r="D424">
        <v>2702777.574288521</v>
      </c>
      <c r="E424">
        <v>2908797.4803467</v>
      </c>
      <c r="F424">
        <v>667963.191771459</v>
      </c>
      <c r="G424">
        <v>2793468.374280978</v>
      </c>
    </row>
    <row r="425" spans="1:7">
      <c r="A425">
        <v>423</v>
      </c>
      <c r="B425">
        <v>10824444.37924255</v>
      </c>
      <c r="C425">
        <v>1751126.033521804</v>
      </c>
      <c r="D425">
        <v>2702782.994895323</v>
      </c>
      <c r="E425">
        <v>2908785.531403014</v>
      </c>
      <c r="F425">
        <v>668208.4398368405</v>
      </c>
      <c r="G425">
        <v>2793541.379585569</v>
      </c>
    </row>
    <row r="426" spans="1:7">
      <c r="A426">
        <v>424</v>
      </c>
      <c r="B426">
        <v>10824444.84979084</v>
      </c>
      <c r="C426">
        <v>1750972.687935538</v>
      </c>
      <c r="D426">
        <v>2702942.609571726</v>
      </c>
      <c r="E426">
        <v>2908758.022324668</v>
      </c>
      <c r="F426">
        <v>668188.7473862461</v>
      </c>
      <c r="G426">
        <v>2793582.782572661</v>
      </c>
    </row>
    <row r="427" spans="1:7">
      <c r="A427">
        <v>425</v>
      </c>
      <c r="B427">
        <v>10824443.84074922</v>
      </c>
      <c r="C427">
        <v>1750350.915139144</v>
      </c>
      <c r="D427">
        <v>2703093.055562759</v>
      </c>
      <c r="E427">
        <v>2908714.871910136</v>
      </c>
      <c r="F427">
        <v>668552.9221190418</v>
      </c>
      <c r="G427">
        <v>2793732.076018143</v>
      </c>
    </row>
    <row r="428" spans="1:7">
      <c r="A428">
        <v>426</v>
      </c>
      <c r="B428">
        <v>10824444.59841923</v>
      </c>
      <c r="C428">
        <v>1750174.438406634</v>
      </c>
      <c r="D428">
        <v>2703130.584515459</v>
      </c>
      <c r="E428">
        <v>2908703.46412049</v>
      </c>
      <c r="F428">
        <v>668662.6093072053</v>
      </c>
      <c r="G428">
        <v>2793773.50206944</v>
      </c>
    </row>
    <row r="429" spans="1:7">
      <c r="A429">
        <v>427</v>
      </c>
      <c r="B429">
        <v>10824445.04970088</v>
      </c>
      <c r="C429">
        <v>1750077.984637797</v>
      </c>
      <c r="D429">
        <v>2703212.567158994</v>
      </c>
      <c r="E429">
        <v>2908688.750619637</v>
      </c>
      <c r="F429">
        <v>668667.4458234822</v>
      </c>
      <c r="G429">
        <v>2793798.301460968</v>
      </c>
    </row>
    <row r="430" spans="1:7">
      <c r="A430">
        <v>428</v>
      </c>
      <c r="B430">
        <v>10824444.57876084</v>
      </c>
      <c r="C430">
        <v>1750670.697032803</v>
      </c>
      <c r="D430">
        <v>2703033.653732898</v>
      </c>
      <c r="E430">
        <v>2908734.570442975</v>
      </c>
      <c r="F430">
        <v>668350.693536156</v>
      </c>
      <c r="G430">
        <v>2793654.964016009</v>
      </c>
    </row>
    <row r="431" spans="1:7">
      <c r="A431">
        <v>429</v>
      </c>
      <c r="B431">
        <v>10824445.61594876</v>
      </c>
      <c r="C431">
        <v>1750083.677941909</v>
      </c>
      <c r="D431">
        <v>2703140.624175226</v>
      </c>
      <c r="E431">
        <v>2908698.968503054</v>
      </c>
      <c r="F431">
        <v>668727.530705158</v>
      </c>
      <c r="G431">
        <v>2793794.814623413</v>
      </c>
    </row>
    <row r="432" spans="1:7">
      <c r="A432">
        <v>430</v>
      </c>
      <c r="B432">
        <v>10824444.96380009</v>
      </c>
      <c r="C432">
        <v>1750221.168541429</v>
      </c>
      <c r="D432">
        <v>2703110.441272235</v>
      </c>
      <c r="E432">
        <v>2908707.991877849</v>
      </c>
      <c r="F432">
        <v>668641.9950519071</v>
      </c>
      <c r="G432">
        <v>2793763.367056674</v>
      </c>
    </row>
    <row r="433" spans="1:7">
      <c r="A433">
        <v>431</v>
      </c>
      <c r="B433">
        <v>10824443.65934676</v>
      </c>
      <c r="C433">
        <v>1750320.075912759</v>
      </c>
      <c r="D433">
        <v>2703077.649277742</v>
      </c>
      <c r="E433">
        <v>2908715.896143022</v>
      </c>
      <c r="F433">
        <v>668590.2960140476</v>
      </c>
      <c r="G433">
        <v>2793739.74199919</v>
      </c>
    </row>
    <row r="434" spans="1:7">
      <c r="A434">
        <v>432</v>
      </c>
      <c r="B434">
        <v>10824444.60609687</v>
      </c>
      <c r="C434">
        <v>1750287.275971268</v>
      </c>
      <c r="D434">
        <v>2703099.575529693</v>
      </c>
      <c r="E434">
        <v>2908711.817747104</v>
      </c>
      <c r="F434">
        <v>668597.8320300723</v>
      </c>
      <c r="G434">
        <v>2793748.104818733</v>
      </c>
    </row>
    <row r="435" spans="1:7">
      <c r="A435">
        <v>433</v>
      </c>
      <c r="B435">
        <v>10824443.94750046</v>
      </c>
      <c r="C435">
        <v>1750451.553615938</v>
      </c>
      <c r="D435">
        <v>2702974.237153147</v>
      </c>
      <c r="E435">
        <v>2908734.94823756</v>
      </c>
      <c r="F435">
        <v>668575.9175343873</v>
      </c>
      <c r="G435">
        <v>2793707.290959424</v>
      </c>
    </row>
    <row r="436" spans="1:7">
      <c r="A436">
        <v>434</v>
      </c>
      <c r="B436">
        <v>10824444.40462163</v>
      </c>
      <c r="C436">
        <v>1750257.175755131</v>
      </c>
      <c r="D436">
        <v>2703057.811345131</v>
      </c>
      <c r="E436">
        <v>2908716.475066435</v>
      </c>
      <c r="F436">
        <v>668659.9049176748</v>
      </c>
      <c r="G436">
        <v>2793753.037537261</v>
      </c>
    </row>
    <row r="437" spans="1:7">
      <c r="A437">
        <v>435</v>
      </c>
      <c r="B437">
        <v>10824443.9692761</v>
      </c>
      <c r="C437">
        <v>1750536.269114604</v>
      </c>
      <c r="D437">
        <v>2703058.127631469</v>
      </c>
      <c r="E437">
        <v>2908726.306791273</v>
      </c>
      <c r="F437">
        <v>668435.8911754063</v>
      </c>
      <c r="G437">
        <v>2793687.374563352</v>
      </c>
    </row>
    <row r="438" spans="1:7">
      <c r="A438">
        <v>436</v>
      </c>
      <c r="B438">
        <v>10824443.95785196</v>
      </c>
      <c r="C438">
        <v>1750103.802400427</v>
      </c>
      <c r="D438">
        <v>2703146.592614815</v>
      </c>
      <c r="E438">
        <v>2908698.688900524</v>
      </c>
      <c r="F438">
        <v>668701.7380605859</v>
      </c>
      <c r="G438">
        <v>2793793.135875605</v>
      </c>
    </row>
    <row r="439" spans="1:7">
      <c r="A439">
        <v>437</v>
      </c>
      <c r="B439">
        <v>10824445.04107533</v>
      </c>
      <c r="C439">
        <v>1750394.625711689</v>
      </c>
      <c r="D439">
        <v>2703087.594902497</v>
      </c>
      <c r="E439">
        <v>2908717.375842512</v>
      </c>
      <c r="F439">
        <v>668519.5501217695</v>
      </c>
      <c r="G439">
        <v>2793725.894496866</v>
      </c>
    </row>
    <row r="440" spans="1:7">
      <c r="A440">
        <v>438</v>
      </c>
      <c r="B440">
        <v>10824444.39675189</v>
      </c>
      <c r="C440">
        <v>1750652.037865764</v>
      </c>
      <c r="D440">
        <v>2702943.268334881</v>
      </c>
      <c r="E440">
        <v>2908746.406309959</v>
      </c>
      <c r="F440">
        <v>668444.3866656866</v>
      </c>
      <c r="G440">
        <v>2793658.297575598</v>
      </c>
    </row>
    <row r="441" spans="1:7">
      <c r="A441">
        <v>439</v>
      </c>
      <c r="B441">
        <v>10824445.55191418</v>
      </c>
      <c r="C441">
        <v>1750565.597203725</v>
      </c>
      <c r="D441">
        <v>2703012.603405238</v>
      </c>
      <c r="E441">
        <v>2908733.898757079</v>
      </c>
      <c r="F441">
        <v>668454.3405138408</v>
      </c>
      <c r="G441">
        <v>2793679.112034295</v>
      </c>
    </row>
    <row r="442" spans="1:7">
      <c r="A442">
        <v>440</v>
      </c>
      <c r="B442">
        <v>10824443.69281188</v>
      </c>
      <c r="C442">
        <v>1750184.433427295</v>
      </c>
      <c r="D442">
        <v>2703113.579862533</v>
      </c>
      <c r="E442">
        <v>2908706.088214858</v>
      </c>
      <c r="F442">
        <v>668666.7570738462</v>
      </c>
      <c r="G442">
        <v>2793772.83423335</v>
      </c>
    </row>
    <row r="443" spans="1:7">
      <c r="A443">
        <v>441</v>
      </c>
      <c r="B443">
        <v>10824443.79716726</v>
      </c>
      <c r="C443">
        <v>1750361.628363483</v>
      </c>
      <c r="D443">
        <v>2703091.789744404</v>
      </c>
      <c r="E443">
        <v>2908715.43088657</v>
      </c>
      <c r="F443">
        <v>668544.8152097107</v>
      </c>
      <c r="G443">
        <v>2793730.132963093</v>
      </c>
    </row>
    <row r="444" spans="1:7">
      <c r="A444">
        <v>442</v>
      </c>
      <c r="B444">
        <v>10824445.18777969</v>
      </c>
      <c r="C444">
        <v>1750015.950677883</v>
      </c>
      <c r="D444">
        <v>2703196.59994499</v>
      </c>
      <c r="E444">
        <v>2908688.79968999</v>
      </c>
      <c r="F444">
        <v>668727.4407400885</v>
      </c>
      <c r="G444">
        <v>2793816.396726739</v>
      </c>
    </row>
    <row r="445" spans="1:7">
      <c r="A445">
        <v>443</v>
      </c>
      <c r="B445">
        <v>10824443.84638449</v>
      </c>
      <c r="C445">
        <v>1750220.958412101</v>
      </c>
      <c r="D445">
        <v>2703084.020192164</v>
      </c>
      <c r="E445">
        <v>2908711.484021856</v>
      </c>
      <c r="F445">
        <v>668664.3668206433</v>
      </c>
      <c r="G445">
        <v>2793763.016937727</v>
      </c>
    </row>
    <row r="446" spans="1:7">
      <c r="A446">
        <v>444</v>
      </c>
      <c r="B446">
        <v>10824443.55125382</v>
      </c>
      <c r="C446">
        <v>1750272.346904418</v>
      </c>
      <c r="D446">
        <v>2703087.20338589</v>
      </c>
      <c r="E446">
        <v>2908712.85571677</v>
      </c>
      <c r="F446">
        <v>668620.6088978141</v>
      </c>
      <c r="G446">
        <v>2793750.536348929</v>
      </c>
    </row>
    <row r="447" spans="1:7">
      <c r="A447">
        <v>445</v>
      </c>
      <c r="B447">
        <v>10824443.92734741</v>
      </c>
      <c r="C447">
        <v>1750121.235892328</v>
      </c>
      <c r="D447">
        <v>2703128.911320873</v>
      </c>
      <c r="E447">
        <v>2908701.725730737</v>
      </c>
      <c r="F447">
        <v>668705.1143531881</v>
      </c>
      <c r="G447">
        <v>2793786.940050282</v>
      </c>
    </row>
    <row r="448" spans="1:7">
      <c r="A448">
        <v>446</v>
      </c>
      <c r="B448">
        <v>10824443.06490454</v>
      </c>
      <c r="C448">
        <v>1750269.024531097</v>
      </c>
      <c r="D448">
        <v>2703110.794358076</v>
      </c>
      <c r="E448">
        <v>2908709.422434852</v>
      </c>
      <c r="F448">
        <v>668602.2957850418</v>
      </c>
      <c r="G448">
        <v>2793751.527795469</v>
      </c>
    </row>
    <row r="449" spans="1:7">
      <c r="A449">
        <v>447</v>
      </c>
      <c r="B449">
        <v>10824443.29192736</v>
      </c>
      <c r="C449">
        <v>1750389.907556007</v>
      </c>
      <c r="D449">
        <v>2703084.253580295</v>
      </c>
      <c r="E449">
        <v>2908717.443606079</v>
      </c>
      <c r="F449">
        <v>668528.7680599238</v>
      </c>
      <c r="G449">
        <v>2793722.919125053</v>
      </c>
    </row>
    <row r="450" spans="1:7">
      <c r="A450">
        <v>448</v>
      </c>
      <c r="B450">
        <v>10824443.32616137</v>
      </c>
      <c r="C450">
        <v>1750045.393824034</v>
      </c>
      <c r="D450">
        <v>2703145.867507773</v>
      </c>
      <c r="E450">
        <v>2908696.630432706</v>
      </c>
      <c r="F450">
        <v>668750.0329884738</v>
      </c>
      <c r="G450">
        <v>2793805.40140838</v>
      </c>
    </row>
    <row r="451" spans="1:7">
      <c r="A451">
        <v>449</v>
      </c>
      <c r="B451">
        <v>10824442.81931658</v>
      </c>
      <c r="C451">
        <v>1750323.902589099</v>
      </c>
      <c r="D451">
        <v>2703108.231302942</v>
      </c>
      <c r="E451">
        <v>2908711.69830143</v>
      </c>
      <c r="F451">
        <v>668560.6302680664</v>
      </c>
      <c r="G451">
        <v>2793738.356855045</v>
      </c>
    </row>
    <row r="452" spans="1:7">
      <c r="A452">
        <v>450</v>
      </c>
      <c r="B452">
        <v>10824442.48660837</v>
      </c>
      <c r="C452">
        <v>1750652.535402281</v>
      </c>
      <c r="D452">
        <v>2703019.598681021</v>
      </c>
      <c r="E452">
        <v>2908735.630010854</v>
      </c>
      <c r="F452">
        <v>668377.487709259</v>
      </c>
      <c r="G452">
        <v>2793657.234804955</v>
      </c>
    </row>
    <row r="453" spans="1:7">
      <c r="A453">
        <v>451</v>
      </c>
      <c r="B453">
        <v>10824442.29609823</v>
      </c>
      <c r="C453">
        <v>1750769.54276995</v>
      </c>
      <c r="D453">
        <v>2703003.498857331</v>
      </c>
      <c r="E453">
        <v>2908742.006042838</v>
      </c>
      <c r="F453">
        <v>668297.1254628404</v>
      </c>
      <c r="G453">
        <v>2793630.122965269</v>
      </c>
    </row>
    <row r="454" spans="1:7">
      <c r="A454">
        <v>452</v>
      </c>
      <c r="B454">
        <v>10824442.84051691</v>
      </c>
      <c r="C454">
        <v>1750695.189929705</v>
      </c>
      <c r="D454">
        <v>2703018.005711816</v>
      </c>
      <c r="E454">
        <v>2908737.435973531</v>
      </c>
      <c r="F454">
        <v>668343.6326853943</v>
      </c>
      <c r="G454">
        <v>2793648.576216465</v>
      </c>
    </row>
    <row r="455" spans="1:7">
      <c r="A455">
        <v>453</v>
      </c>
      <c r="B455">
        <v>10824442.55768517</v>
      </c>
      <c r="C455">
        <v>1750747.749185881</v>
      </c>
      <c r="D455">
        <v>2703063.837302359</v>
      </c>
      <c r="E455">
        <v>2908732.917107453</v>
      </c>
      <c r="F455">
        <v>668260.50821712</v>
      </c>
      <c r="G455">
        <v>2793637.545872359</v>
      </c>
    </row>
    <row r="456" spans="1:7">
      <c r="A456">
        <v>454</v>
      </c>
      <c r="B456">
        <v>10824442.74971996</v>
      </c>
      <c r="C456">
        <v>1750735.199399769</v>
      </c>
      <c r="D456">
        <v>2703030.206591235</v>
      </c>
      <c r="E456">
        <v>2908737.140011076</v>
      </c>
      <c r="F456">
        <v>668301.466159204</v>
      </c>
      <c r="G456">
        <v>2793638.737558672</v>
      </c>
    </row>
    <row r="457" spans="1:7">
      <c r="A457">
        <v>455</v>
      </c>
      <c r="B457">
        <v>10824442.22485243</v>
      </c>
      <c r="C457">
        <v>1750904.734678528</v>
      </c>
      <c r="D457">
        <v>2702977.20343013</v>
      </c>
      <c r="E457">
        <v>2908750.450104656</v>
      </c>
      <c r="F457">
        <v>668212.5014856209</v>
      </c>
      <c r="G457">
        <v>2793597.335153494</v>
      </c>
    </row>
    <row r="458" spans="1:7">
      <c r="A458">
        <v>456</v>
      </c>
      <c r="B458">
        <v>10824442.3004832</v>
      </c>
      <c r="C458">
        <v>1750764.61793276</v>
      </c>
      <c r="D458">
        <v>2703017.970471497</v>
      </c>
      <c r="E458">
        <v>2908739.835351916</v>
      </c>
      <c r="F458">
        <v>668288.8937272913</v>
      </c>
      <c r="G458">
        <v>2793630.982999738</v>
      </c>
    </row>
    <row r="459" spans="1:7">
      <c r="A459">
        <v>457</v>
      </c>
      <c r="B459">
        <v>10824442.20760399</v>
      </c>
      <c r="C459">
        <v>1751302.464228445</v>
      </c>
      <c r="D459">
        <v>2702816.061034537</v>
      </c>
      <c r="E459">
        <v>2908786.871242024</v>
      </c>
      <c r="F459">
        <v>668038.4603520226</v>
      </c>
      <c r="G459">
        <v>2793498.35074696</v>
      </c>
    </row>
    <row r="460" spans="1:7">
      <c r="A460">
        <v>458</v>
      </c>
      <c r="B460">
        <v>10824442.52369057</v>
      </c>
      <c r="C460">
        <v>1751357.630172075</v>
      </c>
      <c r="D460">
        <v>2702802.095459053</v>
      </c>
      <c r="E460">
        <v>2908790.803284423</v>
      </c>
      <c r="F460">
        <v>668006.9868227919</v>
      </c>
      <c r="G460">
        <v>2793485.007952223</v>
      </c>
    </row>
    <row r="461" spans="1:7">
      <c r="A461">
        <v>459</v>
      </c>
      <c r="B461">
        <v>10824442.15531418</v>
      </c>
      <c r="C461">
        <v>1751133.910011474</v>
      </c>
      <c r="D461">
        <v>2702871.765081671</v>
      </c>
      <c r="E461">
        <v>2908773.181621258</v>
      </c>
      <c r="F461">
        <v>668123.2983430094</v>
      </c>
      <c r="G461">
        <v>2793540.000256773</v>
      </c>
    </row>
    <row r="462" spans="1:7">
      <c r="A462">
        <v>460</v>
      </c>
      <c r="B462">
        <v>10824442.21070662</v>
      </c>
      <c r="C462">
        <v>1751041.651257614</v>
      </c>
      <c r="D462">
        <v>2702864.139131126</v>
      </c>
      <c r="E462">
        <v>2908770.969472206</v>
      </c>
      <c r="F462">
        <v>668203.887629847</v>
      </c>
      <c r="G462">
        <v>2793561.563215824</v>
      </c>
    </row>
    <row r="463" spans="1:7">
      <c r="A463">
        <v>461</v>
      </c>
      <c r="B463">
        <v>10824442.30424074</v>
      </c>
      <c r="C463">
        <v>1751124.606934242</v>
      </c>
      <c r="D463">
        <v>2702872.47631283</v>
      </c>
      <c r="E463">
        <v>2908772.736733434</v>
      </c>
      <c r="F463">
        <v>668131.1159931374</v>
      </c>
      <c r="G463">
        <v>2793541.368267097</v>
      </c>
    </row>
    <row r="464" spans="1:7">
      <c r="A464">
        <v>462</v>
      </c>
      <c r="B464">
        <v>10824442.46421965</v>
      </c>
      <c r="C464">
        <v>1751088.771583379</v>
      </c>
      <c r="D464">
        <v>2702882.39593325</v>
      </c>
      <c r="E464">
        <v>2908770.14555111</v>
      </c>
      <c r="F464">
        <v>668150.5387048209</v>
      </c>
      <c r="G464">
        <v>2793550.612447087</v>
      </c>
    </row>
    <row r="465" spans="1:7">
      <c r="A465">
        <v>463</v>
      </c>
      <c r="B465">
        <v>10824442.27410885</v>
      </c>
      <c r="C465">
        <v>1751022.524782416</v>
      </c>
      <c r="D465">
        <v>2702906.46366437</v>
      </c>
      <c r="E465">
        <v>2908764.413000739</v>
      </c>
      <c r="F465">
        <v>668182.4385930243</v>
      </c>
      <c r="G465">
        <v>2793566.434068302</v>
      </c>
    </row>
    <row r="466" spans="1:7">
      <c r="A466">
        <v>464</v>
      </c>
      <c r="B466">
        <v>10824442.37314861</v>
      </c>
      <c r="C466">
        <v>1751225.809382501</v>
      </c>
      <c r="D466">
        <v>2702851.99115407</v>
      </c>
      <c r="E466">
        <v>2908779.199478273</v>
      </c>
      <c r="F466">
        <v>668067.5212272507</v>
      </c>
      <c r="G466">
        <v>2793517.851906511</v>
      </c>
    </row>
    <row r="467" spans="1:7">
      <c r="A467">
        <v>465</v>
      </c>
      <c r="B467">
        <v>10824441.88359086</v>
      </c>
      <c r="C467">
        <v>1751156.389526643</v>
      </c>
      <c r="D467">
        <v>2702834.188804822</v>
      </c>
      <c r="E467">
        <v>2908779.150453603</v>
      </c>
      <c r="F467">
        <v>668138.1942151118</v>
      </c>
      <c r="G467">
        <v>2793533.96059068</v>
      </c>
    </row>
    <row r="468" spans="1:7">
      <c r="A468">
        <v>466</v>
      </c>
      <c r="B468">
        <v>10824442.03726531</v>
      </c>
      <c r="C468">
        <v>1751282.40572709</v>
      </c>
      <c r="D468">
        <v>2702812.987143952</v>
      </c>
      <c r="E468">
        <v>2908786.579373755</v>
      </c>
      <c r="F468">
        <v>668056.0160628561</v>
      </c>
      <c r="G468">
        <v>2793504.048957653</v>
      </c>
    </row>
    <row r="469" spans="1:7">
      <c r="A469">
        <v>467</v>
      </c>
      <c r="B469">
        <v>10824441.95670207</v>
      </c>
      <c r="C469">
        <v>1751380.986538715</v>
      </c>
      <c r="D469">
        <v>2702761.190329848</v>
      </c>
      <c r="E469">
        <v>2908797.259029139</v>
      </c>
      <c r="F469">
        <v>668022.6058807761</v>
      </c>
      <c r="G469">
        <v>2793479.914923595</v>
      </c>
    </row>
    <row r="470" spans="1:7">
      <c r="A470">
        <v>468</v>
      </c>
      <c r="B470">
        <v>10824441.85626677</v>
      </c>
      <c r="C470">
        <v>1751032.07601061</v>
      </c>
      <c r="D470">
        <v>2702858.500282342</v>
      </c>
      <c r="E470">
        <v>2908771.361881374</v>
      </c>
      <c r="F470">
        <v>668215.6161779999</v>
      </c>
      <c r="G470">
        <v>2793564.301914445</v>
      </c>
    </row>
    <row r="471" spans="1:7">
      <c r="A471">
        <v>469</v>
      </c>
      <c r="B471">
        <v>10824441.97719279</v>
      </c>
      <c r="C471">
        <v>1750874.743937276</v>
      </c>
      <c r="D471">
        <v>2702934.594455278</v>
      </c>
      <c r="E471">
        <v>2908755.267781972</v>
      </c>
      <c r="F471">
        <v>668272.5090135878</v>
      </c>
      <c r="G471">
        <v>2793604.862004677</v>
      </c>
    </row>
    <row r="472" spans="1:7">
      <c r="A472">
        <v>470</v>
      </c>
      <c r="B472">
        <v>10824442.1878463</v>
      </c>
      <c r="C472">
        <v>1751076.869413385</v>
      </c>
      <c r="D472">
        <v>2702853.052497323</v>
      </c>
      <c r="E472">
        <v>2908773.75793151</v>
      </c>
      <c r="F472">
        <v>668184.2859753835</v>
      </c>
      <c r="G472">
        <v>2793554.222028702</v>
      </c>
    </row>
    <row r="473" spans="1:7">
      <c r="A473">
        <v>471</v>
      </c>
      <c r="B473">
        <v>10824442.0827026</v>
      </c>
      <c r="C473">
        <v>1750925.47252377</v>
      </c>
      <c r="D473">
        <v>2702845.549478336</v>
      </c>
      <c r="E473">
        <v>2908769.410984086</v>
      </c>
      <c r="F473">
        <v>668312.1088308989</v>
      </c>
      <c r="G473">
        <v>2793589.540885506</v>
      </c>
    </row>
    <row r="474" spans="1:7">
      <c r="A474">
        <v>472</v>
      </c>
      <c r="B474">
        <v>10824442.08091877</v>
      </c>
      <c r="C474">
        <v>1751056.937318409</v>
      </c>
      <c r="D474">
        <v>2702874.533866137</v>
      </c>
      <c r="E474">
        <v>2908770.061337434</v>
      </c>
      <c r="F474">
        <v>668181.5599802515</v>
      </c>
      <c r="G474">
        <v>2793558.988416539</v>
      </c>
    </row>
    <row r="475" spans="1:7">
      <c r="A475">
        <v>473</v>
      </c>
      <c r="B475">
        <v>10824442.03978738</v>
      </c>
      <c r="C475">
        <v>1750936.533117507</v>
      </c>
      <c r="D475">
        <v>2702845.745559483</v>
      </c>
      <c r="E475">
        <v>2908769.718755291</v>
      </c>
      <c r="F475">
        <v>668304.8394342863</v>
      </c>
      <c r="G475">
        <v>2793585.20292081</v>
      </c>
    </row>
    <row r="476" spans="1:7">
      <c r="A476">
        <v>474</v>
      </c>
      <c r="B476">
        <v>10824441.94377626</v>
      </c>
      <c r="C476">
        <v>1751046.456876178</v>
      </c>
      <c r="D476">
        <v>2702843.701471314</v>
      </c>
      <c r="E476">
        <v>2908773.930169649</v>
      </c>
      <c r="F476">
        <v>668217.4403667728</v>
      </c>
      <c r="G476">
        <v>2793560.414892343</v>
      </c>
    </row>
    <row r="477" spans="1:7">
      <c r="A477">
        <v>475</v>
      </c>
      <c r="B477">
        <v>10824441.96980275</v>
      </c>
      <c r="C477">
        <v>1751032.792211092</v>
      </c>
      <c r="D477">
        <v>2702861.229694127</v>
      </c>
      <c r="E477">
        <v>2908771.026146759</v>
      </c>
      <c r="F477">
        <v>668212.8341650764</v>
      </c>
      <c r="G477">
        <v>2793564.087585695</v>
      </c>
    </row>
    <row r="478" spans="1:7">
      <c r="A478">
        <v>476</v>
      </c>
      <c r="B478">
        <v>10824441.79764732</v>
      </c>
      <c r="C478">
        <v>1750874.479504619</v>
      </c>
      <c r="D478">
        <v>2702896.564743226</v>
      </c>
      <c r="E478">
        <v>2908760.478040863</v>
      </c>
      <c r="F478">
        <v>668308.256497349</v>
      </c>
      <c r="G478">
        <v>2793602.018861262</v>
      </c>
    </row>
    <row r="479" spans="1:7">
      <c r="A479">
        <v>477</v>
      </c>
      <c r="B479">
        <v>10824441.73829801</v>
      </c>
      <c r="C479">
        <v>1750783.878926999</v>
      </c>
      <c r="D479">
        <v>2702934.260576567</v>
      </c>
      <c r="E479">
        <v>2908752.032571487</v>
      </c>
      <c r="F479">
        <v>668346.9828290289</v>
      </c>
      <c r="G479">
        <v>2793624.583393928</v>
      </c>
    </row>
    <row r="480" spans="1:7">
      <c r="A480">
        <v>478</v>
      </c>
      <c r="B480">
        <v>10824442.00299529</v>
      </c>
      <c r="C480">
        <v>1750649.516645151</v>
      </c>
      <c r="D480">
        <v>2702973.396934053</v>
      </c>
      <c r="E480">
        <v>2908741.870860847</v>
      </c>
      <c r="F480">
        <v>668419.6517775365</v>
      </c>
      <c r="G480">
        <v>2793657.566777696</v>
      </c>
    </row>
    <row r="481" spans="1:7">
      <c r="A481">
        <v>479</v>
      </c>
      <c r="B481">
        <v>10824441.85102147</v>
      </c>
      <c r="C481">
        <v>1750782.90290825</v>
      </c>
      <c r="D481">
        <v>2702932.496244016</v>
      </c>
      <c r="E481">
        <v>2908752.264106539</v>
      </c>
      <c r="F481">
        <v>668349.2088247772</v>
      </c>
      <c r="G481">
        <v>2793624.978937889</v>
      </c>
    </row>
    <row r="482" spans="1:7">
      <c r="A482">
        <v>480</v>
      </c>
      <c r="B482">
        <v>10824441.84535828</v>
      </c>
      <c r="C482">
        <v>1750724.754739229</v>
      </c>
      <c r="D482">
        <v>2702954.180124764</v>
      </c>
      <c r="E482">
        <v>2908747.185060447</v>
      </c>
      <c r="F482">
        <v>668377.0094447565</v>
      </c>
      <c r="G482">
        <v>2793638.715989087</v>
      </c>
    </row>
    <row r="483" spans="1:7">
      <c r="A483">
        <v>481</v>
      </c>
      <c r="B483">
        <v>10824441.85199386</v>
      </c>
      <c r="C483">
        <v>1750816.367337333</v>
      </c>
      <c r="D483">
        <v>2702921.931699686</v>
      </c>
      <c r="E483">
        <v>2908754.914329035</v>
      </c>
      <c r="F483">
        <v>668331.8218170152</v>
      </c>
      <c r="G483">
        <v>2793616.816810795</v>
      </c>
    </row>
    <row r="484" spans="1:7">
      <c r="A484">
        <v>482</v>
      </c>
      <c r="B484">
        <v>10824441.74239267</v>
      </c>
      <c r="C484">
        <v>1750873.768890092</v>
      </c>
      <c r="D484">
        <v>2702933.030360129</v>
      </c>
      <c r="E484">
        <v>2908755.389148151</v>
      </c>
      <c r="F484">
        <v>668276.3683455768</v>
      </c>
      <c r="G484">
        <v>2793603.185648724</v>
      </c>
    </row>
    <row r="485" spans="1:7">
      <c r="A485">
        <v>483</v>
      </c>
      <c r="B485">
        <v>10824441.8336751</v>
      </c>
      <c r="C485">
        <v>1750719.44620325</v>
      </c>
      <c r="D485">
        <v>2702954.051311349</v>
      </c>
      <c r="E485">
        <v>2908747.007664506</v>
      </c>
      <c r="F485">
        <v>668381.2308380901</v>
      </c>
      <c r="G485">
        <v>2793640.097657908</v>
      </c>
    </row>
    <row r="486" spans="1:7">
      <c r="A486">
        <v>484</v>
      </c>
      <c r="B486">
        <v>10824441.53896773</v>
      </c>
      <c r="C486">
        <v>1750759.302238418</v>
      </c>
      <c r="D486">
        <v>2702934.003046688</v>
      </c>
      <c r="E486">
        <v>2908751.165936076</v>
      </c>
      <c r="F486">
        <v>668366.8130702493</v>
      </c>
      <c r="G486">
        <v>2793630.254676302</v>
      </c>
    </row>
    <row r="487" spans="1:7">
      <c r="A487">
        <v>485</v>
      </c>
      <c r="B487">
        <v>10824441.55797253</v>
      </c>
      <c r="C487">
        <v>1750750.89257601</v>
      </c>
      <c r="D487">
        <v>2702932.123944919</v>
      </c>
      <c r="E487">
        <v>2908751.136897251</v>
      </c>
      <c r="F487">
        <v>668374.9514137314</v>
      </c>
      <c r="G487">
        <v>2793632.453140617</v>
      </c>
    </row>
    <row r="488" spans="1:7">
      <c r="A488">
        <v>486</v>
      </c>
      <c r="B488">
        <v>10824441.33962454</v>
      </c>
      <c r="C488">
        <v>1750711.701196603</v>
      </c>
      <c r="D488">
        <v>2702921.714208908</v>
      </c>
      <c r="E488">
        <v>2908751.13188548</v>
      </c>
      <c r="F488">
        <v>668416.0242318562</v>
      </c>
      <c r="G488">
        <v>2793640.768101697</v>
      </c>
    </row>
    <row r="489" spans="1:7">
      <c r="A489">
        <v>487</v>
      </c>
      <c r="B489">
        <v>10824441.35853542</v>
      </c>
      <c r="C489">
        <v>1750818.123381469</v>
      </c>
      <c r="D489">
        <v>2702901.905092013</v>
      </c>
      <c r="E489">
        <v>2908757.663154176</v>
      </c>
      <c r="F489">
        <v>668348.2691764135</v>
      </c>
      <c r="G489">
        <v>2793615.397731348</v>
      </c>
    </row>
    <row r="490" spans="1:7">
      <c r="A490">
        <v>488</v>
      </c>
      <c r="B490">
        <v>10824441.28013389</v>
      </c>
      <c r="C490">
        <v>1750669.943244661</v>
      </c>
      <c r="D490">
        <v>2702940.729999359</v>
      </c>
      <c r="E490">
        <v>2908747.009503165</v>
      </c>
      <c r="F490">
        <v>668432.19906526</v>
      </c>
      <c r="G490">
        <v>2793651.398321442</v>
      </c>
    </row>
    <row r="491" spans="1:7">
      <c r="A491">
        <v>489</v>
      </c>
      <c r="B491">
        <v>10824441.32695344</v>
      </c>
      <c r="C491">
        <v>1750663.657612366</v>
      </c>
      <c r="D491">
        <v>2702942.639491721</v>
      </c>
      <c r="E491">
        <v>2908746.526607193</v>
      </c>
      <c r="F491">
        <v>668435.1005106514</v>
      </c>
      <c r="G491">
        <v>2793653.402731509</v>
      </c>
    </row>
    <row r="492" spans="1:7">
      <c r="A492">
        <v>490</v>
      </c>
      <c r="B492">
        <v>10824441.33636482</v>
      </c>
      <c r="C492">
        <v>1750666.653028352</v>
      </c>
      <c r="D492">
        <v>2702950.212255376</v>
      </c>
      <c r="E492">
        <v>2908745.59060668</v>
      </c>
      <c r="F492">
        <v>668426.3696629638</v>
      </c>
      <c r="G492">
        <v>2793652.510811447</v>
      </c>
    </row>
    <row r="493" spans="1:7">
      <c r="A493">
        <v>491</v>
      </c>
      <c r="B493">
        <v>10824441.30421798</v>
      </c>
      <c r="C493">
        <v>1750673.548397726</v>
      </c>
      <c r="D493">
        <v>2702949.84249805</v>
      </c>
      <c r="E493">
        <v>2908745.879193997</v>
      </c>
      <c r="F493">
        <v>668421.3674780335</v>
      </c>
      <c r="G493">
        <v>2793650.666650171</v>
      </c>
    </row>
    <row r="494" spans="1:7">
      <c r="A494">
        <v>492</v>
      </c>
      <c r="B494">
        <v>10824441.36577381</v>
      </c>
      <c r="C494">
        <v>1750608.314227999</v>
      </c>
      <c r="D494">
        <v>2702953.131646839</v>
      </c>
      <c r="E494">
        <v>2908743.106892338</v>
      </c>
      <c r="F494">
        <v>668470.355806457</v>
      </c>
      <c r="G494">
        <v>2793666.457200177</v>
      </c>
    </row>
    <row r="495" spans="1:7">
      <c r="A495">
        <v>493</v>
      </c>
      <c r="B495">
        <v>10824441.3652369</v>
      </c>
      <c r="C495">
        <v>1750677.840810385</v>
      </c>
      <c r="D495">
        <v>2702941.798008847</v>
      </c>
      <c r="E495">
        <v>2908747.152637486</v>
      </c>
      <c r="F495">
        <v>668425.509770035</v>
      </c>
      <c r="G495">
        <v>2793649.064010151</v>
      </c>
    </row>
    <row r="496" spans="1:7">
      <c r="A496">
        <v>494</v>
      </c>
      <c r="B496">
        <v>10824441.30769155</v>
      </c>
      <c r="C496">
        <v>1750600.60843247</v>
      </c>
      <c r="D496">
        <v>2702964.117567276</v>
      </c>
      <c r="E496">
        <v>2908741.307628007</v>
      </c>
      <c r="F496">
        <v>668466.7819616951</v>
      </c>
      <c r="G496">
        <v>2793668.492102099</v>
      </c>
    </row>
    <row r="497" spans="1:7">
      <c r="A497">
        <v>495</v>
      </c>
      <c r="B497">
        <v>10824441.3068506</v>
      </c>
      <c r="C497">
        <v>1750650.321201078</v>
      </c>
      <c r="D497">
        <v>2702928.362759082</v>
      </c>
      <c r="E497">
        <v>2908748.015349429</v>
      </c>
      <c r="F497">
        <v>668459.2413455477</v>
      </c>
      <c r="G497">
        <v>2793655.366195464</v>
      </c>
    </row>
    <row r="498" spans="1:7">
      <c r="A498">
        <v>496</v>
      </c>
      <c r="B498">
        <v>10824441.26719826</v>
      </c>
      <c r="C498">
        <v>1750660.133765832</v>
      </c>
      <c r="D498">
        <v>2702934.546897692</v>
      </c>
      <c r="E498">
        <v>2908747.509066587</v>
      </c>
      <c r="F498">
        <v>668445.7024835856</v>
      </c>
      <c r="G498">
        <v>2793653.374984568</v>
      </c>
    </row>
    <row r="499" spans="1:7">
      <c r="A499">
        <v>497</v>
      </c>
      <c r="B499">
        <v>10824441.29880709</v>
      </c>
      <c r="C499">
        <v>1750622.424257663</v>
      </c>
      <c r="D499">
        <v>2702944.021709831</v>
      </c>
      <c r="E499">
        <v>2908744.857682277</v>
      </c>
      <c r="F499">
        <v>668467.597677858</v>
      </c>
      <c r="G499">
        <v>2793662.397479464</v>
      </c>
    </row>
    <row r="500" spans="1:7">
      <c r="A500">
        <v>498</v>
      </c>
      <c r="B500">
        <v>10824441.25600997</v>
      </c>
      <c r="C500">
        <v>1750696.358483722</v>
      </c>
      <c r="D500">
        <v>2702925.203417478</v>
      </c>
      <c r="E500">
        <v>2908750.08992365</v>
      </c>
      <c r="F500">
        <v>668425.2224041682</v>
      </c>
      <c r="G500">
        <v>2793644.381780955</v>
      </c>
    </row>
    <row r="501" spans="1:7">
      <c r="A501">
        <v>499</v>
      </c>
      <c r="B501">
        <v>10824441.27856535</v>
      </c>
      <c r="C501">
        <v>1750715.453427384</v>
      </c>
      <c r="D501">
        <v>2702918.616612249</v>
      </c>
      <c r="E501">
        <v>2908751.685212049</v>
      </c>
      <c r="F501">
        <v>668415.6945967091</v>
      </c>
      <c r="G501">
        <v>2793639.828716964</v>
      </c>
    </row>
    <row r="502" spans="1:7">
      <c r="A502">
        <v>500</v>
      </c>
      <c r="B502">
        <v>10824441.26773393</v>
      </c>
      <c r="C502">
        <v>1750706.79790779</v>
      </c>
      <c r="D502">
        <v>2702921.636909042</v>
      </c>
      <c r="E502">
        <v>2908750.959783215</v>
      </c>
      <c r="F502">
        <v>668419.9164407286</v>
      </c>
      <c r="G502">
        <v>2793641.956693152</v>
      </c>
    </row>
    <row r="503" spans="1:7">
      <c r="A503">
        <v>501</v>
      </c>
      <c r="B503">
        <v>10824441.27836115</v>
      </c>
      <c r="C503">
        <v>1750677.665134915</v>
      </c>
      <c r="D503">
        <v>2702923.81436738</v>
      </c>
      <c r="E503">
        <v>2908749.618864885</v>
      </c>
      <c r="F503">
        <v>668441.4774523082</v>
      </c>
      <c r="G503">
        <v>2793648.702541658</v>
      </c>
    </row>
    <row r="504" spans="1:7">
      <c r="A504">
        <v>502</v>
      </c>
      <c r="B504">
        <v>10824441.29270277</v>
      </c>
      <c r="C504">
        <v>1750679.305330153</v>
      </c>
      <c r="D504">
        <v>2702925.756773985</v>
      </c>
      <c r="E504">
        <v>2908749.4191635</v>
      </c>
      <c r="F504">
        <v>668438.117103177</v>
      </c>
      <c r="G504">
        <v>2793648.694331957</v>
      </c>
    </row>
    <row r="505" spans="1:7">
      <c r="A505">
        <v>503</v>
      </c>
      <c r="B505">
        <v>10824441.27597114</v>
      </c>
      <c r="C505">
        <v>1750640.686743557</v>
      </c>
      <c r="D505">
        <v>2702945.607041108</v>
      </c>
      <c r="E505">
        <v>2908745.285701834</v>
      </c>
      <c r="F505">
        <v>668451.6381026233</v>
      </c>
      <c r="G505">
        <v>2793658.058382021</v>
      </c>
    </row>
    <row r="506" spans="1:7">
      <c r="A506">
        <v>504</v>
      </c>
      <c r="B506">
        <v>10824441.23433802</v>
      </c>
      <c r="C506">
        <v>1750731.247219641</v>
      </c>
      <c r="D506">
        <v>2702913.658121093</v>
      </c>
      <c r="E506">
        <v>2908752.921298744</v>
      </c>
      <c r="F506">
        <v>668407.7593991726</v>
      </c>
      <c r="G506">
        <v>2793635.648299369</v>
      </c>
    </row>
    <row r="507" spans="1:7">
      <c r="A507">
        <v>505</v>
      </c>
      <c r="B507">
        <v>10824441.2543348</v>
      </c>
      <c r="C507">
        <v>1750737.652738512</v>
      </c>
      <c r="D507">
        <v>2702915.165668546</v>
      </c>
      <c r="E507">
        <v>2908752.940317832</v>
      </c>
      <c r="F507">
        <v>668401.4256605991</v>
      </c>
      <c r="G507">
        <v>2793634.069949312</v>
      </c>
    </row>
    <row r="508" spans="1:7">
      <c r="A508">
        <v>506</v>
      </c>
      <c r="B508">
        <v>10824441.22742444</v>
      </c>
      <c r="C508">
        <v>1750809.289635376</v>
      </c>
      <c r="D508">
        <v>2702902.887479694</v>
      </c>
      <c r="E508">
        <v>2908757.195145514</v>
      </c>
      <c r="F508">
        <v>668354.7556130044</v>
      </c>
      <c r="G508">
        <v>2793617.099550846</v>
      </c>
    </row>
    <row r="509" spans="1:7">
      <c r="A509">
        <v>507</v>
      </c>
      <c r="B509">
        <v>10824441.25211936</v>
      </c>
      <c r="C509">
        <v>1750784.296706381</v>
      </c>
      <c r="D509">
        <v>2702907.374022237</v>
      </c>
      <c r="E509">
        <v>2908755.688080797</v>
      </c>
      <c r="F509">
        <v>668370.8058026442</v>
      </c>
      <c r="G509">
        <v>2793623.087507302</v>
      </c>
    </row>
    <row r="510" spans="1:7">
      <c r="A510">
        <v>508</v>
      </c>
      <c r="B510">
        <v>10824441.18946718</v>
      </c>
      <c r="C510">
        <v>1750850.990429648</v>
      </c>
      <c r="D510">
        <v>2702892.404997879</v>
      </c>
      <c r="E510">
        <v>2908760.123336003</v>
      </c>
      <c r="F510">
        <v>668330.4935449561</v>
      </c>
      <c r="G510">
        <v>2793607.177158694</v>
      </c>
    </row>
    <row r="511" spans="1:7">
      <c r="A511">
        <v>509</v>
      </c>
      <c r="B511">
        <v>10824441.17224556</v>
      </c>
      <c r="C511">
        <v>1750862.085032155</v>
      </c>
      <c r="D511">
        <v>2702892.453502707</v>
      </c>
      <c r="E511">
        <v>2908760.508997021</v>
      </c>
      <c r="F511">
        <v>668321.6335262029</v>
      </c>
      <c r="G511">
        <v>2793604.49118747</v>
      </c>
    </row>
    <row r="512" spans="1:7">
      <c r="A512">
        <v>510</v>
      </c>
      <c r="B512">
        <v>10824441.17527195</v>
      </c>
      <c r="C512">
        <v>1750874.537403096</v>
      </c>
      <c r="D512">
        <v>2702887.308428024</v>
      </c>
      <c r="E512">
        <v>2908761.661153718</v>
      </c>
      <c r="F512">
        <v>668316.1194665332</v>
      </c>
      <c r="G512">
        <v>2793601.548820581</v>
      </c>
    </row>
    <row r="513" spans="1:7">
      <c r="A513">
        <v>511</v>
      </c>
      <c r="B513">
        <v>10824441.17792053</v>
      </c>
      <c r="C513">
        <v>1750877.622449543</v>
      </c>
      <c r="D513">
        <v>2702882.477518404</v>
      </c>
      <c r="E513">
        <v>2908762.440922035</v>
      </c>
      <c r="F513">
        <v>668318.199613071</v>
      </c>
      <c r="G513">
        <v>2793600.437417477</v>
      </c>
    </row>
    <row r="514" spans="1:7">
      <c r="A514">
        <v>512</v>
      </c>
      <c r="B514">
        <v>10824441.18119213</v>
      </c>
      <c r="C514">
        <v>1750961.428829707</v>
      </c>
      <c r="D514">
        <v>2702867.350689943</v>
      </c>
      <c r="E514">
        <v>2908767.515684928</v>
      </c>
      <c r="F514">
        <v>668264.6567743723</v>
      </c>
      <c r="G514">
        <v>2793580.229213176</v>
      </c>
    </row>
    <row r="515" spans="1:7">
      <c r="A515">
        <v>513</v>
      </c>
      <c r="B515">
        <v>10824441.18446218</v>
      </c>
      <c r="C515">
        <v>1750842.167236086</v>
      </c>
      <c r="D515">
        <v>2702894.705755489</v>
      </c>
      <c r="E515">
        <v>2908759.488268831</v>
      </c>
      <c r="F515">
        <v>668335.6258378036</v>
      </c>
      <c r="G515">
        <v>2793609.197363974</v>
      </c>
    </row>
    <row r="516" spans="1:7">
      <c r="A516">
        <v>514</v>
      </c>
      <c r="B516">
        <v>10824441.16663863</v>
      </c>
      <c r="C516">
        <v>1750833.975772546</v>
      </c>
      <c r="D516">
        <v>2702909.255640765</v>
      </c>
      <c r="E516">
        <v>2908757.184992762</v>
      </c>
      <c r="F516">
        <v>668329.0013334572</v>
      </c>
      <c r="G516">
        <v>2793611.748899101</v>
      </c>
    </row>
    <row r="517" spans="1:7">
      <c r="A517">
        <v>515</v>
      </c>
      <c r="B517">
        <v>10824441.17830576</v>
      </c>
      <c r="C517">
        <v>1750822.017397451</v>
      </c>
      <c r="D517">
        <v>2702914.104836004</v>
      </c>
      <c r="E517">
        <v>2908756.085890136</v>
      </c>
      <c r="F517">
        <v>668334.4579438758</v>
      </c>
      <c r="G517">
        <v>2793614.512238293</v>
      </c>
    </row>
    <row r="518" spans="1:7">
      <c r="A518">
        <v>516</v>
      </c>
      <c r="B518">
        <v>10824441.18383816</v>
      </c>
      <c r="C518">
        <v>1750840.408612608</v>
      </c>
      <c r="D518">
        <v>2702908.972431838</v>
      </c>
      <c r="E518">
        <v>2908757.460526184</v>
      </c>
      <c r="F518">
        <v>668324.063477653</v>
      </c>
      <c r="G518">
        <v>2793610.278789882</v>
      </c>
    </row>
    <row r="519" spans="1:7">
      <c r="A519">
        <v>517</v>
      </c>
      <c r="B519">
        <v>10824441.18520389</v>
      </c>
      <c r="C519">
        <v>1750833.970664848</v>
      </c>
      <c r="D519">
        <v>2702909.256397509</v>
      </c>
      <c r="E519">
        <v>2908757.185900594</v>
      </c>
      <c r="F519">
        <v>668329.0497612952</v>
      </c>
      <c r="G519">
        <v>2793611.722479647</v>
      </c>
    </row>
    <row r="520" spans="1:7">
      <c r="A520">
        <v>518</v>
      </c>
      <c r="B520">
        <v>10824441.18933565</v>
      </c>
      <c r="C520">
        <v>1750923.871770638</v>
      </c>
      <c r="D520">
        <v>2702885.447723698</v>
      </c>
      <c r="E520">
        <v>2908763.68454102</v>
      </c>
      <c r="F520">
        <v>668277.8956114771</v>
      </c>
      <c r="G520">
        <v>2793590.289688815</v>
      </c>
    </row>
    <row r="521" spans="1:7">
      <c r="A521">
        <v>519</v>
      </c>
      <c r="B521">
        <v>10824441.18735643</v>
      </c>
      <c r="C521">
        <v>1750847.006312551</v>
      </c>
      <c r="D521">
        <v>2702904.385462211</v>
      </c>
      <c r="E521">
        <v>2908758.324918355</v>
      </c>
      <c r="F521">
        <v>668323.0289282049</v>
      </c>
      <c r="G521">
        <v>2793608.441735104</v>
      </c>
    </row>
    <row r="522" spans="1:7">
      <c r="A522">
        <v>520</v>
      </c>
      <c r="B522">
        <v>10824441.18703286</v>
      </c>
      <c r="C522">
        <v>1750831.354920229</v>
      </c>
      <c r="D522">
        <v>2702900.768437488</v>
      </c>
      <c r="E522">
        <v>2908758.270866095</v>
      </c>
      <c r="F522">
        <v>668338.5874804868</v>
      </c>
      <c r="G522">
        <v>2793612.205328564</v>
      </c>
    </row>
    <row r="523" spans="1:7">
      <c r="A523">
        <v>521</v>
      </c>
      <c r="B523">
        <v>10824441.17980818</v>
      </c>
      <c r="C523">
        <v>1750822.086234244</v>
      </c>
      <c r="D523">
        <v>2702914.18940795</v>
      </c>
      <c r="E523">
        <v>2908756.077806684</v>
      </c>
      <c r="F523">
        <v>668334.2286176601</v>
      </c>
      <c r="G523">
        <v>2793614.597741637</v>
      </c>
    </row>
    <row r="524" spans="1:7">
      <c r="A524">
        <v>522</v>
      </c>
      <c r="B524">
        <v>10824441.15700496</v>
      </c>
      <c r="C524">
        <v>1750761.331771392</v>
      </c>
      <c r="D524">
        <v>2702943.171309039</v>
      </c>
      <c r="E524">
        <v>2908749.908915808</v>
      </c>
      <c r="F524">
        <v>668356.7180860761</v>
      </c>
      <c r="G524">
        <v>2793630.026922647</v>
      </c>
    </row>
    <row r="525" spans="1:7">
      <c r="A525">
        <v>523</v>
      </c>
      <c r="B525">
        <v>10824441.17053968</v>
      </c>
      <c r="C525">
        <v>1750802.029729095</v>
      </c>
      <c r="D525">
        <v>2702937.976716531</v>
      </c>
      <c r="E525">
        <v>2908752.079896397</v>
      </c>
      <c r="F525">
        <v>668328.7365896301</v>
      </c>
      <c r="G525">
        <v>2793620.347608027</v>
      </c>
    </row>
    <row r="526" spans="1:7">
      <c r="A526">
        <v>524</v>
      </c>
      <c r="B526">
        <v>10824441.16125703</v>
      </c>
      <c r="C526">
        <v>1750782.868477085</v>
      </c>
      <c r="D526">
        <v>2702946.015467402</v>
      </c>
      <c r="E526">
        <v>2908750.27715142</v>
      </c>
      <c r="F526">
        <v>668337.056837189</v>
      </c>
      <c r="G526">
        <v>2793624.943323934</v>
      </c>
    </row>
    <row r="527" spans="1:7">
      <c r="A527">
        <v>525</v>
      </c>
      <c r="B527">
        <v>10824441.16216347</v>
      </c>
      <c r="C527">
        <v>1750753.782402288</v>
      </c>
      <c r="D527">
        <v>2702943.303545737</v>
      </c>
      <c r="E527">
        <v>2908749.624687564</v>
      </c>
      <c r="F527">
        <v>668362.5524167632</v>
      </c>
      <c r="G527">
        <v>2793631.899111118</v>
      </c>
    </row>
    <row r="528" spans="1:7">
      <c r="A528">
        <v>526</v>
      </c>
      <c r="B528">
        <v>10824441.19220374</v>
      </c>
      <c r="C528">
        <v>1750704.547027272</v>
      </c>
      <c r="D528">
        <v>2702962.861356164</v>
      </c>
      <c r="E528">
        <v>2908745.164465238</v>
      </c>
      <c r="F528">
        <v>668384.7502759474</v>
      </c>
      <c r="G528">
        <v>2793643.869079123</v>
      </c>
    </row>
    <row r="529" spans="1:7">
      <c r="A529">
        <v>527</v>
      </c>
      <c r="B529">
        <v>10824441.15760183</v>
      </c>
      <c r="C529">
        <v>1750747.537655276</v>
      </c>
      <c r="D529">
        <v>2702950.020912374</v>
      </c>
      <c r="E529">
        <v>2908748.472264844</v>
      </c>
      <c r="F529">
        <v>668361.7080753316</v>
      </c>
      <c r="G529">
        <v>2793633.418694</v>
      </c>
    </row>
    <row r="530" spans="1:7">
      <c r="A530">
        <v>528</v>
      </c>
      <c r="B530">
        <v>10824441.17216362</v>
      </c>
      <c r="C530">
        <v>1750714.523583692</v>
      </c>
      <c r="D530">
        <v>2702952.073203607</v>
      </c>
      <c r="E530">
        <v>2908747.010653383</v>
      </c>
      <c r="F530">
        <v>668386.3281081922</v>
      </c>
      <c r="G530">
        <v>2793641.236614744</v>
      </c>
    </row>
    <row r="531" spans="1:7">
      <c r="A531">
        <v>529</v>
      </c>
      <c r="B531">
        <v>10824441.1651356</v>
      </c>
      <c r="C531">
        <v>1750746.416507048</v>
      </c>
      <c r="D531">
        <v>2702947.398256558</v>
      </c>
      <c r="E531">
        <v>2908748.795976286</v>
      </c>
      <c r="F531">
        <v>668364.7668960949</v>
      </c>
      <c r="G531">
        <v>2793633.787499615</v>
      </c>
    </row>
    <row r="532" spans="1:7">
      <c r="A532">
        <v>530</v>
      </c>
      <c r="B532">
        <v>10824441.15301608</v>
      </c>
      <c r="C532">
        <v>1750786.230332358</v>
      </c>
      <c r="D532">
        <v>2702937.460524404</v>
      </c>
      <c r="E532">
        <v>2908751.584710589</v>
      </c>
      <c r="F532">
        <v>668341.903642771</v>
      </c>
      <c r="G532">
        <v>2793623.973805961</v>
      </c>
    </row>
    <row r="533" spans="1:7">
      <c r="A533">
        <v>531</v>
      </c>
      <c r="B533">
        <v>10824441.1731901</v>
      </c>
      <c r="C533">
        <v>1750777.557613228</v>
      </c>
      <c r="D533">
        <v>2702939.507153885</v>
      </c>
      <c r="E533">
        <v>2908750.996287717</v>
      </c>
      <c r="F533">
        <v>668347.1244769171</v>
      </c>
      <c r="G533">
        <v>2793625.987658354</v>
      </c>
    </row>
    <row r="534" spans="1:7">
      <c r="A534">
        <v>532</v>
      </c>
      <c r="B534">
        <v>10824441.15146577</v>
      </c>
      <c r="C534">
        <v>1750792.169800126</v>
      </c>
      <c r="D534">
        <v>2702932.649117221</v>
      </c>
      <c r="E534">
        <v>2908752.461179561</v>
      </c>
      <c r="F534">
        <v>668341.4715331045</v>
      </c>
      <c r="G534">
        <v>2793622.399835759</v>
      </c>
    </row>
    <row r="535" spans="1:7">
      <c r="A535">
        <v>533</v>
      </c>
      <c r="B535">
        <v>10824441.15594396</v>
      </c>
      <c r="C535">
        <v>1750764.644629753</v>
      </c>
      <c r="D535">
        <v>2702942.659094063</v>
      </c>
      <c r="E535">
        <v>2908750.097190902</v>
      </c>
      <c r="F535">
        <v>668354.5265765067</v>
      </c>
      <c r="G535">
        <v>2793629.22845274</v>
      </c>
    </row>
    <row r="536" spans="1:7">
      <c r="A536">
        <v>534</v>
      </c>
      <c r="B536">
        <v>10824441.1522294</v>
      </c>
      <c r="C536">
        <v>1750806.399083073</v>
      </c>
      <c r="D536">
        <v>2702930.659304897</v>
      </c>
      <c r="E536">
        <v>2908753.243183196</v>
      </c>
      <c r="F536">
        <v>668331.8080876353</v>
      </c>
      <c r="G536">
        <v>2793619.042570597</v>
      </c>
    </row>
    <row r="537" spans="1:7">
      <c r="A537">
        <v>535</v>
      </c>
      <c r="B537">
        <v>10824441.14843605</v>
      </c>
      <c r="C537">
        <v>1750825.868147281</v>
      </c>
      <c r="D537">
        <v>2702919.839289382</v>
      </c>
      <c r="E537">
        <v>2908755.435357488</v>
      </c>
      <c r="F537">
        <v>668325.6970823152</v>
      </c>
      <c r="G537">
        <v>2793614.308559582</v>
      </c>
    </row>
    <row r="538" spans="1:7">
      <c r="A538">
        <v>536</v>
      </c>
      <c r="B538">
        <v>10824441.15574292</v>
      </c>
      <c r="C538">
        <v>1750824.498657053</v>
      </c>
      <c r="D538">
        <v>2702919.955110833</v>
      </c>
      <c r="E538">
        <v>2908755.370122259</v>
      </c>
      <c r="F538">
        <v>668326.7229002658</v>
      </c>
      <c r="G538">
        <v>2793614.608952508</v>
      </c>
    </row>
    <row r="539" spans="1:7">
      <c r="A539">
        <v>537</v>
      </c>
      <c r="B539">
        <v>10824441.15476746</v>
      </c>
      <c r="C539">
        <v>1750847.149914928</v>
      </c>
      <c r="D539">
        <v>2702911.312417093</v>
      </c>
      <c r="E539">
        <v>2908757.375511922</v>
      </c>
      <c r="F539">
        <v>668316.2574136459</v>
      </c>
      <c r="G539">
        <v>2793609.059509871</v>
      </c>
    </row>
    <row r="540" spans="1:7">
      <c r="A540">
        <v>538</v>
      </c>
      <c r="B540">
        <v>10824441.15165978</v>
      </c>
      <c r="C540">
        <v>1750825.968973574</v>
      </c>
      <c r="D540">
        <v>2702919.929504367</v>
      </c>
      <c r="E540">
        <v>2908755.427394889</v>
      </c>
      <c r="F540">
        <v>668325.5280165487</v>
      </c>
      <c r="G540">
        <v>2793614.297770407</v>
      </c>
    </row>
    <row r="541" spans="1:7">
      <c r="A541">
        <v>539</v>
      </c>
      <c r="B541">
        <v>10824441.15273222</v>
      </c>
      <c r="C541">
        <v>1750841.637631811</v>
      </c>
      <c r="D541">
        <v>2702912.66973072</v>
      </c>
      <c r="E541">
        <v>2908756.990057014</v>
      </c>
      <c r="F541">
        <v>668319.3832359251</v>
      </c>
      <c r="G541">
        <v>2793610.472076749</v>
      </c>
    </row>
    <row r="542" spans="1:7">
      <c r="A542">
        <v>540</v>
      </c>
      <c r="B542">
        <v>10824441.14538836</v>
      </c>
      <c r="C542">
        <v>1750840.649744926</v>
      </c>
      <c r="D542">
        <v>2702912.871995129</v>
      </c>
      <c r="E542">
        <v>2908756.923702291</v>
      </c>
      <c r="F542">
        <v>668320.1430706732</v>
      </c>
      <c r="G542">
        <v>2793610.556875342</v>
      </c>
    </row>
    <row r="543" spans="1:7">
      <c r="A543">
        <v>541</v>
      </c>
      <c r="B543">
        <v>10824441.14027888</v>
      </c>
      <c r="C543">
        <v>1750844.018304248</v>
      </c>
      <c r="D543">
        <v>2702910.138658114</v>
      </c>
      <c r="E543">
        <v>2908757.417994788</v>
      </c>
      <c r="F543">
        <v>668319.9841508032</v>
      </c>
      <c r="G543">
        <v>2793609.581170924</v>
      </c>
    </row>
    <row r="544" spans="1:7">
      <c r="A544">
        <v>542</v>
      </c>
      <c r="B544">
        <v>10824441.13553851</v>
      </c>
      <c r="C544">
        <v>1750838.059088361</v>
      </c>
      <c r="D544">
        <v>2702910.405867484</v>
      </c>
      <c r="E544">
        <v>2908757.167411657</v>
      </c>
      <c r="F544">
        <v>668324.5324406548</v>
      </c>
      <c r="G544">
        <v>2793610.970730352</v>
      </c>
    </row>
    <row r="545" spans="1:7">
      <c r="A545">
        <v>543</v>
      </c>
      <c r="B545">
        <v>10824441.13241122</v>
      </c>
      <c r="C545">
        <v>1750840.18784443</v>
      </c>
      <c r="D545">
        <v>2702911.494408424</v>
      </c>
      <c r="E545">
        <v>2908757.090699577</v>
      </c>
      <c r="F545">
        <v>668321.8864689531</v>
      </c>
      <c r="G545">
        <v>2793610.472989832</v>
      </c>
    </row>
    <row r="546" spans="1:7">
      <c r="A546">
        <v>544</v>
      </c>
      <c r="B546">
        <v>10824441.13934743</v>
      </c>
      <c r="C546">
        <v>1750892.195138118</v>
      </c>
      <c r="D546">
        <v>2702903.295552479</v>
      </c>
      <c r="E546">
        <v>2908760.076635317</v>
      </c>
      <c r="F546">
        <v>668287.5541410059</v>
      </c>
      <c r="G546">
        <v>2793598.017880514</v>
      </c>
    </row>
    <row r="547" spans="1:7">
      <c r="A547">
        <v>545</v>
      </c>
      <c r="B547">
        <v>10824441.13594562</v>
      </c>
      <c r="C547">
        <v>1750845.33920906</v>
      </c>
      <c r="D547">
        <v>2702909.969261187</v>
      </c>
      <c r="E547">
        <v>2908757.484789978</v>
      </c>
      <c r="F547">
        <v>668319.2012114507</v>
      </c>
      <c r="G547">
        <v>2793609.141473943</v>
      </c>
    </row>
    <row r="548" spans="1:7">
      <c r="A548">
        <v>546</v>
      </c>
      <c r="B548">
        <v>10824441.14010457</v>
      </c>
      <c r="C548">
        <v>1750837.225140634</v>
      </c>
      <c r="D548">
        <v>2702910.034449657</v>
      </c>
      <c r="E548">
        <v>2908757.188272564</v>
      </c>
      <c r="F548">
        <v>668325.612032816</v>
      </c>
      <c r="G548">
        <v>2793611.080208898</v>
      </c>
    </row>
    <row r="549" spans="1:7">
      <c r="A549">
        <v>547</v>
      </c>
      <c r="B549">
        <v>10824441.1360321</v>
      </c>
      <c r="C549">
        <v>1750846.605168858</v>
      </c>
      <c r="D549">
        <v>2702908.100278016</v>
      </c>
      <c r="E549">
        <v>2908757.788282385</v>
      </c>
      <c r="F549">
        <v>668319.7454235866</v>
      </c>
      <c r="G549">
        <v>2793608.896879259</v>
      </c>
    </row>
    <row r="550" spans="1:7">
      <c r="A550">
        <v>548</v>
      </c>
      <c r="B550">
        <v>10824441.13298718</v>
      </c>
      <c r="C550">
        <v>1750833.138136452</v>
      </c>
      <c r="D550">
        <v>2702911.518047374</v>
      </c>
      <c r="E550">
        <v>2908756.838765085</v>
      </c>
      <c r="F550">
        <v>668327.4284300274</v>
      </c>
      <c r="G550">
        <v>2793612.209608243</v>
      </c>
    </row>
    <row r="551" spans="1:7">
      <c r="A551">
        <v>549</v>
      </c>
      <c r="B551">
        <v>10824441.13277742</v>
      </c>
      <c r="C551">
        <v>1750840.414285501</v>
      </c>
      <c r="D551">
        <v>2702913.066990106</v>
      </c>
      <c r="E551">
        <v>2908756.881241376</v>
      </c>
      <c r="F551">
        <v>668320.2920015081</v>
      </c>
      <c r="G551">
        <v>2793610.478258928</v>
      </c>
    </row>
    <row r="552" spans="1:7">
      <c r="A552">
        <v>550</v>
      </c>
      <c r="B552">
        <v>10824441.13734926</v>
      </c>
      <c r="C552">
        <v>1750784.039641921</v>
      </c>
      <c r="D552">
        <v>2702925.414323553</v>
      </c>
      <c r="E552">
        <v>2908753.166839833</v>
      </c>
      <c r="F552">
        <v>668354.3562660675</v>
      </c>
      <c r="G552">
        <v>2793624.160277884</v>
      </c>
    </row>
    <row r="553" spans="1:7">
      <c r="A553">
        <v>551</v>
      </c>
      <c r="B553">
        <v>10824441.13472596</v>
      </c>
      <c r="C553">
        <v>1750832.934346872</v>
      </c>
      <c r="D553">
        <v>2702916.979721369</v>
      </c>
      <c r="E553">
        <v>2908756.074652161</v>
      </c>
      <c r="F553">
        <v>668322.7543194179</v>
      </c>
      <c r="G553">
        <v>2793612.39168614</v>
      </c>
    </row>
    <row r="554" spans="1:7">
      <c r="A554">
        <v>552</v>
      </c>
      <c r="B554">
        <v>10824441.13665881</v>
      </c>
      <c r="C554">
        <v>1750854.572703052</v>
      </c>
      <c r="D554">
        <v>2702903.940567991</v>
      </c>
      <c r="E554">
        <v>2908758.6452393</v>
      </c>
      <c r="F554">
        <v>668317.2566911718</v>
      </c>
      <c r="G554">
        <v>2793606.721457295</v>
      </c>
    </row>
    <row r="555" spans="1:7">
      <c r="A555">
        <v>553</v>
      </c>
      <c r="B555">
        <v>10824441.13218707</v>
      </c>
      <c r="C555">
        <v>1750849.053496656</v>
      </c>
      <c r="D555">
        <v>2702907.997132917</v>
      </c>
      <c r="E555">
        <v>2908757.891191103</v>
      </c>
      <c r="F555">
        <v>668317.8955257564</v>
      </c>
      <c r="G555">
        <v>2793608.294840638</v>
      </c>
    </row>
    <row r="556" spans="1:7">
      <c r="A556">
        <v>554</v>
      </c>
      <c r="B556">
        <v>10824441.13295318</v>
      </c>
      <c r="C556">
        <v>1750853.893370372</v>
      </c>
      <c r="D556">
        <v>2702907.71207003</v>
      </c>
      <c r="E556">
        <v>2908758.10282153</v>
      </c>
      <c r="F556">
        <v>668314.2700080428</v>
      </c>
      <c r="G556">
        <v>2793607.154683203</v>
      </c>
    </row>
    <row r="557" spans="1:7">
      <c r="A557">
        <v>555</v>
      </c>
      <c r="B557">
        <v>10824441.13135035</v>
      </c>
      <c r="C557">
        <v>1750861.527624473</v>
      </c>
      <c r="D557">
        <v>2702904.491048988</v>
      </c>
      <c r="E557">
        <v>2908758.820774301</v>
      </c>
      <c r="F557">
        <v>668310.9635463377</v>
      </c>
      <c r="G557">
        <v>2793605.328356247</v>
      </c>
    </row>
    <row r="558" spans="1:7">
      <c r="A558">
        <v>556</v>
      </c>
      <c r="B558">
        <v>10824441.13274464</v>
      </c>
      <c r="C558">
        <v>1750870.538019825</v>
      </c>
      <c r="D558">
        <v>2702900.93982383</v>
      </c>
      <c r="E558">
        <v>2908759.633416872</v>
      </c>
      <c r="F558">
        <v>668306.8724705518</v>
      </c>
      <c r="G558">
        <v>2793603.149013565</v>
      </c>
    </row>
    <row r="559" spans="1:7">
      <c r="A559">
        <v>557</v>
      </c>
      <c r="B559">
        <v>10824441.13425232</v>
      </c>
      <c r="C559">
        <v>1750852.391032341</v>
      </c>
      <c r="D559">
        <v>2702907.446883109</v>
      </c>
      <c r="E559">
        <v>2908758.085460857</v>
      </c>
      <c r="F559">
        <v>668315.6814004276</v>
      </c>
      <c r="G559">
        <v>2793607.529475583</v>
      </c>
    </row>
    <row r="560" spans="1:7">
      <c r="A560">
        <v>558</v>
      </c>
      <c r="B560">
        <v>10824441.13250073</v>
      </c>
      <c r="C560">
        <v>1750859.48735968</v>
      </c>
      <c r="D560">
        <v>2702905.207225362</v>
      </c>
      <c r="E560">
        <v>2908758.648847394</v>
      </c>
      <c r="F560">
        <v>668311.9683698223</v>
      </c>
      <c r="G560">
        <v>2793605.820698472</v>
      </c>
    </row>
    <row r="561" spans="1:7">
      <c r="A561">
        <v>559</v>
      </c>
      <c r="B561">
        <v>10824441.13169986</v>
      </c>
      <c r="C561">
        <v>1750850.360271075</v>
      </c>
      <c r="D561">
        <v>2702909.517864525</v>
      </c>
      <c r="E561">
        <v>2908757.729530965</v>
      </c>
      <c r="F561">
        <v>668315.3671170444</v>
      </c>
      <c r="G561">
        <v>2793608.156916251</v>
      </c>
    </row>
    <row r="562" spans="1:7">
      <c r="A562">
        <v>560</v>
      </c>
      <c r="B562">
        <v>10824441.13112948</v>
      </c>
      <c r="C562">
        <v>1750862.731910092</v>
      </c>
      <c r="D562">
        <v>2702904.716423424</v>
      </c>
      <c r="E562">
        <v>2908758.832586163</v>
      </c>
      <c r="F562">
        <v>668309.7877801667</v>
      </c>
      <c r="G562">
        <v>2793605.062429634</v>
      </c>
    </row>
    <row r="563" spans="1:7">
      <c r="A563">
        <v>561</v>
      </c>
      <c r="B563">
        <v>10824441.13118197</v>
      </c>
      <c r="C563">
        <v>1750861.798961395</v>
      </c>
      <c r="D563">
        <v>2702904.366954781</v>
      </c>
      <c r="E563">
        <v>2908758.848356651</v>
      </c>
      <c r="F563">
        <v>668310.8765802827</v>
      </c>
      <c r="G563">
        <v>2793605.240328863</v>
      </c>
    </row>
    <row r="564" spans="1:7">
      <c r="A564">
        <v>562</v>
      </c>
      <c r="B564">
        <v>10824441.13194108</v>
      </c>
      <c r="C564">
        <v>1750880.658029749</v>
      </c>
      <c r="D564">
        <v>2702901.083261771</v>
      </c>
      <c r="E564">
        <v>2908759.973321917</v>
      </c>
      <c r="F564">
        <v>668298.6857983199</v>
      </c>
      <c r="G564">
        <v>2793600.731529322</v>
      </c>
    </row>
    <row r="565" spans="1:7">
      <c r="A565">
        <v>563</v>
      </c>
      <c r="B565">
        <v>10824441.13050631</v>
      </c>
      <c r="C565">
        <v>1750856.720898005</v>
      </c>
      <c r="D565">
        <v>2702907.692169513</v>
      </c>
      <c r="E565">
        <v>2908758.207293449</v>
      </c>
      <c r="F565">
        <v>668311.9217833766</v>
      </c>
      <c r="G565">
        <v>2793606.588361965</v>
      </c>
    </row>
    <row r="566" spans="1:7">
      <c r="A566">
        <v>564</v>
      </c>
      <c r="B566">
        <v>10824441.132323</v>
      </c>
      <c r="C566">
        <v>1750859.023890189</v>
      </c>
      <c r="D566">
        <v>2702907.407641593</v>
      </c>
      <c r="E566">
        <v>2908758.328169227</v>
      </c>
      <c r="F566">
        <v>668310.3598138572</v>
      </c>
      <c r="G566">
        <v>2793606.012808134</v>
      </c>
    </row>
    <row r="567" spans="1:7">
      <c r="A567">
        <v>565</v>
      </c>
      <c r="B567">
        <v>10824441.12897234</v>
      </c>
      <c r="C567">
        <v>1750857.379491539</v>
      </c>
      <c r="D567">
        <v>2702905.453302476</v>
      </c>
      <c r="E567">
        <v>2908758.539608155</v>
      </c>
      <c r="F567">
        <v>668313.4405775963</v>
      </c>
      <c r="G567">
        <v>2793606.315992575</v>
      </c>
    </row>
    <row r="568" spans="1:7">
      <c r="A568">
        <v>566</v>
      </c>
      <c r="B568">
        <v>10824441.12939936</v>
      </c>
      <c r="C568">
        <v>1750857.777582516</v>
      </c>
      <c r="D568">
        <v>2702904.813564418</v>
      </c>
      <c r="E568">
        <v>2908758.642294741</v>
      </c>
      <c r="F568">
        <v>668313.6538855289</v>
      </c>
      <c r="G568">
        <v>2793606.242072152</v>
      </c>
    </row>
    <row r="569" spans="1:7">
      <c r="A569">
        <v>567</v>
      </c>
      <c r="B569">
        <v>10824441.13005727</v>
      </c>
      <c r="C569">
        <v>1750857.255008589</v>
      </c>
      <c r="D569">
        <v>2702903.727989256</v>
      </c>
      <c r="E569">
        <v>2908758.773380783</v>
      </c>
      <c r="F569">
        <v>668315.1173387407</v>
      </c>
      <c r="G569">
        <v>2793606.2563399</v>
      </c>
    </row>
    <row r="570" spans="1:7">
      <c r="A570">
        <v>568</v>
      </c>
      <c r="B570">
        <v>10824441.12918377</v>
      </c>
      <c r="C570">
        <v>1750859.661343753</v>
      </c>
      <c r="D570">
        <v>2702902.925146176</v>
      </c>
      <c r="E570">
        <v>2908758.970769985</v>
      </c>
      <c r="F570">
        <v>668313.8789154463</v>
      </c>
      <c r="G570">
        <v>2793605.693008415</v>
      </c>
    </row>
    <row r="571" spans="1:7">
      <c r="A571">
        <v>569</v>
      </c>
      <c r="B571">
        <v>10824441.12997014</v>
      </c>
      <c r="C571">
        <v>1750842.920533389</v>
      </c>
      <c r="D571">
        <v>2702909.822041086</v>
      </c>
      <c r="E571">
        <v>2908757.422945811</v>
      </c>
      <c r="F571">
        <v>668321.0675512445</v>
      </c>
      <c r="G571">
        <v>2793609.896898604</v>
      </c>
    </row>
    <row r="572" spans="1:7">
      <c r="A572">
        <v>570</v>
      </c>
      <c r="B572">
        <v>10824441.13005227</v>
      </c>
      <c r="C572">
        <v>1750856.852533292</v>
      </c>
      <c r="D572">
        <v>2702904.807420971</v>
      </c>
      <c r="E572">
        <v>2908758.610267702</v>
      </c>
      <c r="F572">
        <v>668314.4462433133</v>
      </c>
      <c r="G572">
        <v>2793606.413586995</v>
      </c>
    </row>
    <row r="573" spans="1:7">
      <c r="A573">
        <v>571</v>
      </c>
      <c r="B573">
        <v>10824441.12966269</v>
      </c>
      <c r="C573">
        <v>1750842.150327377</v>
      </c>
      <c r="D573">
        <v>2702910.234649132</v>
      </c>
      <c r="E573">
        <v>2908757.335295694</v>
      </c>
      <c r="F573">
        <v>668321.3940608298</v>
      </c>
      <c r="G573">
        <v>2793610.01532966</v>
      </c>
    </row>
    <row r="574" spans="1:7">
      <c r="A574">
        <v>572</v>
      </c>
      <c r="B574">
        <v>10824441.13016037</v>
      </c>
      <c r="C574">
        <v>1750862.466124851</v>
      </c>
      <c r="D574">
        <v>2702903.681785354</v>
      </c>
      <c r="E574">
        <v>2908758.966419974</v>
      </c>
      <c r="F574">
        <v>668310.9421467367</v>
      </c>
      <c r="G574">
        <v>2793605.07368345</v>
      </c>
    </row>
    <row r="575" spans="1:7">
      <c r="A575">
        <v>573</v>
      </c>
      <c r="B575">
        <v>10824441.12988909</v>
      </c>
      <c r="C575">
        <v>1750860.949678873</v>
      </c>
      <c r="D575">
        <v>2702906.842566584</v>
      </c>
      <c r="E575">
        <v>2908758.474271734</v>
      </c>
      <c r="F575">
        <v>668309.3341219828</v>
      </c>
      <c r="G575">
        <v>2793605.529249914</v>
      </c>
    </row>
    <row r="576" spans="1:7">
      <c r="A576">
        <v>574</v>
      </c>
      <c r="B576">
        <v>10824441.12871544</v>
      </c>
      <c r="C576">
        <v>1750850.512732446</v>
      </c>
      <c r="D576">
        <v>2702907.364831158</v>
      </c>
      <c r="E576">
        <v>2908758.030295632</v>
      </c>
      <c r="F576">
        <v>668317.2771859352</v>
      </c>
      <c r="G576">
        <v>2793607.943670269</v>
      </c>
    </row>
    <row r="577" spans="1:7">
      <c r="A577">
        <v>575</v>
      </c>
      <c r="B577">
        <v>10824441.12966599</v>
      </c>
      <c r="C577">
        <v>1750842.467181128</v>
      </c>
      <c r="D577">
        <v>2702909.91514848</v>
      </c>
      <c r="E577">
        <v>2908757.392088207</v>
      </c>
      <c r="F577">
        <v>668321.402827024</v>
      </c>
      <c r="G577">
        <v>2793609.952421152</v>
      </c>
    </row>
    <row r="578" spans="1:7">
      <c r="A578">
        <v>576</v>
      </c>
      <c r="B578">
        <v>10824441.12913977</v>
      </c>
      <c r="C578">
        <v>1750858.328543234</v>
      </c>
      <c r="D578">
        <v>2702904.43840328</v>
      </c>
      <c r="E578">
        <v>2908758.713709474</v>
      </c>
      <c r="F578">
        <v>668313.6017649818</v>
      </c>
      <c r="G578">
        <v>2793606.046718805</v>
      </c>
    </row>
    <row r="579" spans="1:7">
      <c r="A579">
        <v>577</v>
      </c>
      <c r="B579">
        <v>10824441.13020751</v>
      </c>
      <c r="C579">
        <v>1750843.530786534</v>
      </c>
      <c r="D579">
        <v>2702906.301816388</v>
      </c>
      <c r="E579">
        <v>2908757.929700209</v>
      </c>
      <c r="F579">
        <v>668323.7891689352</v>
      </c>
      <c r="G579">
        <v>2793609.578735443</v>
      </c>
    </row>
    <row r="580" spans="1:7">
      <c r="A580">
        <v>578</v>
      </c>
      <c r="B580">
        <v>10824441.12900675</v>
      </c>
      <c r="C580">
        <v>1750845.707037209</v>
      </c>
      <c r="D580">
        <v>2702908.113853794</v>
      </c>
      <c r="E580">
        <v>2908757.755131521</v>
      </c>
      <c r="F580">
        <v>668320.4805519569</v>
      </c>
      <c r="G580">
        <v>2793609.072432268</v>
      </c>
    </row>
    <row r="581" spans="1:7">
      <c r="A581">
        <v>579</v>
      </c>
      <c r="B581">
        <v>10824441.12920448</v>
      </c>
      <c r="C581">
        <v>1750850.461719259</v>
      </c>
      <c r="D581">
        <v>2702907.561000679</v>
      </c>
      <c r="E581">
        <v>2908758.001285152</v>
      </c>
      <c r="F581">
        <v>668317.1348903354</v>
      </c>
      <c r="G581">
        <v>2793607.970309058</v>
      </c>
    </row>
    <row r="582" spans="1:7">
      <c r="A582">
        <v>580</v>
      </c>
      <c r="B582">
        <v>10824441.12817435</v>
      </c>
      <c r="C582">
        <v>1750843.861584923</v>
      </c>
      <c r="D582">
        <v>2702909.742827044</v>
      </c>
      <c r="E582">
        <v>2908757.465203469</v>
      </c>
      <c r="F582">
        <v>668320.4647895093</v>
      </c>
      <c r="G582">
        <v>2793609.593769404</v>
      </c>
    </row>
    <row r="583" spans="1:7">
      <c r="A583">
        <v>581</v>
      </c>
      <c r="B583">
        <v>10824441.12857042</v>
      </c>
      <c r="C583">
        <v>1750845.73347122</v>
      </c>
      <c r="D583">
        <v>2702909.787707892</v>
      </c>
      <c r="E583">
        <v>2908757.525782018</v>
      </c>
      <c r="F583">
        <v>668318.9221831647</v>
      </c>
      <c r="G583">
        <v>2793609.159426125</v>
      </c>
    </row>
    <row r="584" spans="1:7">
      <c r="A584">
        <v>582</v>
      </c>
      <c r="B584">
        <v>10824441.1279327</v>
      </c>
      <c r="C584">
        <v>1750857.602714732</v>
      </c>
      <c r="D584">
        <v>2702906.761740925</v>
      </c>
      <c r="E584">
        <v>2908758.366704884</v>
      </c>
      <c r="F584">
        <v>668312.1393523829</v>
      </c>
      <c r="G584">
        <v>2793606.257419782</v>
      </c>
    </row>
    <row r="585" spans="1:7">
      <c r="A585">
        <v>583</v>
      </c>
      <c r="B585">
        <v>10824441.12828454</v>
      </c>
      <c r="C585">
        <v>1750858.00582759</v>
      </c>
      <c r="D585">
        <v>2702906.053181732</v>
      </c>
      <c r="E585">
        <v>2908758.478871928</v>
      </c>
      <c r="F585">
        <v>668312.4653816479</v>
      </c>
      <c r="G585">
        <v>2793606.125021643</v>
      </c>
    </row>
    <row r="586" spans="1:7">
      <c r="A586">
        <v>584</v>
      </c>
      <c r="B586">
        <v>10824441.12801471</v>
      </c>
      <c r="C586">
        <v>1750852.160738107</v>
      </c>
      <c r="D586">
        <v>2702908.948630344</v>
      </c>
      <c r="E586">
        <v>2908757.870031905</v>
      </c>
      <c r="F586">
        <v>668314.580055943</v>
      </c>
      <c r="G586">
        <v>2793607.56855841</v>
      </c>
    </row>
    <row r="587" spans="1:7">
      <c r="A587">
        <v>585</v>
      </c>
      <c r="B587">
        <v>10824441.12825716</v>
      </c>
      <c r="C587">
        <v>1750857.636989838</v>
      </c>
      <c r="D587">
        <v>2702906.848378927</v>
      </c>
      <c r="E587">
        <v>2908758.356177402</v>
      </c>
      <c r="F587">
        <v>668312.025848106</v>
      </c>
      <c r="G587">
        <v>2793606.260862885</v>
      </c>
    </row>
    <row r="588" spans="1:7">
      <c r="A588">
        <v>586</v>
      </c>
      <c r="B588">
        <v>10824441.12774419</v>
      </c>
      <c r="C588">
        <v>1750853.470971179</v>
      </c>
      <c r="D588">
        <v>2702906.470280177</v>
      </c>
      <c r="E588">
        <v>2908758.260273221</v>
      </c>
      <c r="F588">
        <v>668315.7026572146</v>
      </c>
      <c r="G588">
        <v>2793607.223562395</v>
      </c>
    </row>
    <row r="589" spans="1:7">
      <c r="A589">
        <v>587</v>
      </c>
      <c r="B589">
        <v>10824441.12805344</v>
      </c>
      <c r="C589">
        <v>1750856.436919889</v>
      </c>
      <c r="D589">
        <v>2702905.475378222</v>
      </c>
      <c r="E589">
        <v>2908758.503068617</v>
      </c>
      <c r="F589">
        <v>668314.2264698971</v>
      </c>
      <c r="G589">
        <v>2793606.486216813</v>
      </c>
    </row>
    <row r="590" spans="1:7">
      <c r="A590">
        <v>588</v>
      </c>
      <c r="B590">
        <v>10824441.12732183</v>
      </c>
      <c r="C590">
        <v>1750846.068201846</v>
      </c>
      <c r="D590">
        <v>2702908.841470957</v>
      </c>
      <c r="E590">
        <v>2908757.669538752</v>
      </c>
      <c r="F590">
        <v>668319.4885070549</v>
      </c>
      <c r="G590">
        <v>2793609.059603218</v>
      </c>
    </row>
    <row r="591" spans="1:7">
      <c r="A591">
        <v>589</v>
      </c>
      <c r="B591">
        <v>10824441.12759401</v>
      </c>
      <c r="C591">
        <v>1750849.906432446</v>
      </c>
      <c r="D591">
        <v>2702907.885682427</v>
      </c>
      <c r="E591">
        <v>2908757.9385916</v>
      </c>
      <c r="F591">
        <v>668317.2624066204</v>
      </c>
      <c r="G591">
        <v>2793608.134480913</v>
      </c>
    </row>
    <row r="592" spans="1:7">
      <c r="A592">
        <v>590</v>
      </c>
      <c r="B592">
        <v>10824441.12680224</v>
      </c>
      <c r="C592">
        <v>1750842.918689089</v>
      </c>
      <c r="D592">
        <v>2702911.277300706</v>
      </c>
      <c r="E592">
        <v>2908757.220121738</v>
      </c>
      <c r="F592">
        <v>668319.8366216396</v>
      </c>
      <c r="G592">
        <v>2793609.874069071</v>
      </c>
    </row>
    <row r="593" spans="1:7">
      <c r="A593">
        <v>591</v>
      </c>
      <c r="B593">
        <v>10824441.12691288</v>
      </c>
      <c r="C593">
        <v>1750844.759452613</v>
      </c>
      <c r="D593">
        <v>2702910.9101836</v>
      </c>
      <c r="E593">
        <v>2908757.336649298</v>
      </c>
      <c r="F593">
        <v>668318.6857003631</v>
      </c>
      <c r="G593">
        <v>2793609.434927003</v>
      </c>
    </row>
    <row r="594" spans="1:7">
      <c r="A594">
        <v>592</v>
      </c>
      <c r="B594">
        <v>10824441.12716445</v>
      </c>
      <c r="C594">
        <v>1750839.678268506</v>
      </c>
      <c r="D594">
        <v>2702912.79754022</v>
      </c>
      <c r="E594">
        <v>2908756.895041206</v>
      </c>
      <c r="F594">
        <v>668321.0791890413</v>
      </c>
      <c r="G594">
        <v>2793610.677125477</v>
      </c>
    </row>
    <row r="595" spans="1:7">
      <c r="A595">
        <v>593</v>
      </c>
      <c r="B595">
        <v>10824441.12690072</v>
      </c>
      <c r="C595">
        <v>1750841.252269233</v>
      </c>
      <c r="D595">
        <v>2702912.352391041</v>
      </c>
      <c r="E595">
        <v>2908757.011957534</v>
      </c>
      <c r="F595">
        <v>668320.2028154003</v>
      </c>
      <c r="G595">
        <v>2793610.30746751</v>
      </c>
    </row>
    <row r="596" spans="1:7">
      <c r="A596">
        <v>594</v>
      </c>
      <c r="B596">
        <v>10824441.12677665</v>
      </c>
      <c r="C596">
        <v>1750845.694530132</v>
      </c>
      <c r="D596">
        <v>2702909.962830857</v>
      </c>
      <c r="E596">
        <v>2908757.501172225</v>
      </c>
      <c r="F596">
        <v>668318.734660321</v>
      </c>
      <c r="G596">
        <v>2793609.23358312</v>
      </c>
    </row>
    <row r="597" spans="1:7">
      <c r="A597">
        <v>595</v>
      </c>
      <c r="B597">
        <v>10824441.12695697</v>
      </c>
      <c r="C597">
        <v>1750849.789293377</v>
      </c>
      <c r="D597">
        <v>2702908.852479815</v>
      </c>
      <c r="E597">
        <v>2908757.800852317</v>
      </c>
      <c r="F597">
        <v>668316.4293840693</v>
      </c>
      <c r="G597">
        <v>2793608.254947386</v>
      </c>
    </row>
    <row r="598" spans="1:7">
      <c r="A598">
        <v>596</v>
      </c>
      <c r="B598">
        <v>10824441.12680199</v>
      </c>
      <c r="C598">
        <v>1750845.967737495</v>
      </c>
      <c r="D598">
        <v>2702909.020508199</v>
      </c>
      <c r="E598">
        <v>2908757.641297988</v>
      </c>
      <c r="F598">
        <v>668319.3503286781</v>
      </c>
      <c r="G598">
        <v>2793609.146929635</v>
      </c>
    </row>
    <row r="599" spans="1:7">
      <c r="A599">
        <v>597</v>
      </c>
      <c r="B599">
        <v>10824441.12699006</v>
      </c>
      <c r="C599">
        <v>1750842.717687759</v>
      </c>
      <c r="D599">
        <v>2702911.11451022</v>
      </c>
      <c r="E599">
        <v>2908757.236166084</v>
      </c>
      <c r="F599">
        <v>668320.0795883473</v>
      </c>
      <c r="G599">
        <v>2793609.979037653</v>
      </c>
    </row>
    <row r="600" spans="1:7">
      <c r="A600">
        <v>598</v>
      </c>
      <c r="B600">
        <v>10824441.12703625</v>
      </c>
      <c r="C600">
        <v>1750842.307392357</v>
      </c>
      <c r="D600">
        <v>2702911.08764137</v>
      </c>
      <c r="E600">
        <v>2908757.224531821</v>
      </c>
      <c r="F600">
        <v>668320.4474802453</v>
      </c>
      <c r="G600">
        <v>2793610.059990456</v>
      </c>
    </row>
    <row r="601" spans="1:7">
      <c r="A601">
        <v>599</v>
      </c>
      <c r="B601">
        <v>10824441.12704917</v>
      </c>
      <c r="C601">
        <v>1750853.012362828</v>
      </c>
      <c r="D601">
        <v>2702908.510524786</v>
      </c>
      <c r="E601">
        <v>2908757.962635917</v>
      </c>
      <c r="F601">
        <v>668314.1785974556</v>
      </c>
      <c r="G601">
        <v>2793607.462928181</v>
      </c>
    </row>
    <row r="602" spans="1:7">
      <c r="A602">
        <v>600</v>
      </c>
      <c r="B602">
        <v>10824441.12697041</v>
      </c>
      <c r="C602">
        <v>1750837.662875261</v>
      </c>
      <c r="D602">
        <v>2702912.951416053</v>
      </c>
      <c r="E602">
        <v>2908756.802077007</v>
      </c>
      <c r="F602">
        <v>668322.4923524567</v>
      </c>
      <c r="G602">
        <v>2793611.218249629</v>
      </c>
    </row>
    <row r="603" spans="1:7">
      <c r="A603">
        <v>601</v>
      </c>
      <c r="B603">
        <v>10824441.12668195</v>
      </c>
      <c r="C603">
        <v>1750843.023191854</v>
      </c>
      <c r="D603">
        <v>2702911.097813211</v>
      </c>
      <c r="E603">
        <v>2908757.248870977</v>
      </c>
      <c r="F603">
        <v>668319.8756730879</v>
      </c>
      <c r="G603">
        <v>2793609.881132818</v>
      </c>
    </row>
    <row r="604" spans="1:7">
      <c r="A604">
        <v>602</v>
      </c>
      <c r="B604">
        <v>10824441.1270731</v>
      </c>
      <c r="C604">
        <v>1750835.03714437</v>
      </c>
      <c r="D604">
        <v>2702912.056667302</v>
      </c>
      <c r="E604">
        <v>2908756.831422941</v>
      </c>
      <c r="F604">
        <v>668325.4580310967</v>
      </c>
      <c r="G604">
        <v>2793611.74380739</v>
      </c>
    </row>
    <row r="605" spans="1:7">
      <c r="A605">
        <v>603</v>
      </c>
      <c r="B605">
        <v>10824441.12700031</v>
      </c>
      <c r="C605">
        <v>1750840.958794895</v>
      </c>
      <c r="D605">
        <v>2702910.976742123</v>
      </c>
      <c r="E605">
        <v>2908757.192401546</v>
      </c>
      <c r="F605">
        <v>668321.6317757574</v>
      </c>
      <c r="G605">
        <v>2793610.367285986</v>
      </c>
    </row>
    <row r="606" spans="1:7">
      <c r="A606">
        <v>604</v>
      </c>
      <c r="B606">
        <v>10824441.12690711</v>
      </c>
      <c r="C606">
        <v>1750838.840268615</v>
      </c>
      <c r="D606">
        <v>2702912.892549209</v>
      </c>
      <c r="E606">
        <v>2908756.852059084</v>
      </c>
      <c r="F606">
        <v>668321.6046175663</v>
      </c>
      <c r="G606">
        <v>2793610.937412638</v>
      </c>
    </row>
    <row r="607" spans="1:7">
      <c r="A607">
        <v>605</v>
      </c>
      <c r="B607">
        <v>10824441.12684936</v>
      </c>
      <c r="C607">
        <v>1750843.793389064</v>
      </c>
      <c r="D607">
        <v>2702910.344142343</v>
      </c>
      <c r="E607">
        <v>2908757.380204368</v>
      </c>
      <c r="F607">
        <v>668319.9366957872</v>
      </c>
      <c r="G607">
        <v>2793609.672417803</v>
      </c>
    </row>
    <row r="608" spans="1:7">
      <c r="A608">
        <v>606</v>
      </c>
      <c r="B608">
        <v>10824441.12697889</v>
      </c>
      <c r="C608">
        <v>1750843.158862329</v>
      </c>
      <c r="D608">
        <v>2702912.460573365</v>
      </c>
      <c r="E608">
        <v>2908757.064706489</v>
      </c>
      <c r="F608">
        <v>668318.5697668761</v>
      </c>
      <c r="G608">
        <v>2793609.873069831</v>
      </c>
    </row>
    <row r="609" spans="1:7">
      <c r="A609">
        <v>607</v>
      </c>
      <c r="B609">
        <v>10824441.12673681</v>
      </c>
      <c r="C609">
        <v>1750845.43644406</v>
      </c>
      <c r="D609">
        <v>2702910.195957193</v>
      </c>
      <c r="E609">
        <v>2908757.459057987</v>
      </c>
      <c r="F609">
        <v>668318.7672975404</v>
      </c>
      <c r="G609">
        <v>2793609.267980033</v>
      </c>
    </row>
    <row r="610" spans="1:7">
      <c r="A610">
        <v>608</v>
      </c>
      <c r="B610">
        <v>10824441.1268745</v>
      </c>
      <c r="C610">
        <v>1750843.99905761</v>
      </c>
      <c r="D610">
        <v>2702911.641131453</v>
      </c>
      <c r="E610">
        <v>2908757.208257329</v>
      </c>
      <c r="F610">
        <v>668318.5985521143</v>
      </c>
      <c r="G610">
        <v>2793609.679875998</v>
      </c>
    </row>
    <row r="611" spans="1:7">
      <c r="A611">
        <v>609</v>
      </c>
      <c r="B611">
        <v>10824441.12678988</v>
      </c>
      <c r="C611">
        <v>1750845.267236655</v>
      </c>
      <c r="D611">
        <v>2702910.878540161</v>
      </c>
      <c r="E611">
        <v>2908757.359224215</v>
      </c>
      <c r="F611">
        <v>668318.2683723785</v>
      </c>
      <c r="G611">
        <v>2793609.353416467</v>
      </c>
    </row>
    <row r="612" spans="1:7">
      <c r="A612">
        <v>610</v>
      </c>
      <c r="B612">
        <v>10824441.12674083</v>
      </c>
      <c r="C612">
        <v>1750844.035144682</v>
      </c>
      <c r="D612">
        <v>2702910.533475861</v>
      </c>
      <c r="E612">
        <v>2908757.362902167</v>
      </c>
      <c r="F612">
        <v>668319.5670773095</v>
      </c>
      <c r="G612">
        <v>2793609.628140808</v>
      </c>
    </row>
    <row r="613" spans="1:7">
      <c r="A613">
        <v>611</v>
      </c>
      <c r="B613">
        <v>10824441.1266687</v>
      </c>
      <c r="C613">
        <v>1750842.01599286</v>
      </c>
      <c r="D613">
        <v>2702910.889854874</v>
      </c>
      <c r="E613">
        <v>2908757.241939818</v>
      </c>
      <c r="F613">
        <v>668320.87631225</v>
      </c>
      <c r="G613">
        <v>2793610.102568902</v>
      </c>
    </row>
    <row r="614" spans="1:7">
      <c r="A614">
        <v>612</v>
      </c>
      <c r="B614">
        <v>10824441.12672911</v>
      </c>
      <c r="C614">
        <v>1750840.997501809</v>
      </c>
      <c r="D614">
        <v>2702911.284246647</v>
      </c>
      <c r="E614">
        <v>2908757.151043947</v>
      </c>
      <c r="F614">
        <v>668321.3352160503</v>
      </c>
      <c r="G614">
        <v>2793610.358720656</v>
      </c>
    </row>
    <row r="615" spans="1:7">
      <c r="A615">
        <v>613</v>
      </c>
      <c r="B615">
        <v>10824441.12665833</v>
      </c>
      <c r="C615">
        <v>1750839.705615147</v>
      </c>
      <c r="D615">
        <v>2702911.480480303</v>
      </c>
      <c r="E615">
        <v>2908757.077771991</v>
      </c>
      <c r="F615">
        <v>668322.2000620381</v>
      </c>
      <c r="G615">
        <v>2793610.662728851</v>
      </c>
    </row>
    <row r="616" spans="1:7">
      <c r="A616">
        <v>614</v>
      </c>
      <c r="B616">
        <v>10824441.12657988</v>
      </c>
      <c r="C616">
        <v>1750838.275262688</v>
      </c>
      <c r="D616">
        <v>2702912.079083798</v>
      </c>
      <c r="E616">
        <v>2908756.943904324</v>
      </c>
      <c r="F616">
        <v>668322.8206896349</v>
      </c>
      <c r="G616">
        <v>2793611.007639436</v>
      </c>
    </row>
    <row r="617" spans="1:7">
      <c r="A617">
        <v>615</v>
      </c>
      <c r="B617">
        <v>10824441.12657933</v>
      </c>
      <c r="C617">
        <v>1750834.640622541</v>
      </c>
      <c r="D617">
        <v>2702913.352336288</v>
      </c>
      <c r="E617">
        <v>2908756.638496546</v>
      </c>
      <c r="F617">
        <v>668324.589847104</v>
      </c>
      <c r="G617">
        <v>2793611.905276852</v>
      </c>
    </row>
    <row r="618" spans="1:7">
      <c r="A618">
        <v>616</v>
      </c>
      <c r="B618">
        <v>10824441.12670531</v>
      </c>
      <c r="C618">
        <v>1750835.198629889</v>
      </c>
      <c r="D618">
        <v>2702913.5552288</v>
      </c>
      <c r="E618">
        <v>2908756.630346159</v>
      </c>
      <c r="F618">
        <v>668323.9614537649</v>
      </c>
      <c r="G618">
        <v>2793611.781046693</v>
      </c>
    </row>
    <row r="619" spans="1:7">
      <c r="A619">
        <v>617</v>
      </c>
      <c r="B619">
        <v>10824441.12661568</v>
      </c>
      <c r="C619">
        <v>1750830.502146421</v>
      </c>
      <c r="D619">
        <v>2702914.173816995</v>
      </c>
      <c r="E619">
        <v>2908756.377265052</v>
      </c>
      <c r="F619">
        <v>668327.1952846439</v>
      </c>
      <c r="G619">
        <v>2793612.878102567</v>
      </c>
    </row>
    <row r="620" spans="1:7">
      <c r="A620">
        <v>618</v>
      </c>
      <c r="B620">
        <v>10824441.12663606</v>
      </c>
      <c r="C620">
        <v>1750835.547320677</v>
      </c>
      <c r="D620">
        <v>2702913.129828153</v>
      </c>
      <c r="E620">
        <v>2908756.70141674</v>
      </c>
      <c r="F620">
        <v>668324.0688014654</v>
      </c>
      <c r="G620">
        <v>2793611.679269026</v>
      </c>
    </row>
    <row r="621" spans="1:7">
      <c r="A621">
        <v>619</v>
      </c>
      <c r="B621">
        <v>10824441.12645657</v>
      </c>
      <c r="C621">
        <v>1750832.229360484</v>
      </c>
      <c r="D621">
        <v>2702914.676795787</v>
      </c>
      <c r="E621">
        <v>2908756.369366263</v>
      </c>
      <c r="F621">
        <v>668325.3439430305</v>
      </c>
      <c r="G621">
        <v>2793612.506991008</v>
      </c>
    </row>
    <row r="622" spans="1:7">
      <c r="A622">
        <v>620</v>
      </c>
      <c r="B622">
        <v>10824441.12636108</v>
      </c>
      <c r="C622">
        <v>1750831.683704487</v>
      </c>
      <c r="D622">
        <v>2702915.178927151</v>
      </c>
      <c r="E622">
        <v>2908756.280378558</v>
      </c>
      <c r="F622">
        <v>668325.3305758155</v>
      </c>
      <c r="G622">
        <v>2793612.652775064</v>
      </c>
    </row>
    <row r="623" spans="1:7">
      <c r="A623">
        <v>621</v>
      </c>
      <c r="B623">
        <v>10824441.12639954</v>
      </c>
      <c r="C623">
        <v>1750835.097498635</v>
      </c>
      <c r="D623">
        <v>2702914.294316697</v>
      </c>
      <c r="E623">
        <v>2908756.524199858</v>
      </c>
      <c r="F623">
        <v>668323.392928071</v>
      </c>
      <c r="G623">
        <v>2793611.817456278</v>
      </c>
    </row>
    <row r="624" spans="1:7">
      <c r="A624">
        <v>622</v>
      </c>
      <c r="B624">
        <v>10824441.1264077</v>
      </c>
      <c r="C624">
        <v>1750832.728964101</v>
      </c>
      <c r="D624">
        <v>2702915.368045688</v>
      </c>
      <c r="E624">
        <v>2908756.291469351</v>
      </c>
      <c r="F624">
        <v>668324.3312201813</v>
      </c>
      <c r="G624">
        <v>2793612.406708374</v>
      </c>
    </row>
    <row r="625" spans="1:7">
      <c r="A625">
        <v>623</v>
      </c>
      <c r="B625">
        <v>10824441.12635044</v>
      </c>
      <c r="C625">
        <v>1750834.263217832</v>
      </c>
      <c r="D625">
        <v>2702914.533018392</v>
      </c>
      <c r="E625">
        <v>2908756.461643482</v>
      </c>
      <c r="F625">
        <v>668323.8330566256</v>
      </c>
      <c r="G625">
        <v>2793612.035414104</v>
      </c>
    </row>
    <row r="626" spans="1:7">
      <c r="A626">
        <v>624</v>
      </c>
      <c r="B626">
        <v>10824441.12646603</v>
      </c>
      <c r="C626">
        <v>1750831.112548508</v>
      </c>
      <c r="D626">
        <v>2702914.986145579</v>
      </c>
      <c r="E626">
        <v>2908756.287246964</v>
      </c>
      <c r="F626">
        <v>668325.9403967409</v>
      </c>
      <c r="G626">
        <v>2793612.800128238</v>
      </c>
    </row>
    <row r="627" spans="1:7">
      <c r="A627">
        <v>625</v>
      </c>
      <c r="B627">
        <v>10824441.12641139</v>
      </c>
      <c r="C627">
        <v>1750833.535917565</v>
      </c>
      <c r="D627">
        <v>2702914.436622153</v>
      </c>
      <c r="E627">
        <v>2908756.448957337</v>
      </c>
      <c r="F627">
        <v>668324.5049869627</v>
      </c>
      <c r="G627">
        <v>2793612.199927377</v>
      </c>
    </row>
    <row r="628" spans="1:7">
      <c r="A628">
        <v>626</v>
      </c>
      <c r="B628">
        <v>10824441.12638898</v>
      </c>
      <c r="C628">
        <v>1750834.112482859</v>
      </c>
      <c r="D628">
        <v>2702914.530024656</v>
      </c>
      <c r="E628">
        <v>2908756.456499174</v>
      </c>
      <c r="F628">
        <v>668323.9599272268</v>
      </c>
      <c r="G628">
        <v>2793612.067455065</v>
      </c>
    </row>
    <row r="629" spans="1:7">
      <c r="A629">
        <v>627</v>
      </c>
      <c r="B629">
        <v>10824441.12634009</v>
      </c>
      <c r="C629">
        <v>1750834.929586064</v>
      </c>
      <c r="D629">
        <v>2702914.362609527</v>
      </c>
      <c r="E629">
        <v>2908756.50874652</v>
      </c>
      <c r="F629">
        <v>668323.4610368692</v>
      </c>
      <c r="G629">
        <v>2793611.864361112</v>
      </c>
    </row>
    <row r="630" spans="1:7">
      <c r="A630">
        <v>628</v>
      </c>
      <c r="B630">
        <v>10824441.12643463</v>
      </c>
      <c r="C630">
        <v>1750836.46987003</v>
      </c>
      <c r="D630">
        <v>2702913.412163065</v>
      </c>
      <c r="E630">
        <v>2908756.694753604</v>
      </c>
      <c r="F630">
        <v>668323.0826014008</v>
      </c>
      <c r="G630">
        <v>2793611.467046534</v>
      </c>
    </row>
    <row r="631" spans="1:7">
      <c r="A631">
        <v>629</v>
      </c>
      <c r="B631">
        <v>10824441.1264331</v>
      </c>
      <c r="C631">
        <v>1750834.317978882</v>
      </c>
      <c r="D631">
        <v>2702914.302225647</v>
      </c>
      <c r="E631">
        <v>2908756.495407466</v>
      </c>
      <c r="F631">
        <v>668324.0084584199</v>
      </c>
      <c r="G631">
        <v>2793612.00236269</v>
      </c>
    </row>
    <row r="632" spans="1:7">
      <c r="A632">
        <v>630</v>
      </c>
      <c r="B632">
        <v>10824441.12636751</v>
      </c>
      <c r="C632">
        <v>1750831.87933084</v>
      </c>
      <c r="D632">
        <v>2702915.689905789</v>
      </c>
      <c r="E632">
        <v>2908756.216342074</v>
      </c>
      <c r="F632">
        <v>668324.7086742194</v>
      </c>
      <c r="G632">
        <v>2793612.632114593</v>
      </c>
    </row>
    <row r="633" spans="1:7">
      <c r="A633">
        <v>631</v>
      </c>
      <c r="B633">
        <v>10824441.12641824</v>
      </c>
      <c r="C633">
        <v>1750833.871286386</v>
      </c>
      <c r="D633">
        <v>2702914.61778013</v>
      </c>
      <c r="E633">
        <v>2908756.435683891</v>
      </c>
      <c r="F633">
        <v>668324.0805729431</v>
      </c>
      <c r="G633">
        <v>2793612.121094889</v>
      </c>
    </row>
    <row r="634" spans="1:7">
      <c r="A634">
        <v>632</v>
      </c>
      <c r="B634">
        <v>10824441.12644638</v>
      </c>
      <c r="C634">
        <v>1750836.874314202</v>
      </c>
      <c r="D634">
        <v>2702913.702949752</v>
      </c>
      <c r="E634">
        <v>2908756.669543616</v>
      </c>
      <c r="F634">
        <v>668322.4726536568</v>
      </c>
      <c r="G634">
        <v>2793611.406985149</v>
      </c>
    </row>
    <row r="635" spans="1:7">
      <c r="A635">
        <v>633</v>
      </c>
      <c r="B635">
        <v>10824441.12632878</v>
      </c>
      <c r="C635">
        <v>1750832.674474565</v>
      </c>
      <c r="D635">
        <v>2702914.768488435</v>
      </c>
      <c r="E635">
        <v>2908756.37223253</v>
      </c>
      <c r="F635">
        <v>668324.9141481438</v>
      </c>
      <c r="G635">
        <v>2793612.396985111</v>
      </c>
    </row>
    <row r="636" spans="1:7">
      <c r="A636">
        <v>634</v>
      </c>
      <c r="B636">
        <v>10824441.12633716</v>
      </c>
      <c r="C636">
        <v>1750832.163182505</v>
      </c>
      <c r="D636">
        <v>2702915.884495609</v>
      </c>
      <c r="E636">
        <v>2908756.199397599</v>
      </c>
      <c r="F636">
        <v>668324.3453450849</v>
      </c>
      <c r="G636">
        <v>2793612.533916363</v>
      </c>
    </row>
    <row r="637" spans="1:7">
      <c r="A637">
        <v>635</v>
      </c>
      <c r="B637">
        <v>10824441.1263777</v>
      </c>
      <c r="C637">
        <v>1750831.804412231</v>
      </c>
      <c r="D637">
        <v>2702915.336421807</v>
      </c>
      <c r="E637">
        <v>2908756.262735042</v>
      </c>
      <c r="F637">
        <v>668325.1031500878</v>
      </c>
      <c r="G637">
        <v>2793612.619658537</v>
      </c>
    </row>
    <row r="638" spans="1:7">
      <c r="A638">
        <v>636</v>
      </c>
      <c r="B638">
        <v>10824441.12652229</v>
      </c>
      <c r="C638">
        <v>1750827.119558451</v>
      </c>
      <c r="D638">
        <v>2702916.235921354</v>
      </c>
      <c r="E638">
        <v>2908755.971501076</v>
      </c>
      <c r="F638">
        <v>668328.051700648</v>
      </c>
      <c r="G638">
        <v>2793613.74784076</v>
      </c>
    </row>
    <row r="639" spans="1:7">
      <c r="A639">
        <v>637</v>
      </c>
      <c r="B639">
        <v>10824441.12635374</v>
      </c>
      <c r="C639">
        <v>1750833.992696939</v>
      </c>
      <c r="D639">
        <v>2702914.763748524</v>
      </c>
      <c r="E639">
        <v>2908756.42006029</v>
      </c>
      <c r="F639">
        <v>668323.8514724519</v>
      </c>
      <c r="G639">
        <v>2793612.098375533</v>
      </c>
    </row>
    <row r="640" spans="1:7">
      <c r="A640">
        <v>638</v>
      </c>
      <c r="B640">
        <v>10824441.12641044</v>
      </c>
      <c r="C640">
        <v>1750828.486887692</v>
      </c>
      <c r="D640">
        <v>2702915.786588795</v>
      </c>
      <c r="E640">
        <v>2908756.08205076</v>
      </c>
      <c r="F640">
        <v>668327.3737455267</v>
      </c>
      <c r="G640">
        <v>2793613.397137668</v>
      </c>
    </row>
    <row r="641" spans="1:7">
      <c r="A641">
        <v>639</v>
      </c>
      <c r="B641">
        <v>10824441.12632325</v>
      </c>
      <c r="C641">
        <v>1750833.851827977</v>
      </c>
      <c r="D641">
        <v>2702914.232171822</v>
      </c>
      <c r="E641">
        <v>2908756.488276253</v>
      </c>
      <c r="F641">
        <v>668324.4510504666</v>
      </c>
      <c r="G641">
        <v>2793612.102996734</v>
      </c>
    </row>
    <row r="642" spans="1:7">
      <c r="A642">
        <v>640</v>
      </c>
      <c r="B642">
        <v>10824441.12633819</v>
      </c>
      <c r="C642">
        <v>1750833.602170324</v>
      </c>
      <c r="D642">
        <v>2702914.157022404</v>
      </c>
      <c r="E642">
        <v>2908756.489790935</v>
      </c>
      <c r="F642">
        <v>668324.7167491715</v>
      </c>
      <c r="G642">
        <v>2793612.160605357</v>
      </c>
    </row>
    <row r="643" spans="1:7">
      <c r="A643">
        <v>641</v>
      </c>
      <c r="B643">
        <v>10824441.12629632</v>
      </c>
      <c r="C643">
        <v>1750834.413024827</v>
      </c>
      <c r="D643">
        <v>2702914.056177284</v>
      </c>
      <c r="E643">
        <v>2908756.532626376</v>
      </c>
      <c r="F643">
        <v>668324.1622580484</v>
      </c>
      <c r="G643">
        <v>2793611.962209784</v>
      </c>
    </row>
    <row r="644" spans="1:7">
      <c r="A644">
        <v>642</v>
      </c>
      <c r="B644">
        <v>10824441.12632283</v>
      </c>
      <c r="C644">
        <v>1750833.966964096</v>
      </c>
      <c r="D644">
        <v>2702914.149633381</v>
      </c>
      <c r="E644">
        <v>2908756.503852197</v>
      </c>
      <c r="F644">
        <v>668324.436531714</v>
      </c>
      <c r="G644">
        <v>2793612.069341443</v>
      </c>
    </row>
    <row r="645" spans="1:7">
      <c r="A645">
        <v>643</v>
      </c>
      <c r="B645">
        <v>10824441.1262863</v>
      </c>
      <c r="C645">
        <v>1750834.111036001</v>
      </c>
      <c r="D645">
        <v>2702914.053454046</v>
      </c>
      <c r="E645">
        <v>2908756.52247583</v>
      </c>
      <c r="F645">
        <v>668324.3998384807</v>
      </c>
      <c r="G645">
        <v>2793612.039481937</v>
      </c>
    </row>
    <row r="646" spans="1:7">
      <c r="A646">
        <v>644</v>
      </c>
      <c r="B646">
        <v>10824441.12628043</v>
      </c>
      <c r="C646">
        <v>1750835.428516206</v>
      </c>
      <c r="D646">
        <v>2702913.707774276</v>
      </c>
      <c r="E646">
        <v>2908756.617265795</v>
      </c>
      <c r="F646">
        <v>668323.6489320636</v>
      </c>
      <c r="G646">
        <v>2793611.723792084</v>
      </c>
    </row>
    <row r="647" spans="1:7">
      <c r="A647">
        <v>645</v>
      </c>
      <c r="B647">
        <v>10824441.12630047</v>
      </c>
      <c r="C647">
        <v>1750833.813797534</v>
      </c>
      <c r="D647">
        <v>2702914.050419113</v>
      </c>
      <c r="E647">
        <v>2908756.512427337</v>
      </c>
      <c r="F647">
        <v>668324.6339017426</v>
      </c>
      <c r="G647">
        <v>2793612.115754746</v>
      </c>
    </row>
    <row r="648" spans="1:7">
      <c r="A648">
        <v>646</v>
      </c>
      <c r="B648">
        <v>10824441.12626645</v>
      </c>
      <c r="C648">
        <v>1750835.328630013</v>
      </c>
      <c r="D648">
        <v>2702913.870038093</v>
      </c>
      <c r="E648">
        <v>2908756.591209985</v>
      </c>
      <c r="F648">
        <v>668323.5810933266</v>
      </c>
      <c r="G648">
        <v>2793611.75529503</v>
      </c>
    </row>
    <row r="649" spans="1:7">
      <c r="A649">
        <v>647</v>
      </c>
      <c r="B649">
        <v>10824441.12626124</v>
      </c>
      <c r="C649">
        <v>1750836.958732406</v>
      </c>
      <c r="D649">
        <v>2702913.198553539</v>
      </c>
      <c r="E649">
        <v>2908756.741983633</v>
      </c>
      <c r="F649">
        <v>668322.8784230854</v>
      </c>
      <c r="G649">
        <v>2793611.348568573</v>
      </c>
    </row>
    <row r="650" spans="1:7">
      <c r="A650">
        <v>648</v>
      </c>
      <c r="B650">
        <v>10824441.12626586</v>
      </c>
      <c r="C650">
        <v>1750835.132844895</v>
      </c>
      <c r="D650">
        <v>2702913.668198466</v>
      </c>
      <c r="E650">
        <v>2908756.612033261</v>
      </c>
      <c r="F650">
        <v>668323.9194273328</v>
      </c>
      <c r="G650">
        <v>2793611.793761905</v>
      </c>
    </row>
    <row r="651" spans="1:7">
      <c r="A651">
        <v>649</v>
      </c>
      <c r="B651">
        <v>10824441.12625249</v>
      </c>
      <c r="C651">
        <v>1750837.539652287</v>
      </c>
      <c r="D651">
        <v>2702913.03679811</v>
      </c>
      <c r="E651">
        <v>2908756.784854549</v>
      </c>
      <c r="F651">
        <v>668322.5674790175</v>
      </c>
      <c r="G651">
        <v>2793611.197468525</v>
      </c>
    </row>
    <row r="652" spans="1:7">
      <c r="A652">
        <v>650</v>
      </c>
      <c r="B652">
        <v>10824441.12625461</v>
      </c>
      <c r="C652">
        <v>1750837.616758955</v>
      </c>
      <c r="D652">
        <v>2702912.969999705</v>
      </c>
      <c r="E652">
        <v>2908756.796818902</v>
      </c>
      <c r="F652">
        <v>668322.5627741072</v>
      </c>
      <c r="G652">
        <v>2793611.179902946</v>
      </c>
    </row>
    <row r="653" spans="1:7">
      <c r="A653">
        <v>651</v>
      </c>
      <c r="B653">
        <v>10824441.12627771</v>
      </c>
      <c r="C653">
        <v>1750839.461521214</v>
      </c>
      <c r="D653">
        <v>2702912.338010729</v>
      </c>
      <c r="E653">
        <v>2908756.949968703</v>
      </c>
      <c r="F653">
        <v>668321.6533391009</v>
      </c>
      <c r="G653">
        <v>2793610.723437962</v>
      </c>
    </row>
    <row r="654" spans="1:7">
      <c r="A654">
        <v>652</v>
      </c>
      <c r="B654">
        <v>10824441.12627323</v>
      </c>
      <c r="C654">
        <v>1750837.726528674</v>
      </c>
      <c r="D654">
        <v>2702912.747439221</v>
      </c>
      <c r="E654">
        <v>2908756.831595344</v>
      </c>
      <c r="F654">
        <v>668322.6716543513</v>
      </c>
      <c r="G654">
        <v>2793611.149055642</v>
      </c>
    </row>
    <row r="655" spans="1:7">
      <c r="A655">
        <v>653</v>
      </c>
      <c r="B655">
        <v>10824441.12627735</v>
      </c>
      <c r="C655">
        <v>1750839.353179936</v>
      </c>
      <c r="D655">
        <v>2702912.78578512</v>
      </c>
      <c r="E655">
        <v>2908756.883964011</v>
      </c>
      <c r="F655">
        <v>668321.3409432948</v>
      </c>
      <c r="G655">
        <v>2793610.762404989</v>
      </c>
    </row>
    <row r="656" spans="1:7">
      <c r="A656">
        <v>654</v>
      </c>
      <c r="B656">
        <v>10824441.12624127</v>
      </c>
      <c r="C656">
        <v>1750837.427316026</v>
      </c>
      <c r="D656">
        <v>2702913.046388541</v>
      </c>
      <c r="E656">
        <v>2908756.779572602</v>
      </c>
      <c r="F656">
        <v>668322.6461487215</v>
      </c>
      <c r="G656">
        <v>2793611.226815378</v>
      </c>
    </row>
    <row r="657" spans="1:7">
      <c r="A657">
        <v>655</v>
      </c>
      <c r="B657">
        <v>10824441.12625393</v>
      </c>
      <c r="C657">
        <v>1750836.92372892</v>
      </c>
      <c r="D657">
        <v>2702913.580411105</v>
      </c>
      <c r="E657">
        <v>2908756.687779886</v>
      </c>
      <c r="F657">
        <v>668322.5730738805</v>
      </c>
      <c r="G657">
        <v>2793611.361260138</v>
      </c>
    </row>
    <row r="658" spans="1:7">
      <c r="A658">
        <v>656</v>
      </c>
      <c r="B658">
        <v>10824441.12625662</v>
      </c>
      <c r="C658">
        <v>1750838.154438588</v>
      </c>
      <c r="D658">
        <v>2702912.780497253</v>
      </c>
      <c r="E658">
        <v>2908756.84223813</v>
      </c>
      <c r="F658">
        <v>668322.3004771066</v>
      </c>
      <c r="G658">
        <v>2793611.048605544</v>
      </c>
    </row>
    <row r="659" spans="1:7">
      <c r="A659">
        <v>657</v>
      </c>
      <c r="B659">
        <v>10824441.12625195</v>
      </c>
      <c r="C659">
        <v>1750838.611750518</v>
      </c>
      <c r="D659">
        <v>2702913.174262366</v>
      </c>
      <c r="E659">
        <v>2908756.804270844</v>
      </c>
      <c r="F659">
        <v>668321.5737781517</v>
      </c>
      <c r="G659">
        <v>2793610.96219007</v>
      </c>
    </row>
    <row r="660" spans="1:7">
      <c r="A660">
        <v>658</v>
      </c>
      <c r="B660">
        <v>10824441.12625057</v>
      </c>
      <c r="C660">
        <v>1750837.469979719</v>
      </c>
      <c r="D660">
        <v>2702912.926630895</v>
      </c>
      <c r="E660">
        <v>2908756.797673782</v>
      </c>
      <c r="F660">
        <v>668322.7193335557</v>
      </c>
      <c r="G660">
        <v>2793611.212632615</v>
      </c>
    </row>
    <row r="661" spans="1:7">
      <c r="A661">
        <v>659</v>
      </c>
      <c r="B661">
        <v>10824441.12625215</v>
      </c>
      <c r="C661">
        <v>1750836.729062882</v>
      </c>
      <c r="D661">
        <v>2702913.173943495</v>
      </c>
      <c r="E661">
        <v>2908756.737013379</v>
      </c>
      <c r="F661">
        <v>668323.0891190716</v>
      </c>
      <c r="G661">
        <v>2793611.39711332</v>
      </c>
    </row>
    <row r="662" spans="1:7">
      <c r="A662">
        <v>660</v>
      </c>
      <c r="B662">
        <v>10824441.12625138</v>
      </c>
      <c r="C662">
        <v>1750836.78747495</v>
      </c>
      <c r="D662">
        <v>2702913.330485181</v>
      </c>
      <c r="E662">
        <v>2908756.717458866</v>
      </c>
      <c r="F662">
        <v>668322.911163272</v>
      </c>
      <c r="G662">
        <v>2793611.379669116</v>
      </c>
    </row>
    <row r="663" spans="1:7">
      <c r="A663">
        <v>661</v>
      </c>
      <c r="B663">
        <v>10824441.12627241</v>
      </c>
      <c r="C663">
        <v>1750837.220107957</v>
      </c>
      <c r="D663">
        <v>2702913.090584244</v>
      </c>
      <c r="E663">
        <v>2908756.766138752</v>
      </c>
      <c r="F663">
        <v>668322.7673163266</v>
      </c>
      <c r="G663">
        <v>2793611.282125136</v>
      </c>
    </row>
    <row r="664" spans="1:7">
      <c r="A664">
        <v>662</v>
      </c>
      <c r="B664">
        <v>10824441.12623834</v>
      </c>
      <c r="C664">
        <v>1750836.643653897</v>
      </c>
      <c r="D664">
        <v>2702913.243768913</v>
      </c>
      <c r="E664">
        <v>2908756.724367089</v>
      </c>
      <c r="F664">
        <v>668323.0969335332</v>
      </c>
      <c r="G664">
        <v>2793611.417514905</v>
      </c>
    </row>
    <row r="665" spans="1:7">
      <c r="A665">
        <v>663</v>
      </c>
      <c r="B665">
        <v>10824441.12623728</v>
      </c>
      <c r="C665">
        <v>1750837.128750472</v>
      </c>
      <c r="D665">
        <v>2702913.13207433</v>
      </c>
      <c r="E665">
        <v>2908756.75706705</v>
      </c>
      <c r="F665">
        <v>668322.8080017174</v>
      </c>
      <c r="G665">
        <v>2793611.30034371</v>
      </c>
    </row>
    <row r="666" spans="1:7">
      <c r="A666">
        <v>664</v>
      </c>
      <c r="B666">
        <v>10824441.12623388</v>
      </c>
      <c r="C666">
        <v>1750836.263563477</v>
      </c>
      <c r="D666">
        <v>2702913.408242771</v>
      </c>
      <c r="E666">
        <v>2908756.687924696</v>
      </c>
      <c r="F666">
        <v>668323.2599908417</v>
      </c>
      <c r="G666">
        <v>2793611.506512095</v>
      </c>
    </row>
    <row r="667" spans="1:7">
      <c r="A667">
        <v>665</v>
      </c>
      <c r="B667">
        <v>10824441.12624102</v>
      </c>
      <c r="C667">
        <v>1750836.676122563</v>
      </c>
      <c r="D667">
        <v>2702913.227127353</v>
      </c>
      <c r="E667">
        <v>2908756.727635647</v>
      </c>
      <c r="F667">
        <v>668323.0923858823</v>
      </c>
      <c r="G667">
        <v>2793611.402969573</v>
      </c>
    </row>
    <row r="668" spans="1:7">
      <c r="A668">
        <v>666</v>
      </c>
      <c r="B668">
        <v>10824441.12623512</v>
      </c>
      <c r="C668">
        <v>1750836.119032071</v>
      </c>
      <c r="D668">
        <v>2702913.394371387</v>
      </c>
      <c r="E668">
        <v>2908756.684741024</v>
      </c>
      <c r="F668">
        <v>668323.3912448722</v>
      </c>
      <c r="G668">
        <v>2793611.536845759</v>
      </c>
    </row>
    <row r="669" spans="1:7">
      <c r="A669">
        <v>667</v>
      </c>
      <c r="B669">
        <v>10824441.12623443</v>
      </c>
      <c r="C669">
        <v>1750835.281503141</v>
      </c>
      <c r="D669">
        <v>2702913.673325665</v>
      </c>
      <c r="E669">
        <v>2908756.616299122</v>
      </c>
      <c r="F669">
        <v>668323.8085522812</v>
      </c>
      <c r="G669">
        <v>2793611.746554216</v>
      </c>
    </row>
    <row r="670" spans="1:7">
      <c r="A670">
        <v>668</v>
      </c>
      <c r="B670">
        <v>10824441.12623348</v>
      </c>
      <c r="C670">
        <v>1750835.971403628</v>
      </c>
      <c r="D670">
        <v>2702913.479638687</v>
      </c>
      <c r="E670">
        <v>2908756.667653659</v>
      </c>
      <c r="F670">
        <v>668323.4312134597</v>
      </c>
      <c r="G670">
        <v>2793611.576324052</v>
      </c>
    </row>
    <row r="671" spans="1:7">
      <c r="A671">
        <v>669</v>
      </c>
      <c r="B671">
        <v>10824441.1262401</v>
      </c>
      <c r="C671">
        <v>1750836.198235084</v>
      </c>
      <c r="D671">
        <v>2702913.404657883</v>
      </c>
      <c r="E671">
        <v>2908756.686056263</v>
      </c>
      <c r="F671">
        <v>668323.3182681198</v>
      </c>
      <c r="G671">
        <v>2793611.519022753</v>
      </c>
    </row>
    <row r="672" spans="1:7">
      <c r="A672">
        <v>670</v>
      </c>
      <c r="B672">
        <v>10824441.12623102</v>
      </c>
      <c r="C672">
        <v>1750836.450476257</v>
      </c>
      <c r="D672">
        <v>2702913.54196317</v>
      </c>
      <c r="E672">
        <v>2908756.676017263</v>
      </c>
      <c r="F672">
        <v>668322.9931518406</v>
      </c>
      <c r="G672">
        <v>2793611.464622484</v>
      </c>
    </row>
    <row r="673" spans="1:7">
      <c r="A673">
        <v>671</v>
      </c>
      <c r="B673">
        <v>10824441.12623652</v>
      </c>
      <c r="C673">
        <v>1750836.557551196</v>
      </c>
      <c r="D673">
        <v>2702913.424252229</v>
      </c>
      <c r="E673">
        <v>2908756.696114964</v>
      </c>
      <c r="F673">
        <v>668323.0121798799</v>
      </c>
      <c r="G673">
        <v>2793611.436138246</v>
      </c>
    </row>
    <row r="674" spans="1:7">
      <c r="A674">
        <v>672</v>
      </c>
      <c r="B674">
        <v>10824441.12622518</v>
      </c>
      <c r="C674">
        <v>1750835.744332686</v>
      </c>
      <c r="D674">
        <v>2702913.908893621</v>
      </c>
      <c r="E674">
        <v>2908756.600159138</v>
      </c>
      <c r="F674">
        <v>668323.2284554883</v>
      </c>
      <c r="G674">
        <v>2793611.644384249</v>
      </c>
    </row>
    <row r="675" spans="1:7">
      <c r="A675">
        <v>673</v>
      </c>
      <c r="B675">
        <v>10824441.12621981</v>
      </c>
      <c r="C675">
        <v>1750835.203604378</v>
      </c>
      <c r="D675">
        <v>2702914.070815983</v>
      </c>
      <c r="E675">
        <v>2908756.558495686</v>
      </c>
      <c r="F675">
        <v>668323.5148361733</v>
      </c>
      <c r="G675">
        <v>2793611.778467592</v>
      </c>
    </row>
    <row r="676" spans="1:7">
      <c r="A676">
        <v>674</v>
      </c>
      <c r="B676">
        <v>10824441.12622933</v>
      </c>
      <c r="C676">
        <v>1750834.927881818</v>
      </c>
      <c r="D676">
        <v>2702914.018726009</v>
      </c>
      <c r="E676">
        <v>2908756.555842847</v>
      </c>
      <c r="F676">
        <v>668323.7841780384</v>
      </c>
      <c r="G676">
        <v>2793611.839600618</v>
      </c>
    </row>
    <row r="677" spans="1:7">
      <c r="A677">
        <v>675</v>
      </c>
      <c r="B677">
        <v>10824441.12621875</v>
      </c>
      <c r="C677">
        <v>1750835.097768499</v>
      </c>
      <c r="D677">
        <v>2702914.26973669</v>
      </c>
      <c r="E677">
        <v>2908756.527335376</v>
      </c>
      <c r="F677">
        <v>668323.416002047</v>
      </c>
      <c r="G677">
        <v>2793611.815376134</v>
      </c>
    </row>
    <row r="678" spans="1:7">
      <c r="A678">
        <v>676</v>
      </c>
      <c r="B678">
        <v>10824441.12621764</v>
      </c>
      <c r="C678">
        <v>1750834.964457605</v>
      </c>
      <c r="D678">
        <v>2702914.316342754</v>
      </c>
      <c r="E678">
        <v>2908756.516123014</v>
      </c>
      <c r="F678">
        <v>668323.4813905831</v>
      </c>
      <c r="G678">
        <v>2793611.847903679</v>
      </c>
    </row>
    <row r="679" spans="1:7">
      <c r="A679">
        <v>677</v>
      </c>
      <c r="B679">
        <v>10824441.12621363</v>
      </c>
      <c r="C679">
        <v>1750835.224861569</v>
      </c>
      <c r="D679">
        <v>2702914.396988411</v>
      </c>
      <c r="E679">
        <v>2908756.514256905</v>
      </c>
      <c r="F679">
        <v>668323.1974544994</v>
      </c>
      <c r="G679">
        <v>2793611.792652249</v>
      </c>
    </row>
    <row r="680" spans="1:7">
      <c r="A680">
        <v>678</v>
      </c>
      <c r="B680">
        <v>10824441.12621223</v>
      </c>
      <c r="C680">
        <v>1750834.992658379</v>
      </c>
      <c r="D680">
        <v>2702914.537202126</v>
      </c>
      <c r="E680">
        <v>2908756.486576163</v>
      </c>
      <c r="F680">
        <v>668323.2601829028</v>
      </c>
      <c r="G680">
        <v>2793611.84959266</v>
      </c>
    </row>
    <row r="681" spans="1:7">
      <c r="A681">
        <v>679</v>
      </c>
      <c r="B681">
        <v>10824441.12620331</v>
      </c>
      <c r="C681">
        <v>1750834.202355616</v>
      </c>
      <c r="D681">
        <v>2702914.960407262</v>
      </c>
      <c r="E681">
        <v>2908756.399917427</v>
      </c>
      <c r="F681">
        <v>668323.5178795338</v>
      </c>
      <c r="G681">
        <v>2793612.045643474</v>
      </c>
    </row>
    <row r="682" spans="1:7">
      <c r="A682">
        <v>680</v>
      </c>
      <c r="B682">
        <v>10824441.12620737</v>
      </c>
      <c r="C682">
        <v>1750834.585492231</v>
      </c>
      <c r="D682">
        <v>2702914.989123506</v>
      </c>
      <c r="E682">
        <v>2908756.409577165</v>
      </c>
      <c r="F682">
        <v>668323.1855293777</v>
      </c>
      <c r="G682">
        <v>2793611.956485094</v>
      </c>
    </row>
    <row r="683" spans="1:7">
      <c r="A683">
        <v>681</v>
      </c>
      <c r="B683">
        <v>10824441.12620792</v>
      </c>
      <c r="C683">
        <v>1750833.87852723</v>
      </c>
      <c r="D683">
        <v>2702915.038460322</v>
      </c>
      <c r="E683">
        <v>2908756.377581435</v>
      </c>
      <c r="F683">
        <v>668323.7075455642</v>
      </c>
      <c r="G683">
        <v>2793612.124093372</v>
      </c>
    </row>
    <row r="684" spans="1:7">
      <c r="A684">
        <v>682</v>
      </c>
      <c r="B684">
        <v>10824441.1261995</v>
      </c>
      <c r="C684">
        <v>1750834.546386829</v>
      </c>
      <c r="D684">
        <v>2702915.105248019</v>
      </c>
      <c r="E684">
        <v>2908756.392087911</v>
      </c>
      <c r="F684">
        <v>668323.1142924479</v>
      </c>
      <c r="G684">
        <v>2793611.968184293</v>
      </c>
    </row>
    <row r="685" spans="1:7">
      <c r="A685">
        <v>683</v>
      </c>
      <c r="B685">
        <v>10824441.12620362</v>
      </c>
      <c r="C685">
        <v>1750835.045952071</v>
      </c>
      <c r="D685">
        <v>2702914.971677704</v>
      </c>
      <c r="E685">
        <v>2908756.42833111</v>
      </c>
      <c r="F685">
        <v>668322.8331826853</v>
      </c>
      <c r="G685">
        <v>2793611.847060051</v>
      </c>
    </row>
    <row r="686" spans="1:7">
      <c r="A686">
        <v>684</v>
      </c>
      <c r="B686">
        <v>10824441.12620414</v>
      </c>
      <c r="C686">
        <v>1750834.172956088</v>
      </c>
      <c r="D686">
        <v>2702915.247910789</v>
      </c>
      <c r="E686">
        <v>2908756.359120255</v>
      </c>
      <c r="F686">
        <v>668323.2835680548</v>
      </c>
      <c r="G686">
        <v>2793612.062648951</v>
      </c>
    </row>
    <row r="687" spans="1:7">
      <c r="A687">
        <v>685</v>
      </c>
      <c r="B687">
        <v>10824441.12620237</v>
      </c>
      <c r="C687">
        <v>1750834.759934349</v>
      </c>
      <c r="D687">
        <v>2702915.065010734</v>
      </c>
      <c r="E687">
        <v>2908756.405260168</v>
      </c>
      <c r="F687">
        <v>668322.9767875352</v>
      </c>
      <c r="G687">
        <v>2793611.919209581</v>
      </c>
    </row>
    <row r="688" spans="1:7">
      <c r="A688">
        <v>686</v>
      </c>
      <c r="B688">
        <v>10824441.12620017</v>
      </c>
      <c r="C688">
        <v>1750835.181691375</v>
      </c>
      <c r="D688">
        <v>2702914.94869916</v>
      </c>
      <c r="E688">
        <v>2908756.436518242</v>
      </c>
      <c r="F688">
        <v>668322.7407786107</v>
      </c>
      <c r="G688">
        <v>2793611.818512786</v>
      </c>
    </row>
    <row r="689" spans="1:7">
      <c r="A689">
        <v>687</v>
      </c>
      <c r="B689">
        <v>10824441.12620284</v>
      </c>
      <c r="C689">
        <v>1750834.071535917</v>
      </c>
      <c r="D689">
        <v>2702915.229907199</v>
      </c>
      <c r="E689">
        <v>2908756.35794408</v>
      </c>
      <c r="F689">
        <v>668323.3833173077</v>
      </c>
      <c r="G689">
        <v>2793612.083498334</v>
      </c>
    </row>
    <row r="690" spans="1:7">
      <c r="A690">
        <v>688</v>
      </c>
      <c r="B690">
        <v>10824441.12619498</v>
      </c>
      <c r="C690">
        <v>1750832.773478437</v>
      </c>
      <c r="D690">
        <v>2702915.610035306</v>
      </c>
      <c r="E690">
        <v>2908756.259154428</v>
      </c>
      <c r="F690">
        <v>668324.080661815</v>
      </c>
      <c r="G690">
        <v>2793612.402864999</v>
      </c>
    </row>
    <row r="691" spans="1:7">
      <c r="A691">
        <v>689</v>
      </c>
      <c r="B691">
        <v>10824441.12619733</v>
      </c>
      <c r="C691">
        <v>1750832.408594345</v>
      </c>
      <c r="D691">
        <v>2702915.653600583</v>
      </c>
      <c r="E691">
        <v>2908756.240178846</v>
      </c>
      <c r="F691">
        <v>668324.332881465</v>
      </c>
      <c r="G691">
        <v>2793612.490942096</v>
      </c>
    </row>
    <row r="692" spans="1:7">
      <c r="A692">
        <v>690</v>
      </c>
      <c r="B692">
        <v>10824441.12620247</v>
      </c>
      <c r="C692">
        <v>1750833.11572789</v>
      </c>
      <c r="D692">
        <v>2702915.408063391</v>
      </c>
      <c r="E692">
        <v>2908756.299281318</v>
      </c>
      <c r="F692">
        <v>668323.9885580153</v>
      </c>
      <c r="G692">
        <v>2793612.314571852</v>
      </c>
    </row>
    <row r="693" spans="1:7">
      <c r="A693">
        <v>691</v>
      </c>
      <c r="B693">
        <v>10824441.12619338</v>
      </c>
      <c r="C693">
        <v>1750833.108528309</v>
      </c>
      <c r="D693">
        <v>2702915.546251106</v>
      </c>
      <c r="E693">
        <v>2908756.279923993</v>
      </c>
      <c r="F693">
        <v>668323.8697427796</v>
      </c>
      <c r="G693">
        <v>2793612.321747195</v>
      </c>
    </row>
    <row r="694" spans="1:7">
      <c r="A694">
        <v>692</v>
      </c>
      <c r="B694">
        <v>10824441.12619603</v>
      </c>
      <c r="C694">
        <v>1750832.372976586</v>
      </c>
      <c r="D694">
        <v>2702915.927827612</v>
      </c>
      <c r="E694">
        <v>2908756.200929195</v>
      </c>
      <c r="F694">
        <v>668324.1216122429</v>
      </c>
      <c r="G694">
        <v>2793612.502850395</v>
      </c>
    </row>
    <row r="695" spans="1:7">
      <c r="A695">
        <v>693</v>
      </c>
      <c r="B695">
        <v>10824441.12619447</v>
      </c>
      <c r="C695">
        <v>1750833.096007496</v>
      </c>
      <c r="D695">
        <v>2702915.634889684</v>
      </c>
      <c r="E695">
        <v>2908756.267277457</v>
      </c>
      <c r="F695">
        <v>668323.7976522547</v>
      </c>
      <c r="G695">
        <v>2793612.330367574</v>
      </c>
    </row>
    <row r="696" spans="1:7">
      <c r="A696">
        <v>694</v>
      </c>
      <c r="B696">
        <v>10824441.12619389</v>
      </c>
      <c r="C696">
        <v>1750833.603240572</v>
      </c>
      <c r="D696">
        <v>2702915.53343563</v>
      </c>
      <c r="E696">
        <v>2908756.299275532</v>
      </c>
      <c r="F696">
        <v>668323.4862502934</v>
      </c>
      <c r="G696">
        <v>2793612.20399186</v>
      </c>
    </row>
    <row r="697" spans="1:7">
      <c r="A697">
        <v>695</v>
      </c>
      <c r="B697">
        <v>10824441.12619434</v>
      </c>
      <c r="C697">
        <v>1750833.291686241</v>
      </c>
      <c r="D697">
        <v>2702915.524649943</v>
      </c>
      <c r="E697">
        <v>2908756.289454752</v>
      </c>
      <c r="F697">
        <v>668323.7412980722</v>
      </c>
      <c r="G697">
        <v>2793612.279105329</v>
      </c>
    </row>
    <row r="698" spans="1:7">
      <c r="A698">
        <v>696</v>
      </c>
      <c r="B698">
        <v>10824441.12619764</v>
      </c>
      <c r="C698">
        <v>1750832.886304801</v>
      </c>
      <c r="D698">
        <v>2702915.524585235</v>
      </c>
      <c r="E698">
        <v>2908756.275008468</v>
      </c>
      <c r="F698">
        <v>668324.070546304</v>
      </c>
      <c r="G698">
        <v>2793612.369752833</v>
      </c>
    </row>
    <row r="699" spans="1:7">
      <c r="A699">
        <v>697</v>
      </c>
      <c r="B699">
        <v>10824441.12619568</v>
      </c>
      <c r="C699">
        <v>1750833.343597387</v>
      </c>
      <c r="D699">
        <v>2702915.420479206</v>
      </c>
      <c r="E699">
        <v>2908756.305703042</v>
      </c>
      <c r="F699">
        <v>668323.7924781322</v>
      </c>
      <c r="G699">
        <v>2793612.263937915</v>
      </c>
    </row>
    <row r="700" spans="1:7">
      <c r="A700">
        <v>698</v>
      </c>
      <c r="B700">
        <v>10824441.12620087</v>
      </c>
      <c r="C700">
        <v>1750832.684054738</v>
      </c>
      <c r="D700">
        <v>2702915.704861858</v>
      </c>
      <c r="E700">
        <v>2908756.242932999</v>
      </c>
      <c r="F700">
        <v>668324.0632205814</v>
      </c>
      <c r="G700">
        <v>2793612.431130691</v>
      </c>
    </row>
    <row r="701" spans="1:7">
      <c r="A701">
        <v>699</v>
      </c>
      <c r="B701">
        <v>10824441.12619532</v>
      </c>
      <c r="C701">
        <v>1750833.370952623</v>
      </c>
      <c r="D701">
        <v>2702915.435690878</v>
      </c>
      <c r="E701">
        <v>2908756.30454947</v>
      </c>
      <c r="F701">
        <v>668323.7574741443</v>
      </c>
      <c r="G701">
        <v>2793612.257528202</v>
      </c>
    </row>
    <row r="702" spans="1:7">
      <c r="A702">
        <v>700</v>
      </c>
      <c r="B702">
        <v>10824441.12619439</v>
      </c>
      <c r="C702">
        <v>1750833.113447449</v>
      </c>
      <c r="D702">
        <v>2702915.539559388</v>
      </c>
      <c r="E702">
        <v>2908756.281015785</v>
      </c>
      <c r="F702">
        <v>668323.8719288381</v>
      </c>
      <c r="G702">
        <v>2793612.320242927</v>
      </c>
    </row>
    <row r="703" spans="1:7">
      <c r="A703">
        <v>701</v>
      </c>
      <c r="B703">
        <v>10824441.12619427</v>
      </c>
      <c r="C703">
        <v>1750832.720735453</v>
      </c>
      <c r="D703">
        <v>2702915.702198289</v>
      </c>
      <c r="E703">
        <v>2908756.244539488</v>
      </c>
      <c r="F703">
        <v>668324.0412801253</v>
      </c>
      <c r="G703">
        <v>2793612.417440912</v>
      </c>
    </row>
    <row r="704" spans="1:7">
      <c r="A704">
        <v>702</v>
      </c>
      <c r="B704">
        <v>10824441.12619416</v>
      </c>
      <c r="C704">
        <v>1750833.246707383</v>
      </c>
      <c r="D704">
        <v>2702915.554216438</v>
      </c>
      <c r="E704">
        <v>2908756.283731369</v>
      </c>
      <c r="F704">
        <v>668323.7521120864</v>
      </c>
      <c r="G704">
        <v>2793612.289426885</v>
      </c>
    </row>
    <row r="705" spans="1:7">
      <c r="A705">
        <v>703</v>
      </c>
      <c r="B705">
        <v>10824441.12619498</v>
      </c>
      <c r="C705">
        <v>1750833.483937379</v>
      </c>
      <c r="D705">
        <v>2702915.419726231</v>
      </c>
      <c r="E705">
        <v>2908756.310769441</v>
      </c>
      <c r="F705">
        <v>668323.6831076138</v>
      </c>
      <c r="G705">
        <v>2793612.228654315</v>
      </c>
    </row>
    <row r="706" spans="1:7">
      <c r="A706">
        <v>704</v>
      </c>
      <c r="B706">
        <v>10824441.12619493</v>
      </c>
      <c r="C706">
        <v>1750832.97788227</v>
      </c>
      <c r="D706">
        <v>2702915.583501596</v>
      </c>
      <c r="E706">
        <v>2908756.27009388</v>
      </c>
      <c r="F706">
        <v>668323.9413240926</v>
      </c>
      <c r="G706">
        <v>2793612.353393095</v>
      </c>
    </row>
    <row r="707" spans="1:7">
      <c r="A707">
        <v>705</v>
      </c>
      <c r="B707">
        <v>10824441.12619557</v>
      </c>
      <c r="C707">
        <v>1750832.727035147</v>
      </c>
      <c r="D707">
        <v>2702915.644648837</v>
      </c>
      <c r="E707">
        <v>2908756.252707167</v>
      </c>
      <c r="F707">
        <v>668324.0894860388</v>
      </c>
      <c r="G707">
        <v>2793612.412318384</v>
      </c>
    </row>
    <row r="708" spans="1:7">
      <c r="A708">
        <v>706</v>
      </c>
      <c r="B708">
        <v>10824441.12619338</v>
      </c>
      <c r="C708">
        <v>1750833.336275491</v>
      </c>
      <c r="D708">
        <v>2702915.498382275</v>
      </c>
      <c r="E708">
        <v>2908756.294651709</v>
      </c>
      <c r="F708">
        <v>668323.7299424106</v>
      </c>
      <c r="G708">
        <v>2793612.266941497</v>
      </c>
    </row>
    <row r="709" spans="1:7">
      <c r="A709">
        <v>707</v>
      </c>
      <c r="B709">
        <v>10824441.12619275</v>
      </c>
      <c r="C709">
        <v>1750833.66809172</v>
      </c>
      <c r="D709">
        <v>2702915.38688055</v>
      </c>
      <c r="E709">
        <v>2908756.32190136</v>
      </c>
      <c r="F709">
        <v>668323.5648043851</v>
      </c>
      <c r="G709">
        <v>2793612.184514733</v>
      </c>
    </row>
    <row r="710" spans="1:7">
      <c r="A710">
        <v>708</v>
      </c>
      <c r="B710">
        <v>10824441.12619355</v>
      </c>
      <c r="C710">
        <v>1750833.667702459</v>
      </c>
      <c r="D710">
        <v>2702915.404478355</v>
      </c>
      <c r="E710">
        <v>2908756.319459583</v>
      </c>
      <c r="F710">
        <v>668323.548323425</v>
      </c>
      <c r="G710">
        <v>2793612.186229728</v>
      </c>
    </row>
    <row r="711" spans="1:7">
      <c r="A711">
        <v>709</v>
      </c>
      <c r="B711">
        <v>10824441.12619213</v>
      </c>
      <c r="C711">
        <v>1750833.622071087</v>
      </c>
      <c r="D711">
        <v>2702915.388209265</v>
      </c>
      <c r="E711">
        <v>2908756.32012058</v>
      </c>
      <c r="F711">
        <v>668323.5995642153</v>
      </c>
      <c r="G711">
        <v>2793612.196226981</v>
      </c>
    </row>
    <row r="712" spans="1:7">
      <c r="A712">
        <v>710</v>
      </c>
      <c r="B712">
        <v>10824441.12619343</v>
      </c>
      <c r="C712">
        <v>1750833.491466098</v>
      </c>
      <c r="D712">
        <v>2702915.408523493</v>
      </c>
      <c r="E712">
        <v>2908756.312665495</v>
      </c>
      <c r="F712">
        <v>668323.6859939424</v>
      </c>
      <c r="G712">
        <v>2793612.227544401</v>
      </c>
    </row>
    <row r="713" spans="1:7">
      <c r="A713">
        <v>711</v>
      </c>
      <c r="B713">
        <v>10824441.12619038</v>
      </c>
      <c r="C713">
        <v>1750833.396873681</v>
      </c>
      <c r="D713">
        <v>2702915.52781317</v>
      </c>
      <c r="E713">
        <v>2908756.292790024</v>
      </c>
      <c r="F713">
        <v>668323.6567307035</v>
      </c>
      <c r="G713">
        <v>2793612.251982805</v>
      </c>
    </row>
    <row r="714" spans="1:7">
      <c r="A714">
        <v>712</v>
      </c>
      <c r="B714">
        <v>10824441.12619062</v>
      </c>
      <c r="C714">
        <v>1750833.223525344</v>
      </c>
      <c r="D714">
        <v>2702915.577112978</v>
      </c>
      <c r="E714">
        <v>2908756.27980722</v>
      </c>
      <c r="F714">
        <v>668323.7516062531</v>
      </c>
      <c r="G714">
        <v>2793612.294138825</v>
      </c>
    </row>
    <row r="715" spans="1:7">
      <c r="A715">
        <v>713</v>
      </c>
      <c r="B715">
        <v>10824441.12619046</v>
      </c>
      <c r="C715">
        <v>1750833.460700178</v>
      </c>
      <c r="D715">
        <v>2702915.45524274</v>
      </c>
      <c r="E715">
        <v>2908756.305146759</v>
      </c>
      <c r="F715">
        <v>668323.6694427633</v>
      </c>
      <c r="G715">
        <v>2793612.235658017</v>
      </c>
    </row>
    <row r="716" spans="1:7">
      <c r="A716">
        <v>714</v>
      </c>
      <c r="B716">
        <v>10824441.12619032</v>
      </c>
      <c r="C716">
        <v>1750833.373006987</v>
      </c>
      <c r="D716">
        <v>2702915.525671957</v>
      </c>
      <c r="E716">
        <v>2908756.292236769</v>
      </c>
      <c r="F716">
        <v>668323.6770638347</v>
      </c>
      <c r="G716">
        <v>2793612.258210773</v>
      </c>
    </row>
    <row r="717" spans="1:7">
      <c r="A717">
        <v>715</v>
      </c>
      <c r="B717">
        <v>10824441.12619056</v>
      </c>
      <c r="C717">
        <v>1750833.037995461</v>
      </c>
      <c r="D717">
        <v>2702915.609952521</v>
      </c>
      <c r="E717">
        <v>2908756.268637792</v>
      </c>
      <c r="F717">
        <v>668323.8721202231</v>
      </c>
      <c r="G717">
        <v>2793612.337484564</v>
      </c>
    </row>
    <row r="718" spans="1:7">
      <c r="A718">
        <v>716</v>
      </c>
      <c r="B718">
        <v>10824441.12619068</v>
      </c>
      <c r="C718">
        <v>1750833.31329219</v>
      </c>
      <c r="D718">
        <v>2702915.556295819</v>
      </c>
      <c r="E718">
        <v>2908756.285884315</v>
      </c>
      <c r="F718">
        <v>668323.697061445</v>
      </c>
      <c r="G718">
        <v>2793612.273656911</v>
      </c>
    </row>
    <row r="719" spans="1:7">
      <c r="A719">
        <v>717</v>
      </c>
      <c r="B719">
        <v>10824441.12618973</v>
      </c>
      <c r="C719">
        <v>1750833.519745337</v>
      </c>
      <c r="D719">
        <v>2702915.5570971</v>
      </c>
      <c r="E719">
        <v>2908756.29317024</v>
      </c>
      <c r="F719">
        <v>668323.5293231586</v>
      </c>
      <c r="G719">
        <v>2793612.226853898</v>
      </c>
    </row>
    <row r="720" spans="1:7">
      <c r="A720">
        <v>718</v>
      </c>
      <c r="B720">
        <v>10824441.12619003</v>
      </c>
      <c r="C720">
        <v>1750833.449009515</v>
      </c>
      <c r="D720">
        <v>2702915.573101365</v>
      </c>
      <c r="E720">
        <v>2908756.288443083</v>
      </c>
      <c r="F720">
        <v>668323.5710314383</v>
      </c>
      <c r="G720">
        <v>2793612.244604634</v>
      </c>
    </row>
    <row r="721" spans="1:7">
      <c r="A721">
        <v>719</v>
      </c>
      <c r="B721">
        <v>10824441.12619015</v>
      </c>
      <c r="C721">
        <v>1750834.115023893</v>
      </c>
      <c r="D721">
        <v>2702915.366248263</v>
      </c>
      <c r="E721">
        <v>2908756.340760327</v>
      </c>
      <c r="F721">
        <v>668323.2234784528</v>
      </c>
      <c r="G721">
        <v>2793612.080679213</v>
      </c>
    </row>
    <row r="722" spans="1:7">
      <c r="A722">
        <v>720</v>
      </c>
      <c r="B722">
        <v>10824441.12618943</v>
      </c>
      <c r="C722">
        <v>1750833.383026502</v>
      </c>
      <c r="D722">
        <v>2702915.616855119</v>
      </c>
      <c r="E722">
        <v>2908756.280041534</v>
      </c>
      <c r="F722">
        <v>668323.5855030743</v>
      </c>
      <c r="G722">
        <v>2793612.260763204</v>
      </c>
    </row>
    <row r="723" spans="1:7">
      <c r="A723">
        <v>721</v>
      </c>
      <c r="B723">
        <v>10824441.12619025</v>
      </c>
      <c r="C723">
        <v>1750833.187306799</v>
      </c>
      <c r="D723">
        <v>2702915.709501405</v>
      </c>
      <c r="E723">
        <v>2908756.260229599</v>
      </c>
      <c r="F723">
        <v>668323.660609548</v>
      </c>
      <c r="G723">
        <v>2793612.308542904</v>
      </c>
    </row>
    <row r="724" spans="1:7">
      <c r="A724">
        <v>722</v>
      </c>
      <c r="B724">
        <v>10824441.12618988</v>
      </c>
      <c r="C724">
        <v>1750833.276769752</v>
      </c>
      <c r="D724">
        <v>2702915.606460202</v>
      </c>
      <c r="E724">
        <v>2908756.277699152</v>
      </c>
      <c r="F724">
        <v>668323.6798603031</v>
      </c>
      <c r="G724">
        <v>2793612.285400466</v>
      </c>
    </row>
    <row r="725" spans="1:7">
      <c r="A725">
        <v>723</v>
      </c>
      <c r="B725">
        <v>10824441.12619019</v>
      </c>
      <c r="C725">
        <v>1750833.753694505</v>
      </c>
      <c r="D725">
        <v>2702915.593526303</v>
      </c>
      <c r="E725">
        <v>2908756.296454339</v>
      </c>
      <c r="F725">
        <v>668323.3104661376</v>
      </c>
      <c r="G725">
        <v>2793612.172048902</v>
      </c>
    </row>
    <row r="726" spans="1:7">
      <c r="A726">
        <v>724</v>
      </c>
      <c r="B726">
        <v>10824441.12618941</v>
      </c>
      <c r="C726">
        <v>1750833.610773694</v>
      </c>
      <c r="D726">
        <v>2702915.568986339</v>
      </c>
      <c r="E726">
        <v>2908756.294769197</v>
      </c>
      <c r="F726">
        <v>668323.4457026857</v>
      </c>
      <c r="G726">
        <v>2793612.205957497</v>
      </c>
    </row>
    <row r="727" spans="1:7">
      <c r="A727">
        <v>725</v>
      </c>
      <c r="B727">
        <v>10824441.1261902</v>
      </c>
      <c r="C727">
        <v>1750833.662181113</v>
      </c>
      <c r="D727">
        <v>2702915.614747345</v>
      </c>
      <c r="E727">
        <v>2908756.290292616</v>
      </c>
      <c r="F727">
        <v>668323.3616521271</v>
      </c>
      <c r="G727">
        <v>2793612.197316999</v>
      </c>
    </row>
    <row r="728" spans="1:7">
      <c r="A728">
        <v>726</v>
      </c>
      <c r="B728">
        <v>10824441.12618908</v>
      </c>
      <c r="C728">
        <v>1750833.294286311</v>
      </c>
      <c r="D728">
        <v>2702915.664480443</v>
      </c>
      <c r="E728">
        <v>2908756.270292067</v>
      </c>
      <c r="F728">
        <v>668323.6134547121</v>
      </c>
      <c r="G728">
        <v>2793612.283675543</v>
      </c>
    </row>
    <row r="729" spans="1:7">
      <c r="A729">
        <v>727</v>
      </c>
      <c r="B729">
        <v>10824441.12619006</v>
      </c>
      <c r="C729">
        <v>1750833.385912</v>
      </c>
      <c r="D729">
        <v>2702915.638691991</v>
      </c>
      <c r="E729">
        <v>2908756.277103515</v>
      </c>
      <c r="F729">
        <v>668323.5630222547</v>
      </c>
      <c r="G729">
        <v>2793612.261460298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1846937.022400407</v>
      </c>
      <c r="C2">
        <v>3952655.686469733</v>
      </c>
    </row>
    <row r="3" spans="1:3">
      <c r="A3">
        <v>1</v>
      </c>
      <c r="B3">
        <v>18469370.22400412</v>
      </c>
      <c r="C3">
        <v>17490864.93861775</v>
      </c>
    </row>
    <row r="4" spans="1:3">
      <c r="A4">
        <v>2</v>
      </c>
      <c r="B4">
        <v>18037295.50247344</v>
      </c>
      <c r="C4">
        <v>17317343.21389535</v>
      </c>
    </row>
    <row r="5" spans="1:3">
      <c r="A5">
        <v>3</v>
      </c>
      <c r="B5">
        <v>17605516.02856791</v>
      </c>
      <c r="C5">
        <v>17142893.30709227</v>
      </c>
    </row>
    <row r="6" spans="1:3">
      <c r="A6">
        <v>4</v>
      </c>
      <c r="B6">
        <v>17173974.05432628</v>
      </c>
      <c r="C6">
        <v>16967698.7064734</v>
      </c>
    </row>
    <row r="7" spans="1:3">
      <c r="A7">
        <v>5</v>
      </c>
      <c r="B7">
        <v>16742622.68658032</v>
      </c>
      <c r="C7">
        <v>16791908.51916304</v>
      </c>
    </row>
    <row r="8" spans="1:3">
      <c r="A8">
        <v>6</v>
      </c>
      <c r="B8">
        <v>16311422.85829172</v>
      </c>
      <c r="C8">
        <v>16615646.95813331</v>
      </c>
    </row>
    <row r="9" spans="1:3">
      <c r="A9">
        <v>7</v>
      </c>
      <c r="B9">
        <v>15880341.16763962</v>
      </c>
      <c r="C9">
        <v>16439020.13351933</v>
      </c>
    </row>
    <row r="10" spans="1:3">
      <c r="A10">
        <v>8</v>
      </c>
      <c r="B10">
        <v>15449348.28346884</v>
      </c>
      <c r="C10">
        <v>16262121.0808634</v>
      </c>
    </row>
    <row r="11" spans="1:3">
      <c r="A11">
        <v>9</v>
      </c>
      <c r="B11">
        <v>15018417.72353375</v>
      </c>
      <c r="C11">
        <v>16085033.62631524</v>
      </c>
    </row>
    <row r="12" spans="1:3">
      <c r="A12">
        <v>10</v>
      </c>
      <c r="B12">
        <v>14587524.87588811</v>
      </c>
      <c r="C12">
        <v>15907835.49137817</v>
      </c>
    </row>
    <row r="13" spans="1:3">
      <c r="A13">
        <v>11</v>
      </c>
      <c r="B13">
        <v>14156646.17194776</v>
      </c>
      <c r="C13">
        <v>15730600.9217197</v>
      </c>
    </row>
    <row r="14" spans="1:3">
      <c r="A14">
        <v>12</v>
      </c>
      <c r="B14">
        <v>13725758.34199649</v>
      </c>
      <c r="C14">
        <v>15553403.05571309</v>
      </c>
    </row>
    <row r="15" spans="1:3">
      <c r="A15">
        <v>13</v>
      </c>
      <c r="B15">
        <v>13294837.69547727</v>
      </c>
      <c r="C15">
        <v>15376316.2125632</v>
      </c>
    </row>
    <row r="16" spans="1:3">
      <c r="A16">
        <v>14</v>
      </c>
      <c r="B16">
        <v>12851458.59014134</v>
      </c>
      <c r="C16">
        <v>15204607.67409497</v>
      </c>
    </row>
    <row r="17" spans="1:3">
      <c r="A17">
        <v>15</v>
      </c>
      <c r="B17">
        <v>12407634.71027006</v>
      </c>
      <c r="C17">
        <v>15033390.09598798</v>
      </c>
    </row>
    <row r="18" spans="1:3">
      <c r="A18">
        <v>16</v>
      </c>
      <c r="B18">
        <v>11963130.23076256</v>
      </c>
      <c r="C18">
        <v>14862921.99884793</v>
      </c>
    </row>
    <row r="19" spans="1:3">
      <c r="A19">
        <v>17</v>
      </c>
      <c r="B19">
        <v>11517661.43032146</v>
      </c>
      <c r="C19">
        <v>14693514.15520663</v>
      </c>
    </row>
    <row r="20" spans="1:3">
      <c r="A20">
        <v>18</v>
      </c>
      <c r="B20">
        <v>9234685.112002058</v>
      </c>
      <c r="C20">
        <v>9969637.576313313</v>
      </c>
    </row>
    <row r="21" spans="1:3">
      <c r="A21">
        <v>19</v>
      </c>
      <c r="B21">
        <v>8350117.128833206</v>
      </c>
      <c r="C21">
        <v>8356514.990340977</v>
      </c>
    </row>
    <row r="22" spans="1:3">
      <c r="A22">
        <v>20</v>
      </c>
      <c r="B22">
        <v>7907730.520213606</v>
      </c>
      <c r="C22">
        <v>7901096.553824754</v>
      </c>
    </row>
    <row r="23" spans="1:3">
      <c r="A23">
        <v>21</v>
      </c>
      <c r="B23">
        <v>7557476.889083835</v>
      </c>
      <c r="C23">
        <v>7562940.207328688</v>
      </c>
    </row>
    <row r="24" spans="1:3">
      <c r="A24">
        <v>22</v>
      </c>
      <c r="B24">
        <v>7480132.613362624</v>
      </c>
      <c r="C24">
        <v>7542585.763902798</v>
      </c>
    </row>
    <row r="25" spans="1:3">
      <c r="A25">
        <v>23</v>
      </c>
      <c r="B25">
        <v>7217074.063299631</v>
      </c>
      <c r="C25">
        <v>7285180.098049079</v>
      </c>
    </row>
    <row r="26" spans="1:3">
      <c r="A26">
        <v>24</v>
      </c>
      <c r="B26">
        <v>7140514.980317476</v>
      </c>
      <c r="C26">
        <v>7263437.696524768</v>
      </c>
    </row>
    <row r="27" spans="1:3">
      <c r="A27">
        <v>25</v>
      </c>
      <c r="B27">
        <v>6933315.484365439</v>
      </c>
      <c r="C27">
        <v>7060907.736578884</v>
      </c>
    </row>
    <row r="28" spans="1:3">
      <c r="A28">
        <v>26</v>
      </c>
      <c r="B28">
        <v>6857924.209474281</v>
      </c>
      <c r="C28">
        <v>7038018.743677237</v>
      </c>
    </row>
    <row r="29" spans="1:3">
      <c r="A29">
        <v>27</v>
      </c>
      <c r="B29">
        <v>6693189.444418611</v>
      </c>
      <c r="C29">
        <v>6871741.63445305</v>
      </c>
    </row>
    <row r="30" spans="1:3">
      <c r="A30">
        <v>28</v>
      </c>
      <c r="B30">
        <v>6618893.895196214</v>
      </c>
      <c r="C30">
        <v>6848305.478824584</v>
      </c>
    </row>
    <row r="31" spans="1:3">
      <c r="A31">
        <v>29</v>
      </c>
      <c r="B31">
        <v>6487734.535011426</v>
      </c>
      <c r="C31">
        <v>6712204.813890108</v>
      </c>
    </row>
    <row r="32" spans="1:3">
      <c r="A32">
        <v>30</v>
      </c>
      <c r="B32">
        <v>6414641.892812928</v>
      </c>
      <c r="C32">
        <v>6688473.387211837</v>
      </c>
    </row>
    <row r="33" spans="1:3">
      <c r="A33">
        <v>31</v>
      </c>
      <c r="B33">
        <v>6310859.113895693</v>
      </c>
      <c r="C33">
        <v>6575849.004182249</v>
      </c>
    </row>
    <row r="34" spans="1:3">
      <c r="A34">
        <v>32</v>
      </c>
      <c r="B34">
        <v>6329857.671421783</v>
      </c>
      <c r="C34">
        <v>6583614.204846681</v>
      </c>
    </row>
    <row r="35" spans="1:3">
      <c r="A35">
        <v>33</v>
      </c>
      <c r="B35">
        <v>6598195.200850851</v>
      </c>
      <c r="C35">
        <v>6653197.68683549</v>
      </c>
    </row>
    <row r="36" spans="1:3">
      <c r="A36">
        <v>34</v>
      </c>
      <c r="B36">
        <v>6329743.860801829</v>
      </c>
      <c r="C36">
        <v>6583611.23836976</v>
      </c>
    </row>
    <row r="37" spans="1:3">
      <c r="A37">
        <v>35</v>
      </c>
      <c r="B37">
        <v>6598375.827342032</v>
      </c>
      <c r="C37">
        <v>6653690.393406427</v>
      </c>
    </row>
    <row r="38" spans="1:3">
      <c r="A38">
        <v>36</v>
      </c>
      <c r="B38">
        <v>6312720.476364589</v>
      </c>
      <c r="C38">
        <v>6461850.279215637</v>
      </c>
    </row>
    <row r="39" spans="1:3">
      <c r="A39">
        <v>37</v>
      </c>
      <c r="B39">
        <v>5888198.943256505</v>
      </c>
      <c r="C39">
        <v>6102158.896508542</v>
      </c>
    </row>
    <row r="40" spans="1:3">
      <c r="A40">
        <v>38</v>
      </c>
      <c r="B40">
        <v>5667340.702459125</v>
      </c>
      <c r="C40">
        <v>5889403.480796847</v>
      </c>
    </row>
    <row r="41" spans="1:3">
      <c r="A41">
        <v>39</v>
      </c>
      <c r="B41">
        <v>5466969.043029812</v>
      </c>
      <c r="C41">
        <v>5708212.46582348</v>
      </c>
    </row>
    <row r="42" spans="1:3">
      <c r="A42">
        <v>40</v>
      </c>
      <c r="B42">
        <v>5137151.874030506</v>
      </c>
      <c r="C42">
        <v>5552904.587207963</v>
      </c>
    </row>
    <row r="43" spans="1:3">
      <c r="A43">
        <v>41</v>
      </c>
      <c r="B43">
        <v>5035182.9192248</v>
      </c>
      <c r="C43">
        <v>5496117.522846153</v>
      </c>
    </row>
    <row r="44" spans="1:3">
      <c r="A44">
        <v>42</v>
      </c>
      <c r="B44">
        <v>5005713.204966912</v>
      </c>
      <c r="C44">
        <v>5489406.998984067</v>
      </c>
    </row>
    <row r="45" spans="1:3">
      <c r="A45">
        <v>43</v>
      </c>
      <c r="B45">
        <v>4917213.448025382</v>
      </c>
      <c r="C45">
        <v>5378410.00892543</v>
      </c>
    </row>
    <row r="46" spans="1:3">
      <c r="A46">
        <v>44</v>
      </c>
      <c r="B46">
        <v>4804332.449019501</v>
      </c>
      <c r="C46">
        <v>5282528.474727497</v>
      </c>
    </row>
    <row r="47" spans="1:3">
      <c r="A47">
        <v>45</v>
      </c>
      <c r="B47">
        <v>4848143.397591973</v>
      </c>
      <c r="C47">
        <v>5261028.096409462</v>
      </c>
    </row>
    <row r="48" spans="1:3">
      <c r="A48">
        <v>46</v>
      </c>
      <c r="B48">
        <v>4891201.842867284</v>
      </c>
      <c r="C48">
        <v>5273951.414212901</v>
      </c>
    </row>
    <row r="49" spans="1:3">
      <c r="A49">
        <v>47</v>
      </c>
      <c r="B49">
        <v>4761613.695532407</v>
      </c>
      <c r="C49">
        <v>5191510.274526354</v>
      </c>
    </row>
    <row r="50" spans="1:3">
      <c r="A50">
        <v>48</v>
      </c>
      <c r="B50">
        <v>4753952.466189621</v>
      </c>
      <c r="C50">
        <v>5187058.990656796</v>
      </c>
    </row>
    <row r="51" spans="1:3">
      <c r="A51">
        <v>49</v>
      </c>
      <c r="B51">
        <v>4801984.478309772</v>
      </c>
      <c r="C51">
        <v>5170860.001982296</v>
      </c>
    </row>
    <row r="52" spans="1:3">
      <c r="A52">
        <v>50</v>
      </c>
      <c r="B52">
        <v>4776796.384505143</v>
      </c>
      <c r="C52">
        <v>5164649.098996208</v>
      </c>
    </row>
    <row r="53" spans="1:3">
      <c r="A53">
        <v>51</v>
      </c>
      <c r="B53">
        <v>4707165.041096636</v>
      </c>
      <c r="C53">
        <v>5113205.850389587</v>
      </c>
    </row>
    <row r="54" spans="1:3">
      <c r="A54">
        <v>52</v>
      </c>
      <c r="B54">
        <v>4728144.644513422</v>
      </c>
      <c r="C54">
        <v>5122897.485548467</v>
      </c>
    </row>
    <row r="55" spans="1:3">
      <c r="A55">
        <v>53</v>
      </c>
      <c r="B55">
        <v>4636979.289623308</v>
      </c>
      <c r="C55">
        <v>5070138.580296728</v>
      </c>
    </row>
    <row r="56" spans="1:3">
      <c r="A56">
        <v>54</v>
      </c>
      <c r="B56">
        <v>4656469.105712265</v>
      </c>
      <c r="C56">
        <v>5079467.272884576</v>
      </c>
    </row>
    <row r="57" spans="1:3">
      <c r="A57">
        <v>55</v>
      </c>
      <c r="B57">
        <v>4376697.479024749</v>
      </c>
      <c r="C57">
        <v>4924786.885094289</v>
      </c>
    </row>
    <row r="58" spans="1:3">
      <c r="A58">
        <v>56</v>
      </c>
      <c r="B58">
        <v>4205384.412535763</v>
      </c>
      <c r="C58">
        <v>4827178.648487341</v>
      </c>
    </row>
    <row r="59" spans="1:3">
      <c r="A59">
        <v>57</v>
      </c>
      <c r="B59">
        <v>4024336.066453001</v>
      </c>
      <c r="C59">
        <v>4727409.941208459</v>
      </c>
    </row>
    <row r="60" spans="1:3">
      <c r="A60">
        <v>58</v>
      </c>
      <c r="B60">
        <v>3924334.421906502</v>
      </c>
      <c r="C60">
        <v>4644287.237184801</v>
      </c>
    </row>
    <row r="61" spans="1:3">
      <c r="A61">
        <v>59</v>
      </c>
      <c r="B61">
        <v>3876163.397296717</v>
      </c>
      <c r="C61">
        <v>4609661.640396876</v>
      </c>
    </row>
    <row r="62" spans="1:3">
      <c r="A62">
        <v>60</v>
      </c>
      <c r="B62">
        <v>3866493.180078662</v>
      </c>
      <c r="C62">
        <v>4609116.16436587</v>
      </c>
    </row>
    <row r="63" spans="1:3">
      <c r="A63">
        <v>61</v>
      </c>
      <c r="B63">
        <v>3717260.261626602</v>
      </c>
      <c r="C63">
        <v>4535853.000748564</v>
      </c>
    </row>
    <row r="64" spans="1:3">
      <c r="A64">
        <v>62</v>
      </c>
      <c r="B64">
        <v>3594088.957076455</v>
      </c>
      <c r="C64">
        <v>4472022.839469489</v>
      </c>
    </row>
    <row r="65" spans="1:3">
      <c r="A65">
        <v>63</v>
      </c>
      <c r="B65">
        <v>3582262.808954041</v>
      </c>
      <c r="C65">
        <v>4455853.712201169</v>
      </c>
    </row>
    <row r="66" spans="1:3">
      <c r="A66">
        <v>64</v>
      </c>
      <c r="B66">
        <v>3565946.208248444</v>
      </c>
      <c r="C66">
        <v>4456418.006883796</v>
      </c>
    </row>
    <row r="67" spans="1:3">
      <c r="A67">
        <v>65</v>
      </c>
      <c r="B67">
        <v>3526816.909277067</v>
      </c>
      <c r="C67">
        <v>4429721.936935764</v>
      </c>
    </row>
    <row r="68" spans="1:3">
      <c r="A68">
        <v>66</v>
      </c>
      <c r="B68">
        <v>3528799.140559956</v>
      </c>
      <c r="C68">
        <v>4430880.837974083</v>
      </c>
    </row>
    <row r="69" spans="1:3">
      <c r="A69">
        <v>67</v>
      </c>
      <c r="B69">
        <v>3431315.208229599</v>
      </c>
      <c r="C69">
        <v>4382203.117362273</v>
      </c>
    </row>
    <row r="70" spans="1:3">
      <c r="A70">
        <v>68</v>
      </c>
      <c r="B70">
        <v>3350333.18668643</v>
      </c>
      <c r="C70">
        <v>4331624.953397559</v>
      </c>
    </row>
    <row r="71" spans="1:3">
      <c r="A71">
        <v>69</v>
      </c>
      <c r="B71">
        <v>3358390.954504291</v>
      </c>
      <c r="C71">
        <v>4315552.626270913</v>
      </c>
    </row>
    <row r="72" spans="1:3">
      <c r="A72">
        <v>70</v>
      </c>
      <c r="B72">
        <v>3344041.057787559</v>
      </c>
      <c r="C72">
        <v>4315043.801910335</v>
      </c>
    </row>
    <row r="73" spans="1:3">
      <c r="A73">
        <v>71</v>
      </c>
      <c r="B73">
        <v>3303957.042295941</v>
      </c>
      <c r="C73">
        <v>4303033.167902243</v>
      </c>
    </row>
    <row r="74" spans="1:3">
      <c r="A74">
        <v>72</v>
      </c>
      <c r="B74">
        <v>3309546.37581628</v>
      </c>
      <c r="C74">
        <v>4306588.509846977</v>
      </c>
    </row>
    <row r="75" spans="1:3">
      <c r="A75">
        <v>73</v>
      </c>
      <c r="B75">
        <v>3227469.31921441</v>
      </c>
      <c r="C75">
        <v>4265494.364272648</v>
      </c>
    </row>
    <row r="76" spans="1:3">
      <c r="A76">
        <v>74</v>
      </c>
      <c r="B76">
        <v>3112716.475275052</v>
      </c>
      <c r="C76">
        <v>4201142.371245794</v>
      </c>
    </row>
    <row r="77" spans="1:3">
      <c r="A77">
        <v>75</v>
      </c>
      <c r="B77">
        <v>3031266.628227825</v>
      </c>
      <c r="C77">
        <v>4153476.841556342</v>
      </c>
    </row>
    <row r="78" spans="1:3">
      <c r="A78">
        <v>76</v>
      </c>
      <c r="B78">
        <v>2914384.39456747</v>
      </c>
      <c r="C78">
        <v>4094790.144081603</v>
      </c>
    </row>
    <row r="79" spans="1:3">
      <c r="A79">
        <v>77</v>
      </c>
      <c r="B79">
        <v>2863959.011626608</v>
      </c>
      <c r="C79">
        <v>4060504.557061759</v>
      </c>
    </row>
    <row r="80" spans="1:3">
      <c r="A80">
        <v>78</v>
      </c>
      <c r="B80">
        <v>2810830.266391884</v>
      </c>
      <c r="C80">
        <v>4036081.032241091</v>
      </c>
    </row>
    <row r="81" spans="1:3">
      <c r="A81">
        <v>79</v>
      </c>
      <c r="B81">
        <v>2755788.715429297</v>
      </c>
      <c r="C81">
        <v>4007086.368843124</v>
      </c>
    </row>
    <row r="82" spans="1:3">
      <c r="A82">
        <v>80</v>
      </c>
      <c r="B82">
        <v>2691888.056547851</v>
      </c>
      <c r="C82">
        <v>3965744.068441837</v>
      </c>
    </row>
    <row r="83" spans="1:3">
      <c r="A83">
        <v>81</v>
      </c>
      <c r="B83">
        <v>2628823.066543366</v>
      </c>
      <c r="C83">
        <v>3932035.626262573</v>
      </c>
    </row>
    <row r="84" spans="1:3">
      <c r="A84">
        <v>82</v>
      </c>
      <c r="B84">
        <v>2606835.702877403</v>
      </c>
      <c r="C84">
        <v>3913635.490390231</v>
      </c>
    </row>
    <row r="85" spans="1:3">
      <c r="A85">
        <v>83</v>
      </c>
      <c r="B85">
        <v>2614132.823426167</v>
      </c>
      <c r="C85">
        <v>3907638.351920095</v>
      </c>
    </row>
    <row r="86" spans="1:3">
      <c r="A86">
        <v>84</v>
      </c>
      <c r="B86">
        <v>2618115.249702617</v>
      </c>
      <c r="C86">
        <v>3909338.127657817</v>
      </c>
    </row>
    <row r="87" spans="1:3">
      <c r="A87">
        <v>85</v>
      </c>
      <c r="B87">
        <v>2577161.136832748</v>
      </c>
      <c r="C87">
        <v>3890149.816417963</v>
      </c>
    </row>
    <row r="88" spans="1:3">
      <c r="A88">
        <v>86</v>
      </c>
      <c r="B88">
        <v>2584845.922585687</v>
      </c>
      <c r="C88">
        <v>3889186.267634184</v>
      </c>
    </row>
    <row r="89" spans="1:3">
      <c r="A89">
        <v>87</v>
      </c>
      <c r="B89">
        <v>2508978.002848716</v>
      </c>
      <c r="C89">
        <v>3852820.988551944</v>
      </c>
    </row>
    <row r="90" spans="1:3">
      <c r="A90">
        <v>88</v>
      </c>
      <c r="B90">
        <v>2465191.445613613</v>
      </c>
      <c r="C90">
        <v>3831701.340644886</v>
      </c>
    </row>
    <row r="91" spans="1:3">
      <c r="A91">
        <v>89</v>
      </c>
      <c r="B91">
        <v>2447513.465618575</v>
      </c>
      <c r="C91">
        <v>3823211.452486852</v>
      </c>
    </row>
    <row r="92" spans="1:3">
      <c r="A92">
        <v>90</v>
      </c>
      <c r="B92">
        <v>2440947.95146311</v>
      </c>
      <c r="C92">
        <v>3823599.313172309</v>
      </c>
    </row>
    <row r="93" spans="1:3">
      <c r="A93">
        <v>91</v>
      </c>
      <c r="B93">
        <v>2433810.784342997</v>
      </c>
      <c r="C93">
        <v>3810931.007936224</v>
      </c>
    </row>
    <row r="94" spans="1:3">
      <c r="A94">
        <v>92</v>
      </c>
      <c r="B94">
        <v>2432919.039522568</v>
      </c>
      <c r="C94">
        <v>3809274.045992767</v>
      </c>
    </row>
    <row r="95" spans="1:3">
      <c r="A95">
        <v>93</v>
      </c>
      <c r="B95">
        <v>2360184.454724479</v>
      </c>
      <c r="C95">
        <v>3771327.685078814</v>
      </c>
    </row>
    <row r="96" spans="1:3">
      <c r="A96">
        <v>94</v>
      </c>
      <c r="B96">
        <v>2301402.251915962</v>
      </c>
      <c r="C96">
        <v>3735964.003291721</v>
      </c>
    </row>
    <row r="97" spans="1:3">
      <c r="A97">
        <v>95</v>
      </c>
      <c r="B97">
        <v>2252038.977071791</v>
      </c>
      <c r="C97">
        <v>3711658.744934766</v>
      </c>
    </row>
    <row r="98" spans="1:3">
      <c r="A98">
        <v>96</v>
      </c>
      <c r="B98">
        <v>2224190.952309315</v>
      </c>
      <c r="C98">
        <v>3693484.25824008</v>
      </c>
    </row>
    <row r="99" spans="1:3">
      <c r="A99">
        <v>97</v>
      </c>
      <c r="B99">
        <v>2188967.930742052</v>
      </c>
      <c r="C99">
        <v>3672986.599899676</v>
      </c>
    </row>
    <row r="100" spans="1:3">
      <c r="A100">
        <v>98</v>
      </c>
      <c r="B100">
        <v>2131985.585778681</v>
      </c>
      <c r="C100">
        <v>3644641.073619969</v>
      </c>
    </row>
    <row r="101" spans="1:3">
      <c r="A101">
        <v>99</v>
      </c>
      <c r="B101">
        <v>2088540.636476997</v>
      </c>
      <c r="C101">
        <v>3620317.990376457</v>
      </c>
    </row>
    <row r="102" spans="1:3">
      <c r="A102">
        <v>100</v>
      </c>
      <c r="B102">
        <v>2057768.982751679</v>
      </c>
      <c r="C102">
        <v>3606884.611484271</v>
      </c>
    </row>
    <row r="103" spans="1:3">
      <c r="A103">
        <v>101</v>
      </c>
      <c r="B103">
        <v>2036930.272765642</v>
      </c>
      <c r="C103">
        <v>3601685.968631235</v>
      </c>
    </row>
    <row r="104" spans="1:3">
      <c r="A104">
        <v>102</v>
      </c>
      <c r="B104">
        <v>2037108.524683353</v>
      </c>
      <c r="C104">
        <v>3601647.193981798</v>
      </c>
    </row>
    <row r="105" spans="1:3">
      <c r="A105">
        <v>103</v>
      </c>
      <c r="B105">
        <v>2016818.041062352</v>
      </c>
      <c r="C105">
        <v>3588644.857092429</v>
      </c>
    </row>
    <row r="106" spans="1:3">
      <c r="A106">
        <v>104</v>
      </c>
      <c r="B106">
        <v>2003435.968387235</v>
      </c>
      <c r="C106">
        <v>3574033.70436081</v>
      </c>
    </row>
    <row r="107" spans="1:3">
      <c r="A107">
        <v>105</v>
      </c>
      <c r="B107">
        <v>1962897.69536845</v>
      </c>
      <c r="C107">
        <v>3551832.540437128</v>
      </c>
    </row>
    <row r="108" spans="1:3">
      <c r="A108">
        <v>106</v>
      </c>
      <c r="B108">
        <v>1943672.119509672</v>
      </c>
      <c r="C108">
        <v>3539136.584846372</v>
      </c>
    </row>
    <row r="109" spans="1:3">
      <c r="A109">
        <v>107</v>
      </c>
      <c r="B109">
        <v>1936255.833975308</v>
      </c>
      <c r="C109">
        <v>3534133.197570464</v>
      </c>
    </row>
    <row r="110" spans="1:3">
      <c r="A110">
        <v>108</v>
      </c>
      <c r="B110">
        <v>1942065.64724634</v>
      </c>
      <c r="C110">
        <v>3534901.461978365</v>
      </c>
    </row>
    <row r="111" spans="1:3">
      <c r="A111">
        <v>109</v>
      </c>
      <c r="B111">
        <v>1914450.77900432</v>
      </c>
      <c r="C111">
        <v>3525659.099831179</v>
      </c>
    </row>
    <row r="112" spans="1:3">
      <c r="A112">
        <v>110</v>
      </c>
      <c r="B112">
        <v>1916242.381035236</v>
      </c>
      <c r="C112">
        <v>3525825.470734119</v>
      </c>
    </row>
    <row r="113" spans="1:3">
      <c r="A113">
        <v>111</v>
      </c>
      <c r="B113">
        <v>1877175.08494076</v>
      </c>
      <c r="C113">
        <v>3503650.461466935</v>
      </c>
    </row>
    <row r="114" spans="1:3">
      <c r="A114">
        <v>112</v>
      </c>
      <c r="B114">
        <v>1833811.570103979</v>
      </c>
      <c r="C114">
        <v>3481927.279930945</v>
      </c>
    </row>
    <row r="115" spans="1:3">
      <c r="A115">
        <v>113</v>
      </c>
      <c r="B115">
        <v>1808907.097991892</v>
      </c>
      <c r="C115">
        <v>3466403.411181669</v>
      </c>
    </row>
    <row r="116" spans="1:3">
      <c r="A116">
        <v>114</v>
      </c>
      <c r="B116">
        <v>1783562.497415168</v>
      </c>
      <c r="C116">
        <v>3454346.332255345</v>
      </c>
    </row>
    <row r="117" spans="1:3">
      <c r="A117">
        <v>115</v>
      </c>
      <c r="B117">
        <v>1756730.292592711</v>
      </c>
      <c r="C117">
        <v>3440480.261806473</v>
      </c>
    </row>
    <row r="118" spans="1:3">
      <c r="A118">
        <v>116</v>
      </c>
      <c r="B118">
        <v>1726318.732593816</v>
      </c>
      <c r="C118">
        <v>3421591.849333035</v>
      </c>
    </row>
    <row r="119" spans="1:3">
      <c r="A119">
        <v>117</v>
      </c>
      <c r="B119">
        <v>1694237.952852358</v>
      </c>
      <c r="C119">
        <v>3403793.824695411</v>
      </c>
    </row>
    <row r="120" spans="1:3">
      <c r="A120">
        <v>118</v>
      </c>
      <c r="B120">
        <v>1678726.411880372</v>
      </c>
      <c r="C120">
        <v>3392797.021923438</v>
      </c>
    </row>
    <row r="121" spans="1:3">
      <c r="A121">
        <v>119</v>
      </c>
      <c r="B121">
        <v>1680193.879686646</v>
      </c>
      <c r="C121">
        <v>3389446.767281426</v>
      </c>
    </row>
    <row r="122" spans="1:3">
      <c r="A122">
        <v>120</v>
      </c>
      <c r="B122">
        <v>1680792.42535091</v>
      </c>
      <c r="C122">
        <v>3389636.412794685</v>
      </c>
    </row>
    <row r="123" spans="1:3">
      <c r="A123">
        <v>121</v>
      </c>
      <c r="B123">
        <v>1659854.040294927</v>
      </c>
      <c r="C123">
        <v>3378989.787607401</v>
      </c>
    </row>
    <row r="124" spans="1:3">
      <c r="A124">
        <v>122</v>
      </c>
      <c r="B124">
        <v>1631230.010801952</v>
      </c>
      <c r="C124">
        <v>3367277.744355084</v>
      </c>
    </row>
    <row r="125" spans="1:3">
      <c r="A125">
        <v>123</v>
      </c>
      <c r="B125">
        <v>1604172.964108052</v>
      </c>
      <c r="C125">
        <v>3351824.785258275</v>
      </c>
    </row>
    <row r="126" spans="1:3">
      <c r="A126">
        <v>124</v>
      </c>
      <c r="B126">
        <v>1584171.693604591</v>
      </c>
      <c r="C126">
        <v>3342005.115781449</v>
      </c>
    </row>
    <row r="127" spans="1:3">
      <c r="A127">
        <v>125</v>
      </c>
      <c r="B127">
        <v>1576131.328588669</v>
      </c>
      <c r="C127">
        <v>3338159.674735526</v>
      </c>
    </row>
    <row r="128" spans="1:3">
      <c r="A128">
        <v>126</v>
      </c>
      <c r="B128">
        <v>1573407.936422375</v>
      </c>
      <c r="C128">
        <v>3338149.171729451</v>
      </c>
    </row>
    <row r="129" spans="1:3">
      <c r="A129">
        <v>127</v>
      </c>
      <c r="B129">
        <v>1571956.64204154</v>
      </c>
      <c r="C129">
        <v>3332921.078774925</v>
      </c>
    </row>
    <row r="130" spans="1:3">
      <c r="A130">
        <v>128</v>
      </c>
      <c r="B130">
        <v>1571547.082506028</v>
      </c>
      <c r="C130">
        <v>3333156.706998552</v>
      </c>
    </row>
    <row r="131" spans="1:3">
      <c r="A131">
        <v>129</v>
      </c>
      <c r="B131">
        <v>1544336.937410944</v>
      </c>
      <c r="C131">
        <v>3318190.94097421</v>
      </c>
    </row>
    <row r="132" spans="1:3">
      <c r="A132">
        <v>130</v>
      </c>
      <c r="B132">
        <v>1521894.968355252</v>
      </c>
      <c r="C132">
        <v>3303764.512163943</v>
      </c>
    </row>
    <row r="133" spans="1:3">
      <c r="A133">
        <v>131</v>
      </c>
      <c r="B133">
        <v>1501052.265636261</v>
      </c>
      <c r="C133">
        <v>3292968.396102293</v>
      </c>
    </row>
    <row r="134" spans="1:3">
      <c r="A134">
        <v>132</v>
      </c>
      <c r="B134">
        <v>1489953.080746353</v>
      </c>
      <c r="C134">
        <v>3285131.133147202</v>
      </c>
    </row>
    <row r="135" spans="1:3">
      <c r="A135">
        <v>133</v>
      </c>
      <c r="B135">
        <v>1475982.55397148</v>
      </c>
      <c r="C135">
        <v>3276258.182586483</v>
      </c>
    </row>
    <row r="136" spans="1:3">
      <c r="A136">
        <v>134</v>
      </c>
      <c r="B136">
        <v>1450393.65823285</v>
      </c>
      <c r="C136">
        <v>3262971.321177279</v>
      </c>
    </row>
    <row r="137" spans="1:3">
      <c r="A137">
        <v>135</v>
      </c>
      <c r="B137">
        <v>1427810.807690033</v>
      </c>
      <c r="C137">
        <v>3250112.852329586</v>
      </c>
    </row>
    <row r="138" spans="1:3">
      <c r="A138">
        <v>136</v>
      </c>
      <c r="B138">
        <v>1409534.207133856</v>
      </c>
      <c r="C138">
        <v>3241343.142890164</v>
      </c>
    </row>
    <row r="139" spans="1:3">
      <c r="A139">
        <v>137</v>
      </c>
      <c r="B139">
        <v>1397704.065423056</v>
      </c>
      <c r="C139">
        <v>3237700.303522218</v>
      </c>
    </row>
    <row r="140" spans="1:3">
      <c r="A140">
        <v>138</v>
      </c>
      <c r="B140">
        <v>1398124.29846462</v>
      </c>
      <c r="C140">
        <v>3237944.676420678</v>
      </c>
    </row>
    <row r="141" spans="1:3">
      <c r="A141">
        <v>139</v>
      </c>
      <c r="B141">
        <v>1384736.567616201</v>
      </c>
      <c r="C141">
        <v>3229742.960977856</v>
      </c>
    </row>
    <row r="142" spans="1:3">
      <c r="A142">
        <v>140</v>
      </c>
      <c r="B142">
        <v>1375560.272183358</v>
      </c>
      <c r="C142">
        <v>3221522.091140655</v>
      </c>
    </row>
    <row r="143" spans="1:3">
      <c r="A143">
        <v>141</v>
      </c>
      <c r="B143">
        <v>1355149.413338301</v>
      </c>
      <c r="C143">
        <v>3210003.44295455</v>
      </c>
    </row>
    <row r="144" spans="1:3">
      <c r="A144">
        <v>142</v>
      </c>
      <c r="B144">
        <v>1344699.674424404</v>
      </c>
      <c r="C144">
        <v>3203008.823476266</v>
      </c>
    </row>
    <row r="145" spans="1:3">
      <c r="A145">
        <v>143</v>
      </c>
      <c r="B145">
        <v>1340714.273924325</v>
      </c>
      <c r="C145">
        <v>3200235.715125865</v>
      </c>
    </row>
    <row r="146" spans="1:3">
      <c r="A146">
        <v>144</v>
      </c>
      <c r="B146">
        <v>1343117.233327894</v>
      </c>
      <c r="C146">
        <v>3200570.027509863</v>
      </c>
    </row>
    <row r="147" spans="1:3">
      <c r="A147">
        <v>145</v>
      </c>
      <c r="B147">
        <v>1328645.173030261</v>
      </c>
      <c r="C147">
        <v>3195565.060278239</v>
      </c>
    </row>
    <row r="148" spans="1:3">
      <c r="A148">
        <v>146</v>
      </c>
      <c r="B148">
        <v>1329728.932455686</v>
      </c>
      <c r="C148">
        <v>3195775.280248646</v>
      </c>
    </row>
    <row r="149" spans="1:3">
      <c r="A149">
        <v>147</v>
      </c>
      <c r="B149">
        <v>1311528.033583399</v>
      </c>
      <c r="C149">
        <v>3185158.897073807</v>
      </c>
    </row>
    <row r="150" spans="1:3">
      <c r="A150">
        <v>148</v>
      </c>
      <c r="B150">
        <v>1290715.81355693</v>
      </c>
      <c r="C150">
        <v>3174542.686311572</v>
      </c>
    </row>
    <row r="151" spans="1:3">
      <c r="A151">
        <v>149</v>
      </c>
      <c r="B151">
        <v>1278894.867001026</v>
      </c>
      <c r="C151">
        <v>3167088.611674098</v>
      </c>
    </row>
    <row r="152" spans="1:3">
      <c r="A152">
        <v>150</v>
      </c>
      <c r="B152">
        <v>1266780.712634438</v>
      </c>
      <c r="C152">
        <v>3161351.711784759</v>
      </c>
    </row>
    <row r="153" spans="1:3">
      <c r="A153">
        <v>151</v>
      </c>
      <c r="B153">
        <v>1254254.558778787</v>
      </c>
      <c r="C153">
        <v>3154998.861253452</v>
      </c>
    </row>
    <row r="154" spans="1:3">
      <c r="A154">
        <v>152</v>
      </c>
      <c r="B154">
        <v>1239699.339344666</v>
      </c>
      <c r="C154">
        <v>3145769.35098387</v>
      </c>
    </row>
    <row r="155" spans="1:3">
      <c r="A155">
        <v>153</v>
      </c>
      <c r="B155">
        <v>1222778.141529382</v>
      </c>
      <c r="C155">
        <v>3136106.267624949</v>
      </c>
    </row>
    <row r="156" spans="1:3">
      <c r="A156">
        <v>154</v>
      </c>
      <c r="B156">
        <v>1213082.03962834</v>
      </c>
      <c r="C156">
        <v>3129375.186467702</v>
      </c>
    </row>
    <row r="157" spans="1:3">
      <c r="A157">
        <v>155</v>
      </c>
      <c r="B157">
        <v>1210043.40833479</v>
      </c>
      <c r="C157">
        <v>3125779.267900902</v>
      </c>
    </row>
    <row r="158" spans="1:3">
      <c r="A158">
        <v>156</v>
      </c>
      <c r="B158">
        <v>1210277.845977316</v>
      </c>
      <c r="C158">
        <v>3123701.476086374</v>
      </c>
    </row>
    <row r="159" spans="1:3">
      <c r="A159">
        <v>157</v>
      </c>
      <c r="B159">
        <v>1210512.763208416</v>
      </c>
      <c r="C159">
        <v>3123808.688966602</v>
      </c>
    </row>
    <row r="160" spans="1:3">
      <c r="A160">
        <v>158</v>
      </c>
      <c r="B160">
        <v>1198547.670282207</v>
      </c>
      <c r="C160">
        <v>3117287.288120919</v>
      </c>
    </row>
    <row r="161" spans="1:3">
      <c r="A161">
        <v>159</v>
      </c>
      <c r="B161">
        <v>1180491.079527143</v>
      </c>
      <c r="C161">
        <v>3108062.690910277</v>
      </c>
    </row>
    <row r="162" spans="1:3">
      <c r="A162">
        <v>160</v>
      </c>
      <c r="B162">
        <v>1170476.490616715</v>
      </c>
      <c r="C162">
        <v>3103644.907267549</v>
      </c>
    </row>
    <row r="163" spans="1:3">
      <c r="A163">
        <v>161</v>
      </c>
      <c r="B163">
        <v>1158703.175303645</v>
      </c>
      <c r="C163">
        <v>3097702.078670023</v>
      </c>
    </row>
    <row r="164" spans="1:3">
      <c r="A164">
        <v>162</v>
      </c>
      <c r="B164">
        <v>1153920.988916205</v>
      </c>
      <c r="C164">
        <v>3095365.473643932</v>
      </c>
    </row>
    <row r="165" spans="1:3">
      <c r="A165">
        <v>163</v>
      </c>
      <c r="B165">
        <v>1152537.576225004</v>
      </c>
      <c r="C165">
        <v>3095296.376654312</v>
      </c>
    </row>
    <row r="166" spans="1:3">
      <c r="A166">
        <v>164</v>
      </c>
      <c r="B166">
        <v>1147476.707674528</v>
      </c>
      <c r="C166">
        <v>3090566.899388951</v>
      </c>
    </row>
    <row r="167" spans="1:3">
      <c r="A167">
        <v>165</v>
      </c>
      <c r="B167">
        <v>1134669.900642122</v>
      </c>
      <c r="C167">
        <v>3083421.592919632</v>
      </c>
    </row>
    <row r="168" spans="1:3">
      <c r="A168">
        <v>166</v>
      </c>
      <c r="B168">
        <v>1123002.953680282</v>
      </c>
      <c r="C168">
        <v>3075826.516929948</v>
      </c>
    </row>
    <row r="169" spans="1:3">
      <c r="A169">
        <v>167</v>
      </c>
      <c r="B169">
        <v>1112031.799818084</v>
      </c>
      <c r="C169">
        <v>3070035.996124278</v>
      </c>
    </row>
    <row r="170" spans="1:3">
      <c r="A170">
        <v>168</v>
      </c>
      <c r="B170">
        <v>1106839.02692142</v>
      </c>
      <c r="C170">
        <v>3066172.643741443</v>
      </c>
    </row>
    <row r="171" spans="1:3">
      <c r="A171">
        <v>169</v>
      </c>
      <c r="B171">
        <v>1100475.59587729</v>
      </c>
      <c r="C171">
        <v>3061898.958064091</v>
      </c>
    </row>
    <row r="172" spans="1:3">
      <c r="A172">
        <v>170</v>
      </c>
      <c r="B172">
        <v>1087046.664487517</v>
      </c>
      <c r="C172">
        <v>3054867.961909016</v>
      </c>
    </row>
    <row r="173" spans="1:3">
      <c r="A173">
        <v>171</v>
      </c>
      <c r="B173">
        <v>1074476.794663491</v>
      </c>
      <c r="C173">
        <v>3047664.566781249</v>
      </c>
    </row>
    <row r="174" spans="1:3">
      <c r="A174">
        <v>172</v>
      </c>
      <c r="B174">
        <v>1063400.970224033</v>
      </c>
      <c r="C174">
        <v>3042229.282449785</v>
      </c>
    </row>
    <row r="175" spans="1:3">
      <c r="A175">
        <v>173</v>
      </c>
      <c r="B175">
        <v>1055109.594775209</v>
      </c>
      <c r="C175">
        <v>3038913.880280272</v>
      </c>
    </row>
    <row r="176" spans="1:3">
      <c r="A176">
        <v>174</v>
      </c>
      <c r="B176">
        <v>1047655.146368374</v>
      </c>
      <c r="C176">
        <v>3036415.219880585</v>
      </c>
    </row>
    <row r="177" spans="1:3">
      <c r="A177">
        <v>175</v>
      </c>
      <c r="B177">
        <v>1047830.41609441</v>
      </c>
      <c r="C177">
        <v>3036502.314442947</v>
      </c>
    </row>
    <row r="178" spans="1:3">
      <c r="A178">
        <v>176</v>
      </c>
      <c r="B178">
        <v>1039593.520775245</v>
      </c>
      <c r="C178">
        <v>3031672.737746387</v>
      </c>
    </row>
    <row r="179" spans="1:3">
      <c r="A179">
        <v>177</v>
      </c>
      <c r="B179">
        <v>1029172.280843074</v>
      </c>
      <c r="C179">
        <v>3024934.837657386</v>
      </c>
    </row>
    <row r="180" spans="1:3">
      <c r="A180">
        <v>178</v>
      </c>
      <c r="B180">
        <v>1020625.495302592</v>
      </c>
      <c r="C180">
        <v>3021169.652836548</v>
      </c>
    </row>
    <row r="181" spans="1:3">
      <c r="A181">
        <v>179</v>
      </c>
      <c r="B181">
        <v>1017315.853718144</v>
      </c>
      <c r="C181">
        <v>3018220.944874873</v>
      </c>
    </row>
    <row r="182" spans="1:3">
      <c r="A182">
        <v>180</v>
      </c>
      <c r="B182">
        <v>1010721.968345351</v>
      </c>
      <c r="C182">
        <v>3013805.027542544</v>
      </c>
    </row>
    <row r="183" spans="1:3">
      <c r="A183">
        <v>181</v>
      </c>
      <c r="B183">
        <v>1008213.265441813</v>
      </c>
      <c r="C183">
        <v>3012042.126456214</v>
      </c>
    </row>
    <row r="184" spans="1:3">
      <c r="A184">
        <v>182</v>
      </c>
      <c r="B184">
        <v>1009584.220748507</v>
      </c>
      <c r="C184">
        <v>3012280.330803024</v>
      </c>
    </row>
    <row r="185" spans="1:3">
      <c r="A185">
        <v>183</v>
      </c>
      <c r="B185">
        <v>999092.7028055103</v>
      </c>
      <c r="C185">
        <v>3007651.704742852</v>
      </c>
    </row>
    <row r="186" spans="1:3">
      <c r="A186">
        <v>184</v>
      </c>
      <c r="B186">
        <v>989967.1341556199</v>
      </c>
      <c r="C186">
        <v>3002222.022893205</v>
      </c>
    </row>
    <row r="187" spans="1:3">
      <c r="A187">
        <v>185</v>
      </c>
      <c r="B187">
        <v>979125.6038223034</v>
      </c>
      <c r="C187">
        <v>2996161.117841781</v>
      </c>
    </row>
    <row r="188" spans="1:3">
      <c r="A188">
        <v>186</v>
      </c>
      <c r="B188">
        <v>972466.5234899482</v>
      </c>
      <c r="C188">
        <v>2992778.404437126</v>
      </c>
    </row>
    <row r="189" spans="1:3">
      <c r="A189">
        <v>187</v>
      </c>
      <c r="B189">
        <v>965532.3454731626</v>
      </c>
      <c r="C189">
        <v>2989504.035904523</v>
      </c>
    </row>
    <row r="190" spans="1:3">
      <c r="A190">
        <v>188</v>
      </c>
      <c r="B190">
        <v>958614.8405363047</v>
      </c>
      <c r="C190">
        <v>2986053.132756063</v>
      </c>
    </row>
    <row r="191" spans="1:3">
      <c r="A191">
        <v>189</v>
      </c>
      <c r="B191">
        <v>950909.8073438456</v>
      </c>
      <c r="C191">
        <v>2981075.545105754</v>
      </c>
    </row>
    <row r="192" spans="1:3">
      <c r="A192">
        <v>190</v>
      </c>
      <c r="B192">
        <v>942127.5962511478</v>
      </c>
      <c r="C192">
        <v>2975548.413857473</v>
      </c>
    </row>
    <row r="193" spans="1:3">
      <c r="A193">
        <v>191</v>
      </c>
      <c r="B193">
        <v>934311.7723119564</v>
      </c>
      <c r="C193">
        <v>2971633.198757682</v>
      </c>
    </row>
    <row r="194" spans="1:3">
      <c r="A194">
        <v>192</v>
      </c>
      <c r="B194">
        <v>932716.9963380238</v>
      </c>
      <c r="C194">
        <v>2969562.937642999</v>
      </c>
    </row>
    <row r="195" spans="1:3">
      <c r="A195">
        <v>193</v>
      </c>
      <c r="B195">
        <v>933386.2904443378</v>
      </c>
      <c r="C195">
        <v>2968522.38472153</v>
      </c>
    </row>
    <row r="196" spans="1:3">
      <c r="A196">
        <v>194</v>
      </c>
      <c r="B196">
        <v>933493.1846160182</v>
      </c>
      <c r="C196">
        <v>2968581.055658517</v>
      </c>
    </row>
    <row r="197" spans="1:3">
      <c r="A197">
        <v>195</v>
      </c>
      <c r="B197">
        <v>923215.7819116431</v>
      </c>
      <c r="C197">
        <v>2962905.476511091</v>
      </c>
    </row>
    <row r="198" spans="1:3">
      <c r="A198">
        <v>196</v>
      </c>
      <c r="B198">
        <v>917533.5679954804</v>
      </c>
      <c r="C198">
        <v>2959503.436065787</v>
      </c>
    </row>
    <row r="199" spans="1:3">
      <c r="A199">
        <v>197</v>
      </c>
      <c r="B199">
        <v>914689.1648654272</v>
      </c>
      <c r="C199">
        <v>2956901.009860024</v>
      </c>
    </row>
    <row r="200" spans="1:3">
      <c r="A200">
        <v>198</v>
      </c>
      <c r="B200">
        <v>907613.3230744996</v>
      </c>
      <c r="C200">
        <v>2953531.725351443</v>
      </c>
    </row>
    <row r="201" spans="1:3">
      <c r="A201">
        <v>199</v>
      </c>
      <c r="B201">
        <v>899733.6238986865</v>
      </c>
      <c r="C201">
        <v>2949346.598552713</v>
      </c>
    </row>
    <row r="202" spans="1:3">
      <c r="A202">
        <v>200</v>
      </c>
      <c r="B202">
        <v>894916.5404623741</v>
      </c>
      <c r="C202">
        <v>2947109.585647673</v>
      </c>
    </row>
    <row r="203" spans="1:3">
      <c r="A203">
        <v>201</v>
      </c>
      <c r="B203">
        <v>891635.063191428</v>
      </c>
      <c r="C203">
        <v>2945422.760069684</v>
      </c>
    </row>
    <row r="204" spans="1:3">
      <c r="A204">
        <v>202</v>
      </c>
      <c r="B204">
        <v>890720.934886195</v>
      </c>
      <c r="C204">
        <v>2945306.636053979</v>
      </c>
    </row>
    <row r="205" spans="1:3">
      <c r="A205">
        <v>203</v>
      </c>
      <c r="B205">
        <v>884687.6031929101</v>
      </c>
      <c r="C205">
        <v>2940958.408355159</v>
      </c>
    </row>
    <row r="206" spans="1:3">
      <c r="A206">
        <v>204</v>
      </c>
      <c r="B206">
        <v>878076.7818947809</v>
      </c>
      <c r="C206">
        <v>2936670.815303567</v>
      </c>
    </row>
    <row r="207" spans="1:3">
      <c r="A207">
        <v>205</v>
      </c>
      <c r="B207">
        <v>875435.8872202428</v>
      </c>
      <c r="C207">
        <v>2934468.929093111</v>
      </c>
    </row>
    <row r="208" spans="1:3">
      <c r="A208">
        <v>206</v>
      </c>
      <c r="B208">
        <v>872288.743415809</v>
      </c>
      <c r="C208">
        <v>2932108.985781442</v>
      </c>
    </row>
    <row r="209" spans="1:3">
      <c r="A209">
        <v>207</v>
      </c>
      <c r="B209">
        <v>864645.9238502505</v>
      </c>
      <c r="C209">
        <v>2927932.33015222</v>
      </c>
    </row>
    <row r="210" spans="1:3">
      <c r="A210">
        <v>208</v>
      </c>
      <c r="B210">
        <v>856504.7409449606</v>
      </c>
      <c r="C210">
        <v>2923427.177573692</v>
      </c>
    </row>
    <row r="211" spans="1:3">
      <c r="A211">
        <v>209</v>
      </c>
      <c r="B211">
        <v>853360.6401826246</v>
      </c>
      <c r="C211">
        <v>2920963.787588205</v>
      </c>
    </row>
    <row r="212" spans="1:3">
      <c r="A212">
        <v>210</v>
      </c>
      <c r="B212">
        <v>847933.2230184576</v>
      </c>
      <c r="C212">
        <v>2918628.56074172</v>
      </c>
    </row>
    <row r="213" spans="1:3">
      <c r="A213">
        <v>211</v>
      </c>
      <c r="B213">
        <v>842951.357282924</v>
      </c>
      <c r="C213">
        <v>2916831.762195583</v>
      </c>
    </row>
    <row r="214" spans="1:3">
      <c r="A214">
        <v>212</v>
      </c>
      <c r="B214">
        <v>843070.993572677</v>
      </c>
      <c r="C214">
        <v>2916884.38791994</v>
      </c>
    </row>
    <row r="215" spans="1:3">
      <c r="A215">
        <v>213</v>
      </c>
      <c r="B215">
        <v>836535.411842127</v>
      </c>
      <c r="C215">
        <v>2912608.224434578</v>
      </c>
    </row>
    <row r="216" spans="1:3">
      <c r="A216">
        <v>214</v>
      </c>
      <c r="B216">
        <v>835012.5341848574</v>
      </c>
      <c r="C216">
        <v>2911410.656616542</v>
      </c>
    </row>
    <row r="217" spans="1:3">
      <c r="A217">
        <v>215</v>
      </c>
      <c r="B217">
        <v>835989.3966922233</v>
      </c>
      <c r="C217">
        <v>2911653.670795593</v>
      </c>
    </row>
    <row r="218" spans="1:3">
      <c r="A218">
        <v>216</v>
      </c>
      <c r="B218">
        <v>828325.5388555841</v>
      </c>
      <c r="C218">
        <v>2907823.929321843</v>
      </c>
    </row>
    <row r="219" spans="1:3">
      <c r="A219">
        <v>217</v>
      </c>
      <c r="B219">
        <v>825829.0886863064</v>
      </c>
      <c r="C219">
        <v>2905627.499317799</v>
      </c>
    </row>
    <row r="220" spans="1:3">
      <c r="A220">
        <v>218</v>
      </c>
      <c r="B220">
        <v>821366.2048551608</v>
      </c>
      <c r="C220">
        <v>2902519.30186362</v>
      </c>
    </row>
    <row r="221" spans="1:3">
      <c r="A221">
        <v>219</v>
      </c>
      <c r="B221">
        <v>820169.0939707661</v>
      </c>
      <c r="C221">
        <v>2901249.569459848</v>
      </c>
    </row>
    <row r="222" spans="1:3">
      <c r="A222">
        <v>220</v>
      </c>
      <c r="B222">
        <v>817149.7808388801</v>
      </c>
      <c r="C222">
        <v>2899098.230873989</v>
      </c>
    </row>
    <row r="223" spans="1:3">
      <c r="A223">
        <v>221</v>
      </c>
      <c r="B223">
        <v>810084.8149562187</v>
      </c>
      <c r="C223">
        <v>2895320.494323701</v>
      </c>
    </row>
    <row r="224" spans="1:3">
      <c r="A224">
        <v>222</v>
      </c>
      <c r="B224">
        <v>803512.3979846032</v>
      </c>
      <c r="C224">
        <v>2891604.447045553</v>
      </c>
    </row>
    <row r="225" spans="1:3">
      <c r="A225">
        <v>223</v>
      </c>
      <c r="B225">
        <v>799121.9324252235</v>
      </c>
      <c r="C225">
        <v>2889462.286365531</v>
      </c>
    </row>
    <row r="226" spans="1:3">
      <c r="A226">
        <v>224</v>
      </c>
      <c r="B226">
        <v>794941.544506409</v>
      </c>
      <c r="C226">
        <v>2887336.299838238</v>
      </c>
    </row>
    <row r="227" spans="1:3">
      <c r="A227">
        <v>225</v>
      </c>
      <c r="B227">
        <v>790977.4471464881</v>
      </c>
      <c r="C227">
        <v>2884561.059816403</v>
      </c>
    </row>
    <row r="228" spans="1:3">
      <c r="A228">
        <v>226</v>
      </c>
      <c r="B228">
        <v>786326.5605179059</v>
      </c>
      <c r="C228">
        <v>2881359.403302054</v>
      </c>
    </row>
    <row r="229" spans="1:3">
      <c r="A229">
        <v>227</v>
      </c>
      <c r="B229">
        <v>781454.3175832452</v>
      </c>
      <c r="C229">
        <v>2878882.058557165</v>
      </c>
    </row>
    <row r="230" spans="1:3">
      <c r="A230">
        <v>228</v>
      </c>
      <c r="B230">
        <v>781347.5869015753</v>
      </c>
      <c r="C230">
        <v>2878008.908261166</v>
      </c>
    </row>
    <row r="231" spans="1:3">
      <c r="A231">
        <v>229</v>
      </c>
      <c r="B231">
        <v>782787.733472799</v>
      </c>
      <c r="C231">
        <v>2877855.224978262</v>
      </c>
    </row>
    <row r="232" spans="1:3">
      <c r="A232">
        <v>230</v>
      </c>
      <c r="B232">
        <v>782839.5727782727</v>
      </c>
      <c r="C232">
        <v>2877892.560564754</v>
      </c>
    </row>
    <row r="233" spans="1:3">
      <c r="A233">
        <v>231</v>
      </c>
      <c r="B233">
        <v>776589.5883227364</v>
      </c>
      <c r="C233">
        <v>2874270.227416398</v>
      </c>
    </row>
    <row r="234" spans="1:3">
      <c r="A234">
        <v>232</v>
      </c>
      <c r="B234">
        <v>774075.18882193</v>
      </c>
      <c r="C234">
        <v>2872797.495871505</v>
      </c>
    </row>
    <row r="235" spans="1:3">
      <c r="A235">
        <v>233</v>
      </c>
      <c r="B235">
        <v>773356.3198107821</v>
      </c>
      <c r="C235">
        <v>2872659.573553851</v>
      </c>
    </row>
    <row r="236" spans="1:3">
      <c r="A236">
        <v>234</v>
      </c>
      <c r="B236">
        <v>770762.8652606367</v>
      </c>
      <c r="C236">
        <v>2870340.877108084</v>
      </c>
    </row>
    <row r="237" spans="1:3">
      <c r="A237">
        <v>235</v>
      </c>
      <c r="B237">
        <v>765780.2158576429</v>
      </c>
      <c r="C237">
        <v>2867811.637501451</v>
      </c>
    </row>
    <row r="238" spans="1:3">
      <c r="A238">
        <v>236</v>
      </c>
      <c r="B238">
        <v>760414.9115682462</v>
      </c>
      <c r="C238">
        <v>2864825.837890846</v>
      </c>
    </row>
    <row r="239" spans="1:3">
      <c r="A239">
        <v>237</v>
      </c>
      <c r="B239">
        <v>756809.7795420735</v>
      </c>
      <c r="C239">
        <v>2863081.605825542</v>
      </c>
    </row>
    <row r="240" spans="1:3">
      <c r="A240">
        <v>238</v>
      </c>
      <c r="B240">
        <v>753076.0800027292</v>
      </c>
      <c r="C240">
        <v>2861061.803464625</v>
      </c>
    </row>
    <row r="241" spans="1:3">
      <c r="A241">
        <v>239</v>
      </c>
      <c r="B241">
        <v>750021.340246723</v>
      </c>
      <c r="C241">
        <v>2858715.141962367</v>
      </c>
    </row>
    <row r="242" spans="1:3">
      <c r="A242">
        <v>240</v>
      </c>
      <c r="B242">
        <v>746148.7000925542</v>
      </c>
      <c r="C242">
        <v>2856041.196054998</v>
      </c>
    </row>
    <row r="243" spans="1:3">
      <c r="A243">
        <v>241</v>
      </c>
      <c r="B243">
        <v>745055.103039575</v>
      </c>
      <c r="C243">
        <v>2854884.409481359</v>
      </c>
    </row>
    <row r="244" spans="1:3">
      <c r="A244">
        <v>242</v>
      </c>
      <c r="B244">
        <v>743744.703078309</v>
      </c>
      <c r="C244">
        <v>2853678.468027906</v>
      </c>
    </row>
    <row r="245" spans="1:3">
      <c r="A245">
        <v>243</v>
      </c>
      <c r="B245">
        <v>739106.0343476889</v>
      </c>
      <c r="C245">
        <v>2851068.681487069</v>
      </c>
    </row>
    <row r="246" spans="1:3">
      <c r="A246">
        <v>244</v>
      </c>
      <c r="B246">
        <v>733942.2725524144</v>
      </c>
      <c r="C246">
        <v>2848169.263861116</v>
      </c>
    </row>
    <row r="247" spans="1:3">
      <c r="A247">
        <v>245</v>
      </c>
      <c r="B247">
        <v>732798.1755025247</v>
      </c>
      <c r="C247">
        <v>2846988.892545842</v>
      </c>
    </row>
    <row r="248" spans="1:3">
      <c r="A248">
        <v>246</v>
      </c>
      <c r="B248">
        <v>729098.3136851556</v>
      </c>
      <c r="C248">
        <v>2845383.300440522</v>
      </c>
    </row>
    <row r="249" spans="1:3">
      <c r="A249">
        <v>247</v>
      </c>
      <c r="B249">
        <v>729025.5805106505</v>
      </c>
      <c r="C249">
        <v>2845379.413155746</v>
      </c>
    </row>
    <row r="250" spans="1:3">
      <c r="A250">
        <v>248</v>
      </c>
      <c r="B250">
        <v>725382.3199457958</v>
      </c>
      <c r="C250">
        <v>2843969.439133801</v>
      </c>
    </row>
    <row r="251" spans="1:3">
      <c r="A251">
        <v>249</v>
      </c>
      <c r="B251">
        <v>725163.1235804642</v>
      </c>
      <c r="C251">
        <v>2843838.173557403</v>
      </c>
    </row>
    <row r="252" spans="1:3">
      <c r="A252">
        <v>250</v>
      </c>
      <c r="B252">
        <v>721940.9126515313</v>
      </c>
      <c r="C252">
        <v>2841487.868282499</v>
      </c>
    </row>
    <row r="253" spans="1:3">
      <c r="A253">
        <v>251</v>
      </c>
      <c r="B253">
        <v>720373.4767478562</v>
      </c>
      <c r="C253">
        <v>2840261.81107022</v>
      </c>
    </row>
    <row r="254" spans="1:3">
      <c r="A254">
        <v>252</v>
      </c>
      <c r="B254">
        <v>715697.9984255721</v>
      </c>
      <c r="C254">
        <v>2837829.173908</v>
      </c>
    </row>
    <row r="255" spans="1:3">
      <c r="A255">
        <v>253</v>
      </c>
      <c r="B255">
        <v>714872.4014629469</v>
      </c>
      <c r="C255">
        <v>2836724.105387393</v>
      </c>
    </row>
    <row r="256" spans="1:3">
      <c r="A256">
        <v>254</v>
      </c>
      <c r="B256">
        <v>712801.6575207787</v>
      </c>
      <c r="C256">
        <v>2834966.415757956</v>
      </c>
    </row>
    <row r="257" spans="1:3">
      <c r="A257">
        <v>255</v>
      </c>
      <c r="B257">
        <v>712810.665904397</v>
      </c>
      <c r="C257">
        <v>2834444.520753663</v>
      </c>
    </row>
    <row r="258" spans="1:3">
      <c r="A258">
        <v>256</v>
      </c>
      <c r="B258">
        <v>713560.5630995497</v>
      </c>
      <c r="C258">
        <v>2834655.229419664</v>
      </c>
    </row>
    <row r="259" spans="1:3">
      <c r="A259">
        <v>257</v>
      </c>
      <c r="B259">
        <v>709630.0091513138</v>
      </c>
      <c r="C259">
        <v>2832207.858752207</v>
      </c>
    </row>
    <row r="260" spans="1:3">
      <c r="A260">
        <v>258</v>
      </c>
      <c r="B260">
        <v>705675.2630312697</v>
      </c>
      <c r="C260">
        <v>2829775.578846197</v>
      </c>
    </row>
    <row r="261" spans="1:3">
      <c r="A261">
        <v>259</v>
      </c>
      <c r="B261">
        <v>702664.1064818025</v>
      </c>
      <c r="C261">
        <v>2828221.235943255</v>
      </c>
    </row>
    <row r="262" spans="1:3">
      <c r="A262">
        <v>260</v>
      </c>
      <c r="B262">
        <v>699918.156894031</v>
      </c>
      <c r="C262">
        <v>2826766.644617436</v>
      </c>
    </row>
    <row r="263" spans="1:3">
      <c r="A263">
        <v>261</v>
      </c>
      <c r="B263">
        <v>698298.2616288506</v>
      </c>
      <c r="C263">
        <v>2825341.826715712</v>
      </c>
    </row>
    <row r="264" spans="1:3">
      <c r="A264">
        <v>262</v>
      </c>
      <c r="B264">
        <v>696420.496255609</v>
      </c>
      <c r="C264">
        <v>2823646.832992647</v>
      </c>
    </row>
    <row r="265" spans="1:3">
      <c r="A265">
        <v>263</v>
      </c>
      <c r="B265">
        <v>693368.3819269681</v>
      </c>
      <c r="C265">
        <v>2822003.115859653</v>
      </c>
    </row>
    <row r="266" spans="1:3">
      <c r="A266">
        <v>264</v>
      </c>
      <c r="B266">
        <v>694608.6964538337</v>
      </c>
      <c r="C266">
        <v>2822053.566084599</v>
      </c>
    </row>
    <row r="267" spans="1:3">
      <c r="A267">
        <v>265</v>
      </c>
      <c r="B267">
        <v>694795.2641470659</v>
      </c>
      <c r="C267">
        <v>2822136.186249481</v>
      </c>
    </row>
    <row r="268" spans="1:3">
      <c r="A268">
        <v>266</v>
      </c>
      <c r="B268">
        <v>691860.4527516696</v>
      </c>
      <c r="C268">
        <v>2820529.024011388</v>
      </c>
    </row>
    <row r="269" spans="1:3">
      <c r="A269">
        <v>267</v>
      </c>
      <c r="B269">
        <v>693085.9134703079</v>
      </c>
      <c r="C269">
        <v>2820487.766232016</v>
      </c>
    </row>
    <row r="270" spans="1:3">
      <c r="A270">
        <v>268</v>
      </c>
      <c r="B270">
        <v>689891.6229870598</v>
      </c>
      <c r="C270">
        <v>2818397.129051557</v>
      </c>
    </row>
    <row r="271" spans="1:3">
      <c r="A271">
        <v>269</v>
      </c>
      <c r="B271">
        <v>688417.534848266</v>
      </c>
      <c r="C271">
        <v>2817480.714701995</v>
      </c>
    </row>
    <row r="272" spans="1:3">
      <c r="A272">
        <v>270</v>
      </c>
      <c r="B272">
        <v>688540.7783154354</v>
      </c>
      <c r="C272">
        <v>2816798.658125489</v>
      </c>
    </row>
    <row r="273" spans="1:3">
      <c r="A273">
        <v>271</v>
      </c>
      <c r="B273">
        <v>685595.6861336774</v>
      </c>
      <c r="C273">
        <v>2815187.470704713</v>
      </c>
    </row>
    <row r="274" spans="1:3">
      <c r="A274">
        <v>272</v>
      </c>
      <c r="B274">
        <v>682669.9358388417</v>
      </c>
      <c r="C274">
        <v>2813397.094817119</v>
      </c>
    </row>
    <row r="275" spans="1:3">
      <c r="A275">
        <v>273</v>
      </c>
      <c r="B275">
        <v>680297.8396332288</v>
      </c>
      <c r="C275">
        <v>2812215.944518568</v>
      </c>
    </row>
    <row r="276" spans="1:3">
      <c r="A276">
        <v>274</v>
      </c>
      <c r="B276">
        <v>681181.9694501432</v>
      </c>
      <c r="C276">
        <v>2812526.318501265</v>
      </c>
    </row>
    <row r="277" spans="1:3">
      <c r="A277">
        <v>275</v>
      </c>
      <c r="B277">
        <v>679159.256609097</v>
      </c>
      <c r="C277">
        <v>2811038.354161038</v>
      </c>
    </row>
    <row r="278" spans="1:3">
      <c r="A278">
        <v>276</v>
      </c>
      <c r="B278">
        <v>678263.2572888342</v>
      </c>
      <c r="C278">
        <v>2809885.434228843</v>
      </c>
    </row>
    <row r="279" spans="1:3">
      <c r="A279">
        <v>277</v>
      </c>
      <c r="B279">
        <v>678917.2983725192</v>
      </c>
      <c r="C279">
        <v>2809697.549607842</v>
      </c>
    </row>
    <row r="280" spans="1:3">
      <c r="A280">
        <v>278</v>
      </c>
      <c r="B280">
        <v>679490.0169745676</v>
      </c>
      <c r="C280">
        <v>2809503.426705732</v>
      </c>
    </row>
    <row r="281" spans="1:3">
      <c r="A281">
        <v>279</v>
      </c>
      <c r="B281">
        <v>677546.2792570968</v>
      </c>
      <c r="C281">
        <v>2808118.398286648</v>
      </c>
    </row>
    <row r="282" spans="1:3">
      <c r="A282">
        <v>280</v>
      </c>
      <c r="B282">
        <v>675073.7626408815</v>
      </c>
      <c r="C282">
        <v>2806430.253083404</v>
      </c>
    </row>
    <row r="283" spans="1:3">
      <c r="A283">
        <v>281</v>
      </c>
      <c r="B283">
        <v>675714.0810550711</v>
      </c>
      <c r="C283">
        <v>2806218.661051359</v>
      </c>
    </row>
    <row r="284" spans="1:3">
      <c r="A284">
        <v>282</v>
      </c>
      <c r="B284">
        <v>672910.0834801617</v>
      </c>
      <c r="C284">
        <v>2804868.884248177</v>
      </c>
    </row>
    <row r="285" spans="1:3">
      <c r="A285">
        <v>283</v>
      </c>
      <c r="B285">
        <v>673008.0312612962</v>
      </c>
      <c r="C285">
        <v>2804929.517794165</v>
      </c>
    </row>
    <row r="286" spans="1:3">
      <c r="A286">
        <v>284</v>
      </c>
      <c r="B286">
        <v>673813.3897298836</v>
      </c>
      <c r="C286">
        <v>2804853.895668352</v>
      </c>
    </row>
    <row r="287" spans="1:3">
      <c r="A287">
        <v>285</v>
      </c>
      <c r="B287">
        <v>670707.1552380761</v>
      </c>
      <c r="C287">
        <v>2803268.726490137</v>
      </c>
    </row>
    <row r="288" spans="1:3">
      <c r="A288">
        <v>286</v>
      </c>
      <c r="B288">
        <v>670716.9930099632</v>
      </c>
      <c r="C288">
        <v>2803282.634490434</v>
      </c>
    </row>
    <row r="289" spans="1:3">
      <c r="A289">
        <v>287</v>
      </c>
      <c r="B289">
        <v>670698.5023472025</v>
      </c>
      <c r="C289">
        <v>2802529.078832485</v>
      </c>
    </row>
    <row r="290" spans="1:3">
      <c r="A290">
        <v>288</v>
      </c>
      <c r="B290">
        <v>668124.7779596357</v>
      </c>
      <c r="C290">
        <v>2800983.596527121</v>
      </c>
    </row>
    <row r="291" spans="1:3">
      <c r="A291">
        <v>289</v>
      </c>
      <c r="B291">
        <v>669480.8536642981</v>
      </c>
      <c r="C291">
        <v>2801123.921347417</v>
      </c>
    </row>
    <row r="292" spans="1:3">
      <c r="A292">
        <v>290</v>
      </c>
      <c r="B292">
        <v>670572.7547899099</v>
      </c>
      <c r="C292">
        <v>2801045.103548254</v>
      </c>
    </row>
    <row r="293" spans="1:3">
      <c r="A293">
        <v>291</v>
      </c>
      <c r="B293">
        <v>672287.1145379416</v>
      </c>
      <c r="C293">
        <v>2801533.321346061</v>
      </c>
    </row>
    <row r="294" spans="1:3">
      <c r="A294">
        <v>292</v>
      </c>
      <c r="B294">
        <v>671503.2665869416</v>
      </c>
      <c r="C294">
        <v>2801257.382598841</v>
      </c>
    </row>
    <row r="295" spans="1:3">
      <c r="A295">
        <v>293</v>
      </c>
      <c r="B295">
        <v>671842.6592976247</v>
      </c>
      <c r="C295">
        <v>2800750.795394333</v>
      </c>
    </row>
    <row r="296" spans="1:3">
      <c r="A296">
        <v>294</v>
      </c>
      <c r="B296">
        <v>671059.5246929395</v>
      </c>
      <c r="C296">
        <v>2799839.472133665</v>
      </c>
    </row>
    <row r="297" spans="1:3">
      <c r="A297">
        <v>295</v>
      </c>
      <c r="B297">
        <v>669486.3415992669</v>
      </c>
      <c r="C297">
        <v>2798915.122677976</v>
      </c>
    </row>
    <row r="298" spans="1:3">
      <c r="A298">
        <v>296</v>
      </c>
      <c r="B298">
        <v>668605.3496497918</v>
      </c>
      <c r="C298">
        <v>2798554.037676152</v>
      </c>
    </row>
    <row r="299" spans="1:3">
      <c r="A299">
        <v>297</v>
      </c>
      <c r="B299">
        <v>669519.3997499902</v>
      </c>
      <c r="C299">
        <v>2798479.386272902</v>
      </c>
    </row>
    <row r="300" spans="1:3">
      <c r="A300">
        <v>298</v>
      </c>
      <c r="B300">
        <v>671173.801494648</v>
      </c>
      <c r="C300">
        <v>2798587.659596157</v>
      </c>
    </row>
    <row r="301" spans="1:3">
      <c r="A301">
        <v>299</v>
      </c>
      <c r="B301">
        <v>669936.137324256</v>
      </c>
      <c r="C301">
        <v>2797776.144151818</v>
      </c>
    </row>
    <row r="302" spans="1:3">
      <c r="A302">
        <v>300</v>
      </c>
      <c r="B302">
        <v>670699.4948740458</v>
      </c>
      <c r="C302">
        <v>2798123.298605829</v>
      </c>
    </row>
    <row r="303" spans="1:3">
      <c r="A303">
        <v>301</v>
      </c>
      <c r="B303">
        <v>672061.3644239587</v>
      </c>
      <c r="C303">
        <v>2798446.428530172</v>
      </c>
    </row>
    <row r="304" spans="1:3">
      <c r="A304">
        <v>302</v>
      </c>
      <c r="B304">
        <v>670449.6509615866</v>
      </c>
      <c r="C304">
        <v>2797770.469958497</v>
      </c>
    </row>
    <row r="305" spans="1:3">
      <c r="A305">
        <v>303</v>
      </c>
      <c r="B305">
        <v>672784.2381212795</v>
      </c>
      <c r="C305">
        <v>2798462.029821157</v>
      </c>
    </row>
    <row r="306" spans="1:3">
      <c r="A306">
        <v>304</v>
      </c>
      <c r="B306">
        <v>672867.5347935956</v>
      </c>
      <c r="C306">
        <v>2798542.236285445</v>
      </c>
    </row>
    <row r="307" spans="1:3">
      <c r="A307">
        <v>305</v>
      </c>
      <c r="B307">
        <v>672492.8489613868</v>
      </c>
      <c r="C307">
        <v>2797776.683877924</v>
      </c>
    </row>
    <row r="308" spans="1:3">
      <c r="A308">
        <v>306</v>
      </c>
      <c r="B308">
        <v>675363.3434183984</v>
      </c>
      <c r="C308">
        <v>2798644.015268211</v>
      </c>
    </row>
    <row r="309" spans="1:3">
      <c r="A309">
        <v>307</v>
      </c>
      <c r="B309">
        <v>675176.6825470197</v>
      </c>
      <c r="C309">
        <v>2798556.804238768</v>
      </c>
    </row>
    <row r="310" spans="1:3">
      <c r="A310">
        <v>308</v>
      </c>
      <c r="B310">
        <v>673303.8685683234</v>
      </c>
      <c r="C310">
        <v>2797414.763830984</v>
      </c>
    </row>
    <row r="311" spans="1:3">
      <c r="A311">
        <v>309</v>
      </c>
      <c r="B311">
        <v>671441.7031941933</v>
      </c>
      <c r="C311">
        <v>2796528.642930857</v>
      </c>
    </row>
    <row r="312" spans="1:3">
      <c r="A312">
        <v>310</v>
      </c>
      <c r="B312">
        <v>670515.4363637288</v>
      </c>
      <c r="C312">
        <v>2796059.096964113</v>
      </c>
    </row>
    <row r="313" spans="1:3">
      <c r="A313">
        <v>311</v>
      </c>
      <c r="B313">
        <v>669870.0970655058</v>
      </c>
      <c r="C313">
        <v>2795451.857174653</v>
      </c>
    </row>
    <row r="314" spans="1:3">
      <c r="A314">
        <v>312</v>
      </c>
      <c r="B314">
        <v>669301.6444715544</v>
      </c>
      <c r="C314">
        <v>2795208.885325967</v>
      </c>
    </row>
    <row r="315" spans="1:3">
      <c r="A315">
        <v>313</v>
      </c>
      <c r="B315">
        <v>671189.3552968188</v>
      </c>
      <c r="C315">
        <v>2795675.171367918</v>
      </c>
    </row>
    <row r="316" spans="1:3">
      <c r="A316">
        <v>314</v>
      </c>
      <c r="B316">
        <v>670797.9162940244</v>
      </c>
      <c r="C316">
        <v>2795840.106548556</v>
      </c>
    </row>
    <row r="317" spans="1:3">
      <c r="A317">
        <v>315</v>
      </c>
      <c r="B317">
        <v>669493.1108034637</v>
      </c>
      <c r="C317">
        <v>2795069.105679192</v>
      </c>
    </row>
    <row r="318" spans="1:3">
      <c r="A318">
        <v>316</v>
      </c>
      <c r="B318">
        <v>668903.3507304129</v>
      </c>
      <c r="C318">
        <v>2795056.730956229</v>
      </c>
    </row>
    <row r="319" spans="1:3">
      <c r="A319">
        <v>317</v>
      </c>
      <c r="B319">
        <v>668613.7803302084</v>
      </c>
      <c r="C319">
        <v>2794955.026697819</v>
      </c>
    </row>
    <row r="320" spans="1:3">
      <c r="A320">
        <v>318</v>
      </c>
      <c r="B320">
        <v>671193.9007632291</v>
      </c>
      <c r="C320">
        <v>2795948.840182194</v>
      </c>
    </row>
    <row r="321" spans="1:3">
      <c r="A321">
        <v>319</v>
      </c>
      <c r="B321">
        <v>669121.7830928593</v>
      </c>
      <c r="C321">
        <v>2794996.455135652</v>
      </c>
    </row>
    <row r="322" spans="1:3">
      <c r="A322">
        <v>320</v>
      </c>
      <c r="B322">
        <v>667652.6870413292</v>
      </c>
      <c r="C322">
        <v>2794341.907950042</v>
      </c>
    </row>
    <row r="323" spans="1:3">
      <c r="A323">
        <v>321</v>
      </c>
      <c r="B323">
        <v>665681.8609326693</v>
      </c>
      <c r="C323">
        <v>2793481.660861755</v>
      </c>
    </row>
    <row r="324" spans="1:3">
      <c r="A324">
        <v>322</v>
      </c>
      <c r="B324">
        <v>667527.7959250952</v>
      </c>
      <c r="C324">
        <v>2794099.980431491</v>
      </c>
    </row>
    <row r="325" spans="1:3">
      <c r="A325">
        <v>323</v>
      </c>
      <c r="B325">
        <v>666996.2606528725</v>
      </c>
      <c r="C325">
        <v>2793733.623838452</v>
      </c>
    </row>
    <row r="326" spans="1:3">
      <c r="A326">
        <v>324</v>
      </c>
      <c r="B326">
        <v>668999.3555952596</v>
      </c>
      <c r="C326">
        <v>2794591.54325249</v>
      </c>
    </row>
    <row r="327" spans="1:3">
      <c r="A327">
        <v>325</v>
      </c>
      <c r="B327">
        <v>666823.2770364357</v>
      </c>
      <c r="C327">
        <v>2793964.288130442</v>
      </c>
    </row>
    <row r="328" spans="1:3">
      <c r="A328">
        <v>326</v>
      </c>
      <c r="B328">
        <v>668269.5174783542</v>
      </c>
      <c r="C328">
        <v>2794536.056273248</v>
      </c>
    </row>
    <row r="329" spans="1:3">
      <c r="A329">
        <v>327</v>
      </c>
      <c r="B329">
        <v>667398.8535584413</v>
      </c>
      <c r="C329">
        <v>2793767.539183741</v>
      </c>
    </row>
    <row r="330" spans="1:3">
      <c r="A330">
        <v>328</v>
      </c>
      <c r="B330">
        <v>667670.5483241905</v>
      </c>
      <c r="C330">
        <v>2794087.227108381</v>
      </c>
    </row>
    <row r="331" spans="1:3">
      <c r="A331">
        <v>329</v>
      </c>
      <c r="B331">
        <v>668228.7969217568</v>
      </c>
      <c r="C331">
        <v>2794395.561718456</v>
      </c>
    </row>
    <row r="332" spans="1:3">
      <c r="A332">
        <v>330</v>
      </c>
      <c r="B332">
        <v>668208.0183052788</v>
      </c>
      <c r="C332">
        <v>2794378.006673972</v>
      </c>
    </row>
    <row r="333" spans="1:3">
      <c r="A333">
        <v>331</v>
      </c>
      <c r="B333">
        <v>668289.828468453</v>
      </c>
      <c r="C333">
        <v>2794355.698175382</v>
      </c>
    </row>
    <row r="334" spans="1:3">
      <c r="A334">
        <v>332</v>
      </c>
      <c r="B334">
        <v>669028.4615444059</v>
      </c>
      <c r="C334">
        <v>2794820.84803364</v>
      </c>
    </row>
    <row r="335" spans="1:3">
      <c r="A335">
        <v>333</v>
      </c>
      <c r="B335">
        <v>668252.8920196756</v>
      </c>
      <c r="C335">
        <v>2794450.463331109</v>
      </c>
    </row>
    <row r="336" spans="1:3">
      <c r="A336">
        <v>334</v>
      </c>
      <c r="B336">
        <v>667573.8887247002</v>
      </c>
      <c r="C336">
        <v>2794109.160526145</v>
      </c>
    </row>
    <row r="337" spans="1:3">
      <c r="A337">
        <v>335</v>
      </c>
      <c r="B337">
        <v>667851.81061353</v>
      </c>
      <c r="C337">
        <v>2794310.270656575</v>
      </c>
    </row>
    <row r="338" spans="1:3">
      <c r="A338">
        <v>336</v>
      </c>
      <c r="B338">
        <v>666885.760319191</v>
      </c>
      <c r="C338">
        <v>2793837.30590946</v>
      </c>
    </row>
    <row r="339" spans="1:3">
      <c r="A339">
        <v>337</v>
      </c>
      <c r="B339">
        <v>668873.2964910838</v>
      </c>
      <c r="C339">
        <v>2794685.040433326</v>
      </c>
    </row>
    <row r="340" spans="1:3">
      <c r="A340">
        <v>338</v>
      </c>
      <c r="B340">
        <v>668607.1963574855</v>
      </c>
      <c r="C340">
        <v>2794537.780171593</v>
      </c>
    </row>
    <row r="341" spans="1:3">
      <c r="A341">
        <v>339</v>
      </c>
      <c r="B341">
        <v>668600.9722246254</v>
      </c>
      <c r="C341">
        <v>2794572.496884447</v>
      </c>
    </row>
    <row r="342" spans="1:3">
      <c r="A342">
        <v>340</v>
      </c>
      <c r="B342">
        <v>668144.129611001</v>
      </c>
      <c r="C342">
        <v>2794237.669059778</v>
      </c>
    </row>
    <row r="343" spans="1:3">
      <c r="A343">
        <v>341</v>
      </c>
      <c r="B343">
        <v>667471.6125862122</v>
      </c>
      <c r="C343">
        <v>2793927.970310964</v>
      </c>
    </row>
    <row r="344" spans="1:3">
      <c r="A344">
        <v>342</v>
      </c>
      <c r="B344">
        <v>668758.6792400354</v>
      </c>
      <c r="C344">
        <v>2794338.007546433</v>
      </c>
    </row>
    <row r="345" spans="1:3">
      <c r="A345">
        <v>343</v>
      </c>
      <c r="B345">
        <v>668693.9109068655</v>
      </c>
      <c r="C345">
        <v>2794394.320553074</v>
      </c>
    </row>
    <row r="346" spans="1:3">
      <c r="A346">
        <v>344</v>
      </c>
      <c r="B346">
        <v>669189.7892146287</v>
      </c>
      <c r="C346">
        <v>2794473.419900994</v>
      </c>
    </row>
    <row r="347" spans="1:3">
      <c r="A347">
        <v>345</v>
      </c>
      <c r="B347">
        <v>668933.7713264266</v>
      </c>
      <c r="C347">
        <v>2794324.04937938</v>
      </c>
    </row>
    <row r="348" spans="1:3">
      <c r="A348">
        <v>346</v>
      </c>
      <c r="B348">
        <v>670504.1326677409</v>
      </c>
      <c r="C348">
        <v>2794972.952381482</v>
      </c>
    </row>
    <row r="349" spans="1:3">
      <c r="A349">
        <v>347</v>
      </c>
      <c r="B349">
        <v>669222.9987998788</v>
      </c>
      <c r="C349">
        <v>2794553.581765899</v>
      </c>
    </row>
    <row r="350" spans="1:3">
      <c r="A350">
        <v>348</v>
      </c>
      <c r="B350">
        <v>669313.7057721271</v>
      </c>
      <c r="C350">
        <v>2794553.24603343</v>
      </c>
    </row>
    <row r="351" spans="1:3">
      <c r="A351">
        <v>349</v>
      </c>
      <c r="B351">
        <v>668670.3450899108</v>
      </c>
      <c r="C351">
        <v>2794306.772540779</v>
      </c>
    </row>
    <row r="352" spans="1:3">
      <c r="A352">
        <v>350</v>
      </c>
      <c r="B352">
        <v>667432.9389191289</v>
      </c>
      <c r="C352">
        <v>2793753.040868326</v>
      </c>
    </row>
    <row r="353" spans="1:3">
      <c r="A353">
        <v>351</v>
      </c>
      <c r="B353">
        <v>667168.2524877671</v>
      </c>
      <c r="C353">
        <v>2793657.772663981</v>
      </c>
    </row>
    <row r="354" spans="1:3">
      <c r="A354">
        <v>352</v>
      </c>
      <c r="B354">
        <v>667193.3830112396</v>
      </c>
      <c r="C354">
        <v>2793646.355311137</v>
      </c>
    </row>
    <row r="355" spans="1:3">
      <c r="A355">
        <v>353</v>
      </c>
      <c r="B355">
        <v>668091.4385730521</v>
      </c>
      <c r="C355">
        <v>2794001.223772008</v>
      </c>
    </row>
    <row r="356" spans="1:3">
      <c r="A356">
        <v>354</v>
      </c>
      <c r="B356">
        <v>666935.1605101037</v>
      </c>
      <c r="C356">
        <v>2793355.729762519</v>
      </c>
    </row>
    <row r="357" spans="1:3">
      <c r="A357">
        <v>355</v>
      </c>
      <c r="B357">
        <v>668090.9762395169</v>
      </c>
      <c r="C357">
        <v>2794048.118940125</v>
      </c>
    </row>
    <row r="358" spans="1:3">
      <c r="A358">
        <v>356</v>
      </c>
      <c r="B358">
        <v>667564.6057794719</v>
      </c>
      <c r="C358">
        <v>2793738.069414516</v>
      </c>
    </row>
    <row r="359" spans="1:3">
      <c r="A359">
        <v>357</v>
      </c>
      <c r="B359">
        <v>667364.839688592</v>
      </c>
      <c r="C359">
        <v>2793735.449848197</v>
      </c>
    </row>
    <row r="360" spans="1:3">
      <c r="A360">
        <v>358</v>
      </c>
      <c r="B360">
        <v>667596.9359386602</v>
      </c>
      <c r="C360">
        <v>2793753.856288009</v>
      </c>
    </row>
    <row r="361" spans="1:3">
      <c r="A361">
        <v>359</v>
      </c>
      <c r="B361">
        <v>667672.936600768</v>
      </c>
      <c r="C361">
        <v>2793888.438401403</v>
      </c>
    </row>
    <row r="362" spans="1:3">
      <c r="A362">
        <v>360</v>
      </c>
      <c r="B362">
        <v>667678.1806695744</v>
      </c>
      <c r="C362">
        <v>2793849.306948009</v>
      </c>
    </row>
    <row r="363" spans="1:3">
      <c r="A363">
        <v>361</v>
      </c>
      <c r="B363">
        <v>666886.197278409</v>
      </c>
      <c r="C363">
        <v>2793544.704334566</v>
      </c>
    </row>
    <row r="364" spans="1:3">
      <c r="A364">
        <v>362</v>
      </c>
      <c r="B364">
        <v>666783.9976132183</v>
      </c>
      <c r="C364">
        <v>2793500.647733457</v>
      </c>
    </row>
    <row r="365" spans="1:3">
      <c r="A365">
        <v>363</v>
      </c>
      <c r="B365">
        <v>666999.9808545938</v>
      </c>
      <c r="C365">
        <v>2793577.788438586</v>
      </c>
    </row>
    <row r="366" spans="1:3">
      <c r="A366">
        <v>364</v>
      </c>
      <c r="B366">
        <v>666678.6341643212</v>
      </c>
      <c r="C366">
        <v>2793461.243188169</v>
      </c>
    </row>
    <row r="367" spans="1:3">
      <c r="A367">
        <v>365</v>
      </c>
      <c r="B367">
        <v>666451.9345223979</v>
      </c>
      <c r="C367">
        <v>2793355.98601738</v>
      </c>
    </row>
    <row r="368" spans="1:3">
      <c r="A368">
        <v>366</v>
      </c>
      <c r="B368">
        <v>667176.8551732508</v>
      </c>
      <c r="C368">
        <v>2793625.844313117</v>
      </c>
    </row>
    <row r="369" spans="1:3">
      <c r="A369">
        <v>367</v>
      </c>
      <c r="B369">
        <v>667298.1108347072</v>
      </c>
      <c r="C369">
        <v>2793794.506390108</v>
      </c>
    </row>
    <row r="370" spans="1:3">
      <c r="A370">
        <v>368</v>
      </c>
      <c r="B370">
        <v>666666.2057401808</v>
      </c>
      <c r="C370">
        <v>2793450.55020749</v>
      </c>
    </row>
    <row r="371" spans="1:3">
      <c r="A371">
        <v>369</v>
      </c>
      <c r="B371">
        <v>667196.5290225779</v>
      </c>
      <c r="C371">
        <v>2793625.549244815</v>
      </c>
    </row>
    <row r="372" spans="1:3">
      <c r="A372">
        <v>370</v>
      </c>
      <c r="B372">
        <v>667177.4469540344</v>
      </c>
      <c r="C372">
        <v>2793627.809699386</v>
      </c>
    </row>
    <row r="373" spans="1:3">
      <c r="A373">
        <v>371</v>
      </c>
      <c r="B373">
        <v>667774.3420425523</v>
      </c>
      <c r="C373">
        <v>2793809.477434631</v>
      </c>
    </row>
    <row r="374" spans="1:3">
      <c r="A374">
        <v>372</v>
      </c>
      <c r="B374">
        <v>668740.7309044272</v>
      </c>
      <c r="C374">
        <v>2794212.361336628</v>
      </c>
    </row>
    <row r="375" spans="1:3">
      <c r="A375">
        <v>373</v>
      </c>
      <c r="B375">
        <v>667873.8003513749</v>
      </c>
      <c r="C375">
        <v>2793899.370127806</v>
      </c>
    </row>
    <row r="376" spans="1:3">
      <c r="A376">
        <v>374</v>
      </c>
      <c r="B376">
        <v>667623.162975756</v>
      </c>
      <c r="C376">
        <v>2793721.17203245</v>
      </c>
    </row>
    <row r="377" spans="1:3">
      <c r="A377">
        <v>375</v>
      </c>
      <c r="B377">
        <v>667834.6270558123</v>
      </c>
      <c r="C377">
        <v>2793797.526135205</v>
      </c>
    </row>
    <row r="378" spans="1:3">
      <c r="A378">
        <v>376</v>
      </c>
      <c r="B378">
        <v>668273.6693223161</v>
      </c>
      <c r="C378">
        <v>2793948.535160495</v>
      </c>
    </row>
    <row r="379" spans="1:3">
      <c r="A379">
        <v>377</v>
      </c>
      <c r="B379">
        <v>668394.5823093891</v>
      </c>
      <c r="C379">
        <v>2794005.427259134</v>
      </c>
    </row>
    <row r="380" spans="1:3">
      <c r="A380">
        <v>378</v>
      </c>
      <c r="B380">
        <v>668306.6581395866</v>
      </c>
      <c r="C380">
        <v>2793851.762381698</v>
      </c>
    </row>
    <row r="381" spans="1:3">
      <c r="A381">
        <v>379</v>
      </c>
      <c r="B381">
        <v>668186.6295860797</v>
      </c>
      <c r="C381">
        <v>2793806.234613322</v>
      </c>
    </row>
    <row r="382" spans="1:3">
      <c r="A382">
        <v>380</v>
      </c>
      <c r="B382">
        <v>668170.9444799359</v>
      </c>
      <c r="C382">
        <v>2793723.706554482</v>
      </c>
    </row>
    <row r="383" spans="1:3">
      <c r="A383">
        <v>381</v>
      </c>
      <c r="B383">
        <v>667783.8142213699</v>
      </c>
      <c r="C383">
        <v>2793556.235267256</v>
      </c>
    </row>
    <row r="384" spans="1:3">
      <c r="A384">
        <v>382</v>
      </c>
      <c r="B384">
        <v>668596.3651237644</v>
      </c>
      <c r="C384">
        <v>2793965.21774446</v>
      </c>
    </row>
    <row r="385" spans="1:3">
      <c r="A385">
        <v>383</v>
      </c>
      <c r="B385">
        <v>668188.2268237835</v>
      </c>
      <c r="C385">
        <v>2793725.898003438</v>
      </c>
    </row>
    <row r="386" spans="1:3">
      <c r="A386">
        <v>384</v>
      </c>
      <c r="B386">
        <v>667771.9496843562</v>
      </c>
      <c r="C386">
        <v>2793474.39369329</v>
      </c>
    </row>
    <row r="387" spans="1:3">
      <c r="A387">
        <v>385</v>
      </c>
      <c r="B387">
        <v>667821.0810376392</v>
      </c>
      <c r="C387">
        <v>2793491.118453091</v>
      </c>
    </row>
    <row r="388" spans="1:3">
      <c r="A388">
        <v>386</v>
      </c>
      <c r="B388">
        <v>667922.5632830707</v>
      </c>
      <c r="C388">
        <v>2793496.352619174</v>
      </c>
    </row>
    <row r="389" spans="1:3">
      <c r="A389">
        <v>387</v>
      </c>
      <c r="B389">
        <v>667552.0108557908</v>
      </c>
      <c r="C389">
        <v>2793410.658698681</v>
      </c>
    </row>
    <row r="390" spans="1:3">
      <c r="A390">
        <v>388</v>
      </c>
      <c r="B390">
        <v>667724.4259049224</v>
      </c>
      <c r="C390">
        <v>2793422.81719471</v>
      </c>
    </row>
    <row r="391" spans="1:3">
      <c r="A391">
        <v>389</v>
      </c>
      <c r="B391">
        <v>667259.1831395715</v>
      </c>
      <c r="C391">
        <v>2793271.337623709</v>
      </c>
    </row>
    <row r="392" spans="1:3">
      <c r="A392">
        <v>390</v>
      </c>
      <c r="B392">
        <v>668006.0322487372</v>
      </c>
      <c r="C392">
        <v>2793544.547739994</v>
      </c>
    </row>
    <row r="393" spans="1:3">
      <c r="A393">
        <v>391</v>
      </c>
      <c r="B393">
        <v>667942.3418883941</v>
      </c>
      <c r="C393">
        <v>2793510.048116316</v>
      </c>
    </row>
    <row r="394" spans="1:3">
      <c r="A394">
        <v>392</v>
      </c>
      <c r="B394">
        <v>668593.4042870966</v>
      </c>
      <c r="C394">
        <v>2793786.111565485</v>
      </c>
    </row>
    <row r="395" spans="1:3">
      <c r="A395">
        <v>393</v>
      </c>
      <c r="B395">
        <v>668403.486873556</v>
      </c>
      <c r="C395">
        <v>2793684.9835543</v>
      </c>
    </row>
    <row r="396" spans="1:3">
      <c r="A396">
        <v>394</v>
      </c>
      <c r="B396">
        <v>668088.3180999558</v>
      </c>
      <c r="C396">
        <v>2793547.522736086</v>
      </c>
    </row>
    <row r="397" spans="1:3">
      <c r="A397">
        <v>395</v>
      </c>
      <c r="B397">
        <v>668144.6224714445</v>
      </c>
      <c r="C397">
        <v>2793520.292310182</v>
      </c>
    </row>
    <row r="398" spans="1:3">
      <c r="A398">
        <v>396</v>
      </c>
      <c r="B398">
        <v>668386.3730891778</v>
      </c>
      <c r="C398">
        <v>2793662.659205765</v>
      </c>
    </row>
    <row r="399" spans="1:3">
      <c r="A399">
        <v>397</v>
      </c>
      <c r="B399">
        <v>668255.0877731016</v>
      </c>
      <c r="C399">
        <v>2793622.207882192</v>
      </c>
    </row>
    <row r="400" spans="1:3">
      <c r="A400">
        <v>398</v>
      </c>
      <c r="B400">
        <v>668434.0704037031</v>
      </c>
      <c r="C400">
        <v>2793725.327914327</v>
      </c>
    </row>
    <row r="401" spans="1:3">
      <c r="A401">
        <v>399</v>
      </c>
      <c r="B401">
        <v>668184.22675366</v>
      </c>
      <c r="C401">
        <v>2793614.918193595</v>
      </c>
    </row>
    <row r="402" spans="1:3">
      <c r="A402">
        <v>400</v>
      </c>
      <c r="B402">
        <v>667837.2488655748</v>
      </c>
      <c r="C402">
        <v>2793475.591569485</v>
      </c>
    </row>
    <row r="403" spans="1:3">
      <c r="A403">
        <v>401</v>
      </c>
      <c r="B403">
        <v>667629.1785256423</v>
      </c>
      <c r="C403">
        <v>2793348.391329099</v>
      </c>
    </row>
    <row r="404" spans="1:3">
      <c r="A404">
        <v>402</v>
      </c>
      <c r="B404">
        <v>667679.0040893935</v>
      </c>
      <c r="C404">
        <v>2793298.051306478</v>
      </c>
    </row>
    <row r="405" spans="1:3">
      <c r="A405">
        <v>403</v>
      </c>
      <c r="B405">
        <v>667663.3609591711</v>
      </c>
      <c r="C405">
        <v>2793353.425074362</v>
      </c>
    </row>
    <row r="406" spans="1:3">
      <c r="A406">
        <v>404</v>
      </c>
      <c r="B406">
        <v>667626.8447012333</v>
      </c>
      <c r="C406">
        <v>2793320.550762841</v>
      </c>
    </row>
    <row r="407" spans="1:3">
      <c r="A407">
        <v>405</v>
      </c>
      <c r="B407">
        <v>667478.5008579296</v>
      </c>
      <c r="C407">
        <v>2793308.09232831</v>
      </c>
    </row>
    <row r="408" spans="1:3">
      <c r="A408">
        <v>406</v>
      </c>
      <c r="B408">
        <v>667589.4430337867</v>
      </c>
      <c r="C408">
        <v>2793340.414066222</v>
      </c>
    </row>
    <row r="409" spans="1:3">
      <c r="A409">
        <v>407</v>
      </c>
      <c r="B409">
        <v>667393.2222325774</v>
      </c>
      <c r="C409">
        <v>2793204.838338947</v>
      </c>
    </row>
    <row r="410" spans="1:3">
      <c r="A410">
        <v>408</v>
      </c>
      <c r="B410">
        <v>667494.8407510443</v>
      </c>
      <c r="C410">
        <v>2793300.552298453</v>
      </c>
    </row>
    <row r="411" spans="1:3">
      <c r="A411">
        <v>409</v>
      </c>
      <c r="B411">
        <v>667871.1933995985</v>
      </c>
      <c r="C411">
        <v>2793457.340492447</v>
      </c>
    </row>
    <row r="412" spans="1:3">
      <c r="A412">
        <v>410</v>
      </c>
      <c r="B412">
        <v>667436.1388838085</v>
      </c>
      <c r="C412">
        <v>2793275.275877839</v>
      </c>
    </row>
    <row r="413" spans="1:3">
      <c r="A413">
        <v>411</v>
      </c>
      <c r="B413">
        <v>667448.8386168164</v>
      </c>
      <c r="C413">
        <v>2793289.415685041</v>
      </c>
    </row>
    <row r="414" spans="1:3">
      <c r="A414">
        <v>412</v>
      </c>
      <c r="B414">
        <v>667345.716916854</v>
      </c>
      <c r="C414">
        <v>2793246.274360103</v>
      </c>
    </row>
    <row r="415" spans="1:3">
      <c r="A415">
        <v>413</v>
      </c>
      <c r="B415">
        <v>667260.5608576291</v>
      </c>
      <c r="C415">
        <v>2793220.753277891</v>
      </c>
    </row>
    <row r="416" spans="1:3">
      <c r="A416">
        <v>414</v>
      </c>
      <c r="B416">
        <v>667349.0555635017</v>
      </c>
      <c r="C416">
        <v>2793242.707153818</v>
      </c>
    </row>
    <row r="417" spans="1:3">
      <c r="A417">
        <v>415</v>
      </c>
      <c r="B417">
        <v>667579.5432853374</v>
      </c>
      <c r="C417">
        <v>2793361.234931063</v>
      </c>
    </row>
    <row r="418" spans="1:3">
      <c r="A418">
        <v>416</v>
      </c>
      <c r="B418">
        <v>667646.5869798845</v>
      </c>
      <c r="C418">
        <v>2793392.173604669</v>
      </c>
    </row>
    <row r="419" spans="1:3">
      <c r="A419">
        <v>417</v>
      </c>
      <c r="B419">
        <v>667910.0418684897</v>
      </c>
      <c r="C419">
        <v>2793468.90888722</v>
      </c>
    </row>
    <row r="420" spans="1:3">
      <c r="A420">
        <v>418</v>
      </c>
      <c r="B420">
        <v>667854.0378184115</v>
      </c>
      <c r="C420">
        <v>2793436.233932975</v>
      </c>
    </row>
    <row r="421" spans="1:3">
      <c r="A421">
        <v>419</v>
      </c>
      <c r="B421">
        <v>668167.432089136</v>
      </c>
      <c r="C421">
        <v>2793567.662259253</v>
      </c>
    </row>
    <row r="422" spans="1:3">
      <c r="A422">
        <v>420</v>
      </c>
      <c r="B422">
        <v>668065.2166519333</v>
      </c>
      <c r="C422">
        <v>2793550.595983211</v>
      </c>
    </row>
    <row r="423" spans="1:3">
      <c r="A423">
        <v>421</v>
      </c>
      <c r="B423">
        <v>668319.1899330355</v>
      </c>
      <c r="C423">
        <v>2793636.913249017</v>
      </c>
    </row>
    <row r="424" spans="1:3">
      <c r="A424">
        <v>422</v>
      </c>
      <c r="B424">
        <v>667963.191771459</v>
      </c>
      <c r="C424">
        <v>2793468.374280978</v>
      </c>
    </row>
    <row r="425" spans="1:3">
      <c r="A425">
        <v>423</v>
      </c>
      <c r="B425">
        <v>668208.4398368405</v>
      </c>
      <c r="C425">
        <v>2793541.379585569</v>
      </c>
    </row>
    <row r="426" spans="1:3">
      <c r="A426">
        <v>424</v>
      </c>
      <c r="B426">
        <v>668188.7473862461</v>
      </c>
      <c r="C426">
        <v>2793582.782572661</v>
      </c>
    </row>
    <row r="427" spans="1:3">
      <c r="A427">
        <v>425</v>
      </c>
      <c r="B427">
        <v>668552.9221190418</v>
      </c>
      <c r="C427">
        <v>2793732.076018143</v>
      </c>
    </row>
    <row r="428" spans="1:3">
      <c r="A428">
        <v>426</v>
      </c>
      <c r="B428">
        <v>668662.6093072053</v>
      </c>
      <c r="C428">
        <v>2793773.50206944</v>
      </c>
    </row>
    <row r="429" spans="1:3">
      <c r="A429">
        <v>427</v>
      </c>
      <c r="B429">
        <v>668667.4458234822</v>
      </c>
      <c r="C429">
        <v>2793798.301460968</v>
      </c>
    </row>
    <row r="430" spans="1:3">
      <c r="A430">
        <v>428</v>
      </c>
      <c r="B430">
        <v>668350.693536156</v>
      </c>
      <c r="C430">
        <v>2793654.964016009</v>
      </c>
    </row>
    <row r="431" spans="1:3">
      <c r="A431">
        <v>429</v>
      </c>
      <c r="B431">
        <v>668727.530705158</v>
      </c>
      <c r="C431">
        <v>2793794.814623413</v>
      </c>
    </row>
    <row r="432" spans="1:3">
      <c r="A432">
        <v>430</v>
      </c>
      <c r="B432">
        <v>668641.9950519071</v>
      </c>
      <c r="C432">
        <v>2793763.367056674</v>
      </c>
    </row>
    <row r="433" spans="1:3">
      <c r="A433">
        <v>431</v>
      </c>
      <c r="B433">
        <v>668590.2960140476</v>
      </c>
      <c r="C433">
        <v>2793739.74199919</v>
      </c>
    </row>
    <row r="434" spans="1:3">
      <c r="A434">
        <v>432</v>
      </c>
      <c r="B434">
        <v>668597.8320300723</v>
      </c>
      <c r="C434">
        <v>2793748.104818733</v>
      </c>
    </row>
    <row r="435" spans="1:3">
      <c r="A435">
        <v>433</v>
      </c>
      <c r="B435">
        <v>668575.9175343873</v>
      </c>
      <c r="C435">
        <v>2793707.290959424</v>
      </c>
    </row>
    <row r="436" spans="1:3">
      <c r="A436">
        <v>434</v>
      </c>
      <c r="B436">
        <v>668659.9049176748</v>
      </c>
      <c r="C436">
        <v>2793753.037537261</v>
      </c>
    </row>
    <row r="437" spans="1:3">
      <c r="A437">
        <v>435</v>
      </c>
      <c r="B437">
        <v>668435.8911754063</v>
      </c>
      <c r="C437">
        <v>2793687.374563352</v>
      </c>
    </row>
    <row r="438" spans="1:3">
      <c r="A438">
        <v>436</v>
      </c>
      <c r="B438">
        <v>668701.7380605859</v>
      </c>
      <c r="C438">
        <v>2793793.135875605</v>
      </c>
    </row>
    <row r="439" spans="1:3">
      <c r="A439">
        <v>437</v>
      </c>
      <c r="B439">
        <v>668519.5501217695</v>
      </c>
      <c r="C439">
        <v>2793725.894496866</v>
      </c>
    </row>
    <row r="440" spans="1:3">
      <c r="A440">
        <v>438</v>
      </c>
      <c r="B440">
        <v>668444.3866656866</v>
      </c>
      <c r="C440">
        <v>2793658.297575598</v>
      </c>
    </row>
    <row r="441" spans="1:3">
      <c r="A441">
        <v>439</v>
      </c>
      <c r="B441">
        <v>668454.3405138408</v>
      </c>
      <c r="C441">
        <v>2793679.112034295</v>
      </c>
    </row>
    <row r="442" spans="1:3">
      <c r="A442">
        <v>440</v>
      </c>
      <c r="B442">
        <v>668666.7570738462</v>
      </c>
      <c r="C442">
        <v>2793772.83423335</v>
      </c>
    </row>
    <row r="443" spans="1:3">
      <c r="A443">
        <v>441</v>
      </c>
      <c r="B443">
        <v>668544.8152097107</v>
      </c>
      <c r="C443">
        <v>2793730.132963093</v>
      </c>
    </row>
    <row r="444" spans="1:3">
      <c r="A444">
        <v>442</v>
      </c>
      <c r="B444">
        <v>668727.4407400885</v>
      </c>
      <c r="C444">
        <v>2793816.396726739</v>
      </c>
    </row>
    <row r="445" spans="1:3">
      <c r="A445">
        <v>443</v>
      </c>
      <c r="B445">
        <v>668664.3668206433</v>
      </c>
      <c r="C445">
        <v>2793763.016937727</v>
      </c>
    </row>
    <row r="446" spans="1:3">
      <c r="A446">
        <v>444</v>
      </c>
      <c r="B446">
        <v>668620.6088978141</v>
      </c>
      <c r="C446">
        <v>2793750.536348929</v>
      </c>
    </row>
    <row r="447" spans="1:3">
      <c r="A447">
        <v>445</v>
      </c>
      <c r="B447">
        <v>668705.1143531881</v>
      </c>
      <c r="C447">
        <v>2793786.940050282</v>
      </c>
    </row>
    <row r="448" spans="1:3">
      <c r="A448">
        <v>446</v>
      </c>
      <c r="B448">
        <v>668602.2957850418</v>
      </c>
      <c r="C448">
        <v>2793751.527795469</v>
      </c>
    </row>
    <row r="449" spans="1:3">
      <c r="A449">
        <v>447</v>
      </c>
      <c r="B449">
        <v>668528.7680599238</v>
      </c>
      <c r="C449">
        <v>2793722.919125053</v>
      </c>
    </row>
    <row r="450" spans="1:3">
      <c r="A450">
        <v>448</v>
      </c>
      <c r="B450">
        <v>668750.0329884738</v>
      </c>
      <c r="C450">
        <v>2793805.40140838</v>
      </c>
    </row>
    <row r="451" spans="1:3">
      <c r="A451">
        <v>449</v>
      </c>
      <c r="B451">
        <v>668560.6302680664</v>
      </c>
      <c r="C451">
        <v>2793738.356855045</v>
      </c>
    </row>
    <row r="452" spans="1:3">
      <c r="A452">
        <v>450</v>
      </c>
      <c r="B452">
        <v>668377.487709259</v>
      </c>
      <c r="C452">
        <v>2793657.234804955</v>
      </c>
    </row>
    <row r="453" spans="1:3">
      <c r="A453">
        <v>451</v>
      </c>
      <c r="B453">
        <v>668297.1254628404</v>
      </c>
      <c r="C453">
        <v>2793630.122965269</v>
      </c>
    </row>
    <row r="454" spans="1:3">
      <c r="A454">
        <v>452</v>
      </c>
      <c r="B454">
        <v>668343.6326853943</v>
      </c>
      <c r="C454">
        <v>2793648.576216465</v>
      </c>
    </row>
    <row r="455" spans="1:3">
      <c r="A455">
        <v>453</v>
      </c>
      <c r="B455">
        <v>668260.50821712</v>
      </c>
      <c r="C455">
        <v>2793637.545872359</v>
      </c>
    </row>
    <row r="456" spans="1:3">
      <c r="A456">
        <v>454</v>
      </c>
      <c r="B456">
        <v>668301.466159204</v>
      </c>
      <c r="C456">
        <v>2793638.737558672</v>
      </c>
    </row>
    <row r="457" spans="1:3">
      <c r="A457">
        <v>455</v>
      </c>
      <c r="B457">
        <v>668212.5014856209</v>
      </c>
      <c r="C457">
        <v>2793597.335153494</v>
      </c>
    </row>
    <row r="458" spans="1:3">
      <c r="A458">
        <v>456</v>
      </c>
      <c r="B458">
        <v>668288.8937272913</v>
      </c>
      <c r="C458">
        <v>2793630.982999738</v>
      </c>
    </row>
    <row r="459" spans="1:3">
      <c r="A459">
        <v>457</v>
      </c>
      <c r="B459">
        <v>668038.4603520226</v>
      </c>
      <c r="C459">
        <v>2793498.35074696</v>
      </c>
    </row>
    <row r="460" spans="1:3">
      <c r="A460">
        <v>458</v>
      </c>
      <c r="B460">
        <v>668006.9868227919</v>
      </c>
      <c r="C460">
        <v>2793485.007952223</v>
      </c>
    </row>
    <row r="461" spans="1:3">
      <c r="A461">
        <v>459</v>
      </c>
      <c r="B461">
        <v>668123.2983430094</v>
      </c>
      <c r="C461">
        <v>2793540.000256773</v>
      </c>
    </row>
    <row r="462" spans="1:3">
      <c r="A462">
        <v>460</v>
      </c>
      <c r="B462">
        <v>668203.887629847</v>
      </c>
      <c r="C462">
        <v>2793561.563215824</v>
      </c>
    </row>
    <row r="463" spans="1:3">
      <c r="A463">
        <v>461</v>
      </c>
      <c r="B463">
        <v>668131.1159931374</v>
      </c>
      <c r="C463">
        <v>2793541.368267097</v>
      </c>
    </row>
    <row r="464" spans="1:3">
      <c r="A464">
        <v>462</v>
      </c>
      <c r="B464">
        <v>668150.5387048209</v>
      </c>
      <c r="C464">
        <v>2793550.612447087</v>
      </c>
    </row>
    <row r="465" spans="1:3">
      <c r="A465">
        <v>463</v>
      </c>
      <c r="B465">
        <v>668182.4385930243</v>
      </c>
      <c r="C465">
        <v>2793566.434068302</v>
      </c>
    </row>
    <row r="466" spans="1:3">
      <c r="A466">
        <v>464</v>
      </c>
      <c r="B466">
        <v>668067.5212272507</v>
      </c>
      <c r="C466">
        <v>2793517.851906511</v>
      </c>
    </row>
    <row r="467" spans="1:3">
      <c r="A467">
        <v>465</v>
      </c>
      <c r="B467">
        <v>668138.1942151118</v>
      </c>
      <c r="C467">
        <v>2793533.96059068</v>
      </c>
    </row>
    <row r="468" spans="1:3">
      <c r="A468">
        <v>466</v>
      </c>
      <c r="B468">
        <v>668056.0160628561</v>
      </c>
      <c r="C468">
        <v>2793504.048957653</v>
      </c>
    </row>
    <row r="469" spans="1:3">
      <c r="A469">
        <v>467</v>
      </c>
      <c r="B469">
        <v>668022.6058807761</v>
      </c>
      <c r="C469">
        <v>2793479.914923595</v>
      </c>
    </row>
    <row r="470" spans="1:3">
      <c r="A470">
        <v>468</v>
      </c>
      <c r="B470">
        <v>668215.6161779999</v>
      </c>
      <c r="C470">
        <v>2793564.301914445</v>
      </c>
    </row>
    <row r="471" spans="1:3">
      <c r="A471">
        <v>469</v>
      </c>
      <c r="B471">
        <v>668272.5090135878</v>
      </c>
      <c r="C471">
        <v>2793604.862004677</v>
      </c>
    </row>
    <row r="472" spans="1:3">
      <c r="A472">
        <v>470</v>
      </c>
      <c r="B472">
        <v>668184.2859753835</v>
      </c>
      <c r="C472">
        <v>2793554.222028702</v>
      </c>
    </row>
    <row r="473" spans="1:3">
      <c r="A473">
        <v>471</v>
      </c>
      <c r="B473">
        <v>668312.1088308989</v>
      </c>
      <c r="C473">
        <v>2793589.540885506</v>
      </c>
    </row>
    <row r="474" spans="1:3">
      <c r="A474">
        <v>472</v>
      </c>
      <c r="B474">
        <v>668181.5599802515</v>
      </c>
      <c r="C474">
        <v>2793558.988416539</v>
      </c>
    </row>
    <row r="475" spans="1:3">
      <c r="A475">
        <v>473</v>
      </c>
      <c r="B475">
        <v>668304.8394342863</v>
      </c>
      <c r="C475">
        <v>2793585.20292081</v>
      </c>
    </row>
    <row r="476" spans="1:3">
      <c r="A476">
        <v>474</v>
      </c>
      <c r="B476">
        <v>668217.4403667728</v>
      </c>
      <c r="C476">
        <v>2793560.414892343</v>
      </c>
    </row>
    <row r="477" spans="1:3">
      <c r="A477">
        <v>475</v>
      </c>
      <c r="B477">
        <v>668212.8341650764</v>
      </c>
      <c r="C477">
        <v>2793564.087585695</v>
      </c>
    </row>
    <row r="478" spans="1:3">
      <c r="A478">
        <v>476</v>
      </c>
      <c r="B478">
        <v>668308.256497349</v>
      </c>
      <c r="C478">
        <v>2793602.018861262</v>
      </c>
    </row>
    <row r="479" spans="1:3">
      <c r="A479">
        <v>477</v>
      </c>
      <c r="B479">
        <v>668346.9828290289</v>
      </c>
      <c r="C479">
        <v>2793624.583393928</v>
      </c>
    </row>
    <row r="480" spans="1:3">
      <c r="A480">
        <v>478</v>
      </c>
      <c r="B480">
        <v>668419.6517775365</v>
      </c>
      <c r="C480">
        <v>2793657.566777696</v>
      </c>
    </row>
    <row r="481" spans="1:3">
      <c r="A481">
        <v>479</v>
      </c>
      <c r="B481">
        <v>668349.2088247772</v>
      </c>
      <c r="C481">
        <v>2793624.978937889</v>
      </c>
    </row>
    <row r="482" spans="1:3">
      <c r="A482">
        <v>480</v>
      </c>
      <c r="B482">
        <v>668377.0094447565</v>
      </c>
      <c r="C482">
        <v>2793638.715989087</v>
      </c>
    </row>
    <row r="483" spans="1:3">
      <c r="A483">
        <v>481</v>
      </c>
      <c r="B483">
        <v>668331.8218170152</v>
      </c>
      <c r="C483">
        <v>2793616.816810795</v>
      </c>
    </row>
    <row r="484" spans="1:3">
      <c r="A484">
        <v>482</v>
      </c>
      <c r="B484">
        <v>668276.3683455768</v>
      </c>
      <c r="C484">
        <v>2793603.185648724</v>
      </c>
    </row>
    <row r="485" spans="1:3">
      <c r="A485">
        <v>483</v>
      </c>
      <c r="B485">
        <v>668381.2308380901</v>
      </c>
      <c r="C485">
        <v>2793640.097657908</v>
      </c>
    </row>
    <row r="486" spans="1:3">
      <c r="A486">
        <v>484</v>
      </c>
      <c r="B486">
        <v>668366.8130702493</v>
      </c>
      <c r="C486">
        <v>2793630.254676302</v>
      </c>
    </row>
    <row r="487" spans="1:3">
      <c r="A487">
        <v>485</v>
      </c>
      <c r="B487">
        <v>668374.9514137314</v>
      </c>
      <c r="C487">
        <v>2793632.453140617</v>
      </c>
    </row>
    <row r="488" spans="1:3">
      <c r="A488">
        <v>486</v>
      </c>
      <c r="B488">
        <v>668416.0242318562</v>
      </c>
      <c r="C488">
        <v>2793640.768101697</v>
      </c>
    </row>
    <row r="489" spans="1:3">
      <c r="A489">
        <v>487</v>
      </c>
      <c r="B489">
        <v>668348.2691764135</v>
      </c>
      <c r="C489">
        <v>2793615.397731348</v>
      </c>
    </row>
    <row r="490" spans="1:3">
      <c r="A490">
        <v>488</v>
      </c>
      <c r="B490">
        <v>668432.19906526</v>
      </c>
      <c r="C490">
        <v>2793651.398321442</v>
      </c>
    </row>
    <row r="491" spans="1:3">
      <c r="A491">
        <v>489</v>
      </c>
      <c r="B491">
        <v>668435.1005106514</v>
      </c>
      <c r="C491">
        <v>2793653.402731509</v>
      </c>
    </row>
    <row r="492" spans="1:3">
      <c r="A492">
        <v>490</v>
      </c>
      <c r="B492">
        <v>668426.3696629638</v>
      </c>
      <c r="C492">
        <v>2793652.510811447</v>
      </c>
    </row>
    <row r="493" spans="1:3">
      <c r="A493">
        <v>491</v>
      </c>
      <c r="B493">
        <v>668421.3674780335</v>
      </c>
      <c r="C493">
        <v>2793650.666650171</v>
      </c>
    </row>
    <row r="494" spans="1:3">
      <c r="A494">
        <v>492</v>
      </c>
      <c r="B494">
        <v>668470.355806457</v>
      </c>
      <c r="C494">
        <v>2793666.457200177</v>
      </c>
    </row>
    <row r="495" spans="1:3">
      <c r="A495">
        <v>493</v>
      </c>
      <c r="B495">
        <v>668425.509770035</v>
      </c>
      <c r="C495">
        <v>2793649.064010151</v>
      </c>
    </row>
    <row r="496" spans="1:3">
      <c r="A496">
        <v>494</v>
      </c>
      <c r="B496">
        <v>668466.7819616951</v>
      </c>
      <c r="C496">
        <v>2793668.492102099</v>
      </c>
    </row>
    <row r="497" spans="1:3">
      <c r="A497">
        <v>495</v>
      </c>
      <c r="B497">
        <v>668459.2413455477</v>
      </c>
      <c r="C497">
        <v>2793655.366195464</v>
      </c>
    </row>
    <row r="498" spans="1:3">
      <c r="A498">
        <v>496</v>
      </c>
      <c r="B498">
        <v>668445.7024835856</v>
      </c>
      <c r="C498">
        <v>2793653.374984568</v>
      </c>
    </row>
    <row r="499" spans="1:3">
      <c r="A499">
        <v>497</v>
      </c>
      <c r="B499">
        <v>668467.597677858</v>
      </c>
      <c r="C499">
        <v>2793662.397479464</v>
      </c>
    </row>
    <row r="500" spans="1:3">
      <c r="A500">
        <v>498</v>
      </c>
      <c r="B500">
        <v>668425.2224041682</v>
      </c>
      <c r="C500">
        <v>2793644.381780955</v>
      </c>
    </row>
    <row r="501" spans="1:3">
      <c r="A501">
        <v>499</v>
      </c>
      <c r="B501">
        <v>668415.6945967091</v>
      </c>
      <c r="C501">
        <v>2793639.828716964</v>
      </c>
    </row>
    <row r="502" spans="1:3">
      <c r="A502">
        <v>500</v>
      </c>
      <c r="B502">
        <v>668419.9164407286</v>
      </c>
      <c r="C502">
        <v>2793641.956693152</v>
      </c>
    </row>
    <row r="503" spans="1:3">
      <c r="A503">
        <v>501</v>
      </c>
      <c r="B503">
        <v>668441.4774523082</v>
      </c>
      <c r="C503">
        <v>2793648.702541658</v>
      </c>
    </row>
    <row r="504" spans="1:3">
      <c r="A504">
        <v>502</v>
      </c>
      <c r="B504">
        <v>668438.117103177</v>
      </c>
      <c r="C504">
        <v>2793648.694331957</v>
      </c>
    </row>
    <row r="505" spans="1:3">
      <c r="A505">
        <v>503</v>
      </c>
      <c r="B505">
        <v>668451.6381026233</v>
      </c>
      <c r="C505">
        <v>2793658.058382021</v>
      </c>
    </row>
    <row r="506" spans="1:3">
      <c r="A506">
        <v>504</v>
      </c>
      <c r="B506">
        <v>668407.7593991726</v>
      </c>
      <c r="C506">
        <v>2793635.648299369</v>
      </c>
    </row>
    <row r="507" spans="1:3">
      <c r="A507">
        <v>505</v>
      </c>
      <c r="B507">
        <v>668401.4256605991</v>
      </c>
      <c r="C507">
        <v>2793634.069949312</v>
      </c>
    </row>
    <row r="508" spans="1:3">
      <c r="A508">
        <v>506</v>
      </c>
      <c r="B508">
        <v>668354.7556130044</v>
      </c>
      <c r="C508">
        <v>2793617.099550846</v>
      </c>
    </row>
    <row r="509" spans="1:3">
      <c r="A509">
        <v>507</v>
      </c>
      <c r="B509">
        <v>668370.8058026442</v>
      </c>
      <c r="C509">
        <v>2793623.087507302</v>
      </c>
    </row>
    <row r="510" spans="1:3">
      <c r="A510">
        <v>508</v>
      </c>
      <c r="B510">
        <v>668330.4935449561</v>
      </c>
      <c r="C510">
        <v>2793607.177158694</v>
      </c>
    </row>
    <row r="511" spans="1:3">
      <c r="A511">
        <v>509</v>
      </c>
      <c r="B511">
        <v>668321.6335262029</v>
      </c>
      <c r="C511">
        <v>2793604.49118747</v>
      </c>
    </row>
    <row r="512" spans="1:3">
      <c r="A512">
        <v>510</v>
      </c>
      <c r="B512">
        <v>668316.1194665332</v>
      </c>
      <c r="C512">
        <v>2793601.548820581</v>
      </c>
    </row>
    <row r="513" spans="1:3">
      <c r="A513">
        <v>511</v>
      </c>
      <c r="B513">
        <v>668318.199613071</v>
      </c>
      <c r="C513">
        <v>2793600.437417477</v>
      </c>
    </row>
    <row r="514" spans="1:3">
      <c r="A514">
        <v>512</v>
      </c>
      <c r="B514">
        <v>668264.6567743723</v>
      </c>
      <c r="C514">
        <v>2793580.229213176</v>
      </c>
    </row>
    <row r="515" spans="1:3">
      <c r="A515">
        <v>513</v>
      </c>
      <c r="B515">
        <v>668335.6258378036</v>
      </c>
      <c r="C515">
        <v>2793609.197363974</v>
      </c>
    </row>
    <row r="516" spans="1:3">
      <c r="A516">
        <v>514</v>
      </c>
      <c r="B516">
        <v>668329.0013334572</v>
      </c>
      <c r="C516">
        <v>2793611.748899101</v>
      </c>
    </row>
    <row r="517" spans="1:3">
      <c r="A517">
        <v>515</v>
      </c>
      <c r="B517">
        <v>668334.4579438758</v>
      </c>
      <c r="C517">
        <v>2793614.512238293</v>
      </c>
    </row>
    <row r="518" spans="1:3">
      <c r="A518">
        <v>516</v>
      </c>
      <c r="B518">
        <v>668324.063477653</v>
      </c>
      <c r="C518">
        <v>2793610.278789882</v>
      </c>
    </row>
    <row r="519" spans="1:3">
      <c r="A519">
        <v>517</v>
      </c>
      <c r="B519">
        <v>668329.0497612952</v>
      </c>
      <c r="C519">
        <v>2793611.722479647</v>
      </c>
    </row>
    <row r="520" spans="1:3">
      <c r="A520">
        <v>518</v>
      </c>
      <c r="B520">
        <v>668277.8956114771</v>
      </c>
      <c r="C520">
        <v>2793590.289688815</v>
      </c>
    </row>
    <row r="521" spans="1:3">
      <c r="A521">
        <v>519</v>
      </c>
      <c r="B521">
        <v>668323.0289282049</v>
      </c>
      <c r="C521">
        <v>2793608.441735104</v>
      </c>
    </row>
    <row r="522" spans="1:3">
      <c r="A522">
        <v>520</v>
      </c>
      <c r="B522">
        <v>668338.5874804868</v>
      </c>
      <c r="C522">
        <v>2793612.205328564</v>
      </c>
    </row>
    <row r="523" spans="1:3">
      <c r="A523">
        <v>521</v>
      </c>
      <c r="B523">
        <v>668334.2286176601</v>
      </c>
      <c r="C523">
        <v>2793614.597741637</v>
      </c>
    </row>
    <row r="524" spans="1:3">
      <c r="A524">
        <v>522</v>
      </c>
      <c r="B524">
        <v>668356.7180860761</v>
      </c>
      <c r="C524">
        <v>2793630.026922647</v>
      </c>
    </row>
    <row r="525" spans="1:3">
      <c r="A525">
        <v>523</v>
      </c>
      <c r="B525">
        <v>668328.7365896301</v>
      </c>
      <c r="C525">
        <v>2793620.347608027</v>
      </c>
    </row>
    <row r="526" spans="1:3">
      <c r="A526">
        <v>524</v>
      </c>
      <c r="B526">
        <v>668337.056837189</v>
      </c>
      <c r="C526">
        <v>2793624.943323934</v>
      </c>
    </row>
    <row r="527" spans="1:3">
      <c r="A527">
        <v>525</v>
      </c>
      <c r="B527">
        <v>668362.5524167632</v>
      </c>
      <c r="C527">
        <v>2793631.899111118</v>
      </c>
    </row>
    <row r="528" spans="1:3">
      <c r="A528">
        <v>526</v>
      </c>
      <c r="B528">
        <v>668384.7502759474</v>
      </c>
      <c r="C528">
        <v>2793643.869079123</v>
      </c>
    </row>
    <row r="529" spans="1:3">
      <c r="A529">
        <v>527</v>
      </c>
      <c r="B529">
        <v>668361.7080753316</v>
      </c>
      <c r="C529">
        <v>2793633.418694</v>
      </c>
    </row>
    <row r="530" spans="1:3">
      <c r="A530">
        <v>528</v>
      </c>
      <c r="B530">
        <v>668386.3281081922</v>
      </c>
      <c r="C530">
        <v>2793641.236614744</v>
      </c>
    </row>
    <row r="531" spans="1:3">
      <c r="A531">
        <v>529</v>
      </c>
      <c r="B531">
        <v>668364.7668960949</v>
      </c>
      <c r="C531">
        <v>2793633.787499615</v>
      </c>
    </row>
    <row r="532" spans="1:3">
      <c r="A532">
        <v>530</v>
      </c>
      <c r="B532">
        <v>668341.903642771</v>
      </c>
      <c r="C532">
        <v>2793623.973805961</v>
      </c>
    </row>
    <row r="533" spans="1:3">
      <c r="A533">
        <v>531</v>
      </c>
      <c r="B533">
        <v>668347.1244769171</v>
      </c>
      <c r="C533">
        <v>2793625.987658354</v>
      </c>
    </row>
    <row r="534" spans="1:3">
      <c r="A534">
        <v>532</v>
      </c>
      <c r="B534">
        <v>668341.4715331045</v>
      </c>
      <c r="C534">
        <v>2793622.399835759</v>
      </c>
    </row>
    <row r="535" spans="1:3">
      <c r="A535">
        <v>533</v>
      </c>
      <c r="B535">
        <v>668354.5265765067</v>
      </c>
      <c r="C535">
        <v>2793629.22845274</v>
      </c>
    </row>
    <row r="536" spans="1:3">
      <c r="A536">
        <v>534</v>
      </c>
      <c r="B536">
        <v>668331.8080876353</v>
      </c>
      <c r="C536">
        <v>2793619.042570597</v>
      </c>
    </row>
    <row r="537" spans="1:3">
      <c r="A537">
        <v>535</v>
      </c>
      <c r="B537">
        <v>668325.6970823152</v>
      </c>
      <c r="C537">
        <v>2793614.308559582</v>
      </c>
    </row>
    <row r="538" spans="1:3">
      <c r="A538">
        <v>536</v>
      </c>
      <c r="B538">
        <v>668326.7229002658</v>
      </c>
      <c r="C538">
        <v>2793614.608952508</v>
      </c>
    </row>
    <row r="539" spans="1:3">
      <c r="A539">
        <v>537</v>
      </c>
      <c r="B539">
        <v>668316.2574136459</v>
      </c>
      <c r="C539">
        <v>2793609.059509871</v>
      </c>
    </row>
    <row r="540" spans="1:3">
      <c r="A540">
        <v>538</v>
      </c>
      <c r="B540">
        <v>668325.5280165487</v>
      </c>
      <c r="C540">
        <v>2793614.297770407</v>
      </c>
    </row>
    <row r="541" spans="1:3">
      <c r="A541">
        <v>539</v>
      </c>
      <c r="B541">
        <v>668319.3832359251</v>
      </c>
      <c r="C541">
        <v>2793610.472076749</v>
      </c>
    </row>
    <row r="542" spans="1:3">
      <c r="A542">
        <v>540</v>
      </c>
      <c r="B542">
        <v>668320.1430706732</v>
      </c>
      <c r="C542">
        <v>2793610.556875342</v>
      </c>
    </row>
    <row r="543" spans="1:3">
      <c r="A543">
        <v>541</v>
      </c>
      <c r="B543">
        <v>668319.9841508032</v>
      </c>
      <c r="C543">
        <v>2793609.581170924</v>
      </c>
    </row>
    <row r="544" spans="1:3">
      <c r="A544">
        <v>542</v>
      </c>
      <c r="B544">
        <v>668324.5324406548</v>
      </c>
      <c r="C544">
        <v>2793610.970730352</v>
      </c>
    </row>
    <row r="545" spans="1:3">
      <c r="A545">
        <v>543</v>
      </c>
      <c r="B545">
        <v>668321.8864689531</v>
      </c>
      <c r="C545">
        <v>2793610.472989832</v>
      </c>
    </row>
    <row r="546" spans="1:3">
      <c r="A546">
        <v>544</v>
      </c>
      <c r="B546">
        <v>668287.5541410059</v>
      </c>
      <c r="C546">
        <v>2793598.017880514</v>
      </c>
    </row>
    <row r="547" spans="1:3">
      <c r="A547">
        <v>545</v>
      </c>
      <c r="B547">
        <v>668319.2012114507</v>
      </c>
      <c r="C547">
        <v>2793609.141473943</v>
      </c>
    </row>
    <row r="548" spans="1:3">
      <c r="A548">
        <v>546</v>
      </c>
      <c r="B548">
        <v>668325.612032816</v>
      </c>
      <c r="C548">
        <v>2793611.080208898</v>
      </c>
    </row>
    <row r="549" spans="1:3">
      <c r="A549">
        <v>547</v>
      </c>
      <c r="B549">
        <v>668319.7454235866</v>
      </c>
      <c r="C549">
        <v>2793608.896879259</v>
      </c>
    </row>
    <row r="550" spans="1:3">
      <c r="A550">
        <v>548</v>
      </c>
      <c r="B550">
        <v>668327.4284300274</v>
      </c>
      <c r="C550">
        <v>2793612.209608243</v>
      </c>
    </row>
    <row r="551" spans="1:3">
      <c r="A551">
        <v>549</v>
      </c>
      <c r="B551">
        <v>668320.2920015081</v>
      </c>
      <c r="C551">
        <v>2793610.478258928</v>
      </c>
    </row>
    <row r="552" spans="1:3">
      <c r="A552">
        <v>550</v>
      </c>
      <c r="B552">
        <v>668354.3562660675</v>
      </c>
      <c r="C552">
        <v>2793624.160277884</v>
      </c>
    </row>
    <row r="553" spans="1:3">
      <c r="A553">
        <v>551</v>
      </c>
      <c r="B553">
        <v>668322.7543194179</v>
      </c>
      <c r="C553">
        <v>2793612.39168614</v>
      </c>
    </row>
    <row r="554" spans="1:3">
      <c r="A554">
        <v>552</v>
      </c>
      <c r="B554">
        <v>668317.2566911718</v>
      </c>
      <c r="C554">
        <v>2793606.721457295</v>
      </c>
    </row>
    <row r="555" spans="1:3">
      <c r="A555">
        <v>553</v>
      </c>
      <c r="B555">
        <v>668317.8955257564</v>
      </c>
      <c r="C555">
        <v>2793608.294840638</v>
      </c>
    </row>
    <row r="556" spans="1:3">
      <c r="A556">
        <v>554</v>
      </c>
      <c r="B556">
        <v>668314.2700080428</v>
      </c>
      <c r="C556">
        <v>2793607.154683203</v>
      </c>
    </row>
    <row r="557" spans="1:3">
      <c r="A557">
        <v>555</v>
      </c>
      <c r="B557">
        <v>668310.9635463377</v>
      </c>
      <c r="C557">
        <v>2793605.328356247</v>
      </c>
    </row>
    <row r="558" spans="1:3">
      <c r="A558">
        <v>556</v>
      </c>
      <c r="B558">
        <v>668306.8724705518</v>
      </c>
      <c r="C558">
        <v>2793603.149013565</v>
      </c>
    </row>
    <row r="559" spans="1:3">
      <c r="A559">
        <v>557</v>
      </c>
      <c r="B559">
        <v>668315.6814004276</v>
      </c>
      <c r="C559">
        <v>2793607.529475583</v>
      </c>
    </row>
    <row r="560" spans="1:3">
      <c r="A560">
        <v>558</v>
      </c>
      <c r="B560">
        <v>668311.9683698223</v>
      </c>
      <c r="C560">
        <v>2793605.820698472</v>
      </c>
    </row>
    <row r="561" spans="1:3">
      <c r="A561">
        <v>559</v>
      </c>
      <c r="B561">
        <v>668315.3671170444</v>
      </c>
      <c r="C561">
        <v>2793608.156916251</v>
      </c>
    </row>
    <row r="562" spans="1:3">
      <c r="A562">
        <v>560</v>
      </c>
      <c r="B562">
        <v>668309.7877801667</v>
      </c>
      <c r="C562">
        <v>2793605.062429634</v>
      </c>
    </row>
    <row r="563" spans="1:3">
      <c r="A563">
        <v>561</v>
      </c>
      <c r="B563">
        <v>668310.8765802827</v>
      </c>
      <c r="C563">
        <v>2793605.240328863</v>
      </c>
    </row>
    <row r="564" spans="1:3">
      <c r="A564">
        <v>562</v>
      </c>
      <c r="B564">
        <v>668298.6857983199</v>
      </c>
      <c r="C564">
        <v>2793600.731529322</v>
      </c>
    </row>
    <row r="565" spans="1:3">
      <c r="A565">
        <v>563</v>
      </c>
      <c r="B565">
        <v>668311.9217833766</v>
      </c>
      <c r="C565">
        <v>2793606.588361965</v>
      </c>
    </row>
    <row r="566" spans="1:3">
      <c r="A566">
        <v>564</v>
      </c>
      <c r="B566">
        <v>668310.3598138572</v>
      </c>
      <c r="C566">
        <v>2793606.012808134</v>
      </c>
    </row>
    <row r="567" spans="1:3">
      <c r="A567">
        <v>565</v>
      </c>
      <c r="B567">
        <v>668313.4405775963</v>
      </c>
      <c r="C567">
        <v>2793606.315992575</v>
      </c>
    </row>
    <row r="568" spans="1:3">
      <c r="A568">
        <v>566</v>
      </c>
      <c r="B568">
        <v>668313.6538855289</v>
      </c>
      <c r="C568">
        <v>2793606.242072152</v>
      </c>
    </row>
    <row r="569" spans="1:3">
      <c r="A569">
        <v>567</v>
      </c>
      <c r="B569">
        <v>668315.1173387407</v>
      </c>
      <c r="C569">
        <v>2793606.2563399</v>
      </c>
    </row>
    <row r="570" spans="1:3">
      <c r="A570">
        <v>568</v>
      </c>
      <c r="B570">
        <v>668313.8789154463</v>
      </c>
      <c r="C570">
        <v>2793605.693008415</v>
      </c>
    </row>
    <row r="571" spans="1:3">
      <c r="A571">
        <v>569</v>
      </c>
      <c r="B571">
        <v>668321.0675512445</v>
      </c>
      <c r="C571">
        <v>2793609.896898604</v>
      </c>
    </row>
    <row r="572" spans="1:3">
      <c r="A572">
        <v>570</v>
      </c>
      <c r="B572">
        <v>668314.4462433133</v>
      </c>
      <c r="C572">
        <v>2793606.413586995</v>
      </c>
    </row>
    <row r="573" spans="1:3">
      <c r="A573">
        <v>571</v>
      </c>
      <c r="B573">
        <v>668321.3940608298</v>
      </c>
      <c r="C573">
        <v>2793610.01532966</v>
      </c>
    </row>
    <row r="574" spans="1:3">
      <c r="A574">
        <v>572</v>
      </c>
      <c r="B574">
        <v>668310.9421467367</v>
      </c>
      <c r="C574">
        <v>2793605.07368345</v>
      </c>
    </row>
    <row r="575" spans="1:3">
      <c r="A575">
        <v>573</v>
      </c>
      <c r="B575">
        <v>668309.3341219828</v>
      </c>
      <c r="C575">
        <v>2793605.529249914</v>
      </c>
    </row>
    <row r="576" spans="1:3">
      <c r="A576">
        <v>574</v>
      </c>
      <c r="B576">
        <v>668317.2771859352</v>
      </c>
      <c r="C576">
        <v>2793607.943670269</v>
      </c>
    </row>
    <row r="577" spans="1:3">
      <c r="A577">
        <v>575</v>
      </c>
      <c r="B577">
        <v>668321.402827024</v>
      </c>
      <c r="C577">
        <v>2793609.952421152</v>
      </c>
    </row>
    <row r="578" spans="1:3">
      <c r="A578">
        <v>576</v>
      </c>
      <c r="B578">
        <v>668313.6017649818</v>
      </c>
      <c r="C578">
        <v>2793606.046718805</v>
      </c>
    </row>
    <row r="579" spans="1:3">
      <c r="A579">
        <v>577</v>
      </c>
      <c r="B579">
        <v>668323.7891689352</v>
      </c>
      <c r="C579">
        <v>2793609.578735443</v>
      </c>
    </row>
    <row r="580" spans="1:3">
      <c r="A580">
        <v>578</v>
      </c>
      <c r="B580">
        <v>668320.4805519569</v>
      </c>
      <c r="C580">
        <v>2793609.072432268</v>
      </c>
    </row>
    <row r="581" spans="1:3">
      <c r="A581">
        <v>579</v>
      </c>
      <c r="B581">
        <v>668317.1348903354</v>
      </c>
      <c r="C581">
        <v>2793607.970309058</v>
      </c>
    </row>
    <row r="582" spans="1:3">
      <c r="A582">
        <v>580</v>
      </c>
      <c r="B582">
        <v>668320.4647895093</v>
      </c>
      <c r="C582">
        <v>2793609.593769404</v>
      </c>
    </row>
    <row r="583" spans="1:3">
      <c r="A583">
        <v>581</v>
      </c>
      <c r="B583">
        <v>668318.9221831647</v>
      </c>
      <c r="C583">
        <v>2793609.159426125</v>
      </c>
    </row>
    <row r="584" spans="1:3">
      <c r="A584">
        <v>582</v>
      </c>
      <c r="B584">
        <v>668312.1393523829</v>
      </c>
      <c r="C584">
        <v>2793606.257419782</v>
      </c>
    </row>
    <row r="585" spans="1:3">
      <c r="A585">
        <v>583</v>
      </c>
      <c r="B585">
        <v>668312.4653816479</v>
      </c>
      <c r="C585">
        <v>2793606.125021643</v>
      </c>
    </row>
    <row r="586" spans="1:3">
      <c r="A586">
        <v>584</v>
      </c>
      <c r="B586">
        <v>668314.580055943</v>
      </c>
      <c r="C586">
        <v>2793607.56855841</v>
      </c>
    </row>
    <row r="587" spans="1:3">
      <c r="A587">
        <v>585</v>
      </c>
      <c r="B587">
        <v>668312.025848106</v>
      </c>
      <c r="C587">
        <v>2793606.260862885</v>
      </c>
    </row>
    <row r="588" spans="1:3">
      <c r="A588">
        <v>586</v>
      </c>
      <c r="B588">
        <v>668315.7026572146</v>
      </c>
      <c r="C588">
        <v>2793607.223562395</v>
      </c>
    </row>
    <row r="589" spans="1:3">
      <c r="A589">
        <v>587</v>
      </c>
      <c r="B589">
        <v>668314.2264698971</v>
      </c>
      <c r="C589">
        <v>2793606.486216813</v>
      </c>
    </row>
    <row r="590" spans="1:3">
      <c r="A590">
        <v>588</v>
      </c>
      <c r="B590">
        <v>668319.4885070549</v>
      </c>
      <c r="C590">
        <v>2793609.059603218</v>
      </c>
    </row>
    <row r="591" spans="1:3">
      <c r="A591">
        <v>589</v>
      </c>
      <c r="B591">
        <v>668317.2624066204</v>
      </c>
      <c r="C591">
        <v>2793608.134480913</v>
      </c>
    </row>
    <row r="592" spans="1:3">
      <c r="A592">
        <v>590</v>
      </c>
      <c r="B592">
        <v>668319.8366216396</v>
      </c>
      <c r="C592">
        <v>2793609.874069071</v>
      </c>
    </row>
    <row r="593" spans="1:3">
      <c r="A593">
        <v>591</v>
      </c>
      <c r="B593">
        <v>668318.6857003631</v>
      </c>
      <c r="C593">
        <v>2793609.434927003</v>
      </c>
    </row>
    <row r="594" spans="1:3">
      <c r="A594">
        <v>592</v>
      </c>
      <c r="B594">
        <v>668321.0791890413</v>
      </c>
      <c r="C594">
        <v>2793610.677125477</v>
      </c>
    </row>
    <row r="595" spans="1:3">
      <c r="A595">
        <v>593</v>
      </c>
      <c r="B595">
        <v>668320.2028154003</v>
      </c>
      <c r="C595">
        <v>2793610.30746751</v>
      </c>
    </row>
    <row r="596" spans="1:3">
      <c r="A596">
        <v>594</v>
      </c>
      <c r="B596">
        <v>668318.734660321</v>
      </c>
      <c r="C596">
        <v>2793609.23358312</v>
      </c>
    </row>
    <row r="597" spans="1:3">
      <c r="A597">
        <v>595</v>
      </c>
      <c r="B597">
        <v>668316.4293840693</v>
      </c>
      <c r="C597">
        <v>2793608.254947386</v>
      </c>
    </row>
    <row r="598" spans="1:3">
      <c r="A598">
        <v>596</v>
      </c>
      <c r="B598">
        <v>668319.3503286781</v>
      </c>
      <c r="C598">
        <v>2793609.146929635</v>
      </c>
    </row>
    <row r="599" spans="1:3">
      <c r="A599">
        <v>597</v>
      </c>
      <c r="B599">
        <v>668320.0795883473</v>
      </c>
      <c r="C599">
        <v>2793609.979037653</v>
      </c>
    </row>
    <row r="600" spans="1:3">
      <c r="A600">
        <v>598</v>
      </c>
      <c r="B600">
        <v>668320.4474802453</v>
      </c>
      <c r="C600">
        <v>2793610.059990456</v>
      </c>
    </row>
    <row r="601" spans="1:3">
      <c r="A601">
        <v>599</v>
      </c>
      <c r="B601">
        <v>668314.1785974556</v>
      </c>
      <c r="C601">
        <v>2793607.462928181</v>
      </c>
    </row>
    <row r="602" spans="1:3">
      <c r="A602">
        <v>600</v>
      </c>
      <c r="B602">
        <v>668322.4923524567</v>
      </c>
      <c r="C602">
        <v>2793611.218249629</v>
      </c>
    </row>
    <row r="603" spans="1:3">
      <c r="A603">
        <v>601</v>
      </c>
      <c r="B603">
        <v>668319.8756730879</v>
      </c>
      <c r="C603">
        <v>2793609.881132818</v>
      </c>
    </row>
    <row r="604" spans="1:3">
      <c r="A604">
        <v>602</v>
      </c>
      <c r="B604">
        <v>668325.4580310967</v>
      </c>
      <c r="C604">
        <v>2793611.74380739</v>
      </c>
    </row>
    <row r="605" spans="1:3">
      <c r="A605">
        <v>603</v>
      </c>
      <c r="B605">
        <v>668321.6317757574</v>
      </c>
      <c r="C605">
        <v>2793610.367285986</v>
      </c>
    </row>
    <row r="606" spans="1:3">
      <c r="A606">
        <v>604</v>
      </c>
      <c r="B606">
        <v>668321.6046175663</v>
      </c>
      <c r="C606">
        <v>2793610.937412638</v>
      </c>
    </row>
    <row r="607" spans="1:3">
      <c r="A607">
        <v>605</v>
      </c>
      <c r="B607">
        <v>668319.9366957872</v>
      </c>
      <c r="C607">
        <v>2793609.672417803</v>
      </c>
    </row>
    <row r="608" spans="1:3">
      <c r="A608">
        <v>606</v>
      </c>
      <c r="B608">
        <v>668318.5697668761</v>
      </c>
      <c r="C608">
        <v>2793609.873069831</v>
      </c>
    </row>
    <row r="609" spans="1:3">
      <c r="A609">
        <v>607</v>
      </c>
      <c r="B609">
        <v>668318.7672975404</v>
      </c>
      <c r="C609">
        <v>2793609.267980033</v>
      </c>
    </row>
    <row r="610" spans="1:3">
      <c r="A610">
        <v>608</v>
      </c>
      <c r="B610">
        <v>668318.5985521143</v>
      </c>
      <c r="C610">
        <v>2793609.679875998</v>
      </c>
    </row>
    <row r="611" spans="1:3">
      <c r="A611">
        <v>609</v>
      </c>
      <c r="B611">
        <v>668318.2683723785</v>
      </c>
      <c r="C611">
        <v>2793609.353416467</v>
      </c>
    </row>
    <row r="612" spans="1:3">
      <c r="A612">
        <v>610</v>
      </c>
      <c r="B612">
        <v>668319.5670773095</v>
      </c>
      <c r="C612">
        <v>2793609.628140808</v>
      </c>
    </row>
    <row r="613" spans="1:3">
      <c r="A613">
        <v>611</v>
      </c>
      <c r="B613">
        <v>668320.87631225</v>
      </c>
      <c r="C613">
        <v>2793610.102568902</v>
      </c>
    </row>
    <row r="614" spans="1:3">
      <c r="A614">
        <v>612</v>
      </c>
      <c r="B614">
        <v>668321.3352160503</v>
      </c>
      <c r="C614">
        <v>2793610.358720656</v>
      </c>
    </row>
    <row r="615" spans="1:3">
      <c r="A615">
        <v>613</v>
      </c>
      <c r="B615">
        <v>668322.2000620381</v>
      </c>
      <c r="C615">
        <v>2793610.662728851</v>
      </c>
    </row>
    <row r="616" spans="1:3">
      <c r="A616">
        <v>614</v>
      </c>
      <c r="B616">
        <v>668322.8206896349</v>
      </c>
      <c r="C616">
        <v>2793611.007639436</v>
      </c>
    </row>
    <row r="617" spans="1:3">
      <c r="A617">
        <v>615</v>
      </c>
      <c r="B617">
        <v>668324.589847104</v>
      </c>
      <c r="C617">
        <v>2793611.905276852</v>
      </c>
    </row>
    <row r="618" spans="1:3">
      <c r="A618">
        <v>616</v>
      </c>
      <c r="B618">
        <v>668323.9614537649</v>
      </c>
      <c r="C618">
        <v>2793611.781046693</v>
      </c>
    </row>
    <row r="619" spans="1:3">
      <c r="A619">
        <v>617</v>
      </c>
      <c r="B619">
        <v>668327.1952846439</v>
      </c>
      <c r="C619">
        <v>2793612.878102567</v>
      </c>
    </row>
    <row r="620" spans="1:3">
      <c r="A620">
        <v>618</v>
      </c>
      <c r="B620">
        <v>668324.0688014654</v>
      </c>
      <c r="C620">
        <v>2793611.679269026</v>
      </c>
    </row>
    <row r="621" spans="1:3">
      <c r="A621">
        <v>619</v>
      </c>
      <c r="B621">
        <v>668325.3439430305</v>
      </c>
      <c r="C621">
        <v>2793612.506991008</v>
      </c>
    </row>
    <row r="622" spans="1:3">
      <c r="A622">
        <v>620</v>
      </c>
      <c r="B622">
        <v>668325.3305758155</v>
      </c>
      <c r="C622">
        <v>2793612.652775064</v>
      </c>
    </row>
    <row r="623" spans="1:3">
      <c r="A623">
        <v>621</v>
      </c>
      <c r="B623">
        <v>668323.392928071</v>
      </c>
      <c r="C623">
        <v>2793611.817456278</v>
      </c>
    </row>
    <row r="624" spans="1:3">
      <c r="A624">
        <v>622</v>
      </c>
      <c r="B624">
        <v>668324.3312201813</v>
      </c>
      <c r="C624">
        <v>2793612.406708374</v>
      </c>
    </row>
    <row r="625" spans="1:3">
      <c r="A625">
        <v>623</v>
      </c>
      <c r="B625">
        <v>668323.8330566256</v>
      </c>
      <c r="C625">
        <v>2793612.035414104</v>
      </c>
    </row>
    <row r="626" spans="1:3">
      <c r="A626">
        <v>624</v>
      </c>
      <c r="B626">
        <v>668325.9403967409</v>
      </c>
      <c r="C626">
        <v>2793612.800128238</v>
      </c>
    </row>
    <row r="627" spans="1:3">
      <c r="A627">
        <v>625</v>
      </c>
      <c r="B627">
        <v>668324.5049869627</v>
      </c>
      <c r="C627">
        <v>2793612.199927377</v>
      </c>
    </row>
    <row r="628" spans="1:3">
      <c r="A628">
        <v>626</v>
      </c>
      <c r="B628">
        <v>668323.9599272268</v>
      </c>
      <c r="C628">
        <v>2793612.067455065</v>
      </c>
    </row>
    <row r="629" spans="1:3">
      <c r="A629">
        <v>627</v>
      </c>
      <c r="B629">
        <v>668323.4610368692</v>
      </c>
      <c r="C629">
        <v>2793611.864361112</v>
      </c>
    </row>
    <row r="630" spans="1:3">
      <c r="A630">
        <v>628</v>
      </c>
      <c r="B630">
        <v>668323.0826014008</v>
      </c>
      <c r="C630">
        <v>2793611.467046534</v>
      </c>
    </row>
    <row r="631" spans="1:3">
      <c r="A631">
        <v>629</v>
      </c>
      <c r="B631">
        <v>668324.0084584199</v>
      </c>
      <c r="C631">
        <v>2793612.00236269</v>
      </c>
    </row>
    <row r="632" spans="1:3">
      <c r="A632">
        <v>630</v>
      </c>
      <c r="B632">
        <v>668324.7086742194</v>
      </c>
      <c r="C632">
        <v>2793612.632114593</v>
      </c>
    </row>
    <row r="633" spans="1:3">
      <c r="A633">
        <v>631</v>
      </c>
      <c r="B633">
        <v>668324.0805729431</v>
      </c>
      <c r="C633">
        <v>2793612.121094889</v>
      </c>
    </row>
    <row r="634" spans="1:3">
      <c r="A634">
        <v>632</v>
      </c>
      <c r="B634">
        <v>668322.4726536568</v>
      </c>
      <c r="C634">
        <v>2793611.406985149</v>
      </c>
    </row>
    <row r="635" spans="1:3">
      <c r="A635">
        <v>633</v>
      </c>
      <c r="B635">
        <v>668324.9141481438</v>
      </c>
      <c r="C635">
        <v>2793612.396985111</v>
      </c>
    </row>
    <row r="636" spans="1:3">
      <c r="A636">
        <v>634</v>
      </c>
      <c r="B636">
        <v>668324.3453450849</v>
      </c>
      <c r="C636">
        <v>2793612.533916363</v>
      </c>
    </row>
    <row r="637" spans="1:3">
      <c r="A637">
        <v>635</v>
      </c>
      <c r="B637">
        <v>668325.1031500878</v>
      </c>
      <c r="C637">
        <v>2793612.619658537</v>
      </c>
    </row>
    <row r="638" spans="1:3">
      <c r="A638">
        <v>636</v>
      </c>
      <c r="B638">
        <v>668328.051700648</v>
      </c>
      <c r="C638">
        <v>2793613.74784076</v>
      </c>
    </row>
    <row r="639" spans="1:3">
      <c r="A639">
        <v>637</v>
      </c>
      <c r="B639">
        <v>668323.8514724519</v>
      </c>
      <c r="C639">
        <v>2793612.098375533</v>
      </c>
    </row>
    <row r="640" spans="1:3">
      <c r="A640">
        <v>638</v>
      </c>
      <c r="B640">
        <v>668327.3737455267</v>
      </c>
      <c r="C640">
        <v>2793613.397137668</v>
      </c>
    </row>
    <row r="641" spans="1:3">
      <c r="A641">
        <v>639</v>
      </c>
      <c r="B641">
        <v>668324.4510504666</v>
      </c>
      <c r="C641">
        <v>2793612.102996734</v>
      </c>
    </row>
    <row r="642" spans="1:3">
      <c r="A642">
        <v>640</v>
      </c>
      <c r="B642">
        <v>668324.7167491715</v>
      </c>
      <c r="C642">
        <v>2793612.160605357</v>
      </c>
    </row>
    <row r="643" spans="1:3">
      <c r="A643">
        <v>641</v>
      </c>
      <c r="B643">
        <v>668324.1622580484</v>
      </c>
      <c r="C643">
        <v>2793611.962209784</v>
      </c>
    </row>
    <row r="644" spans="1:3">
      <c r="A644">
        <v>642</v>
      </c>
      <c r="B644">
        <v>668324.436531714</v>
      </c>
      <c r="C644">
        <v>2793612.069341443</v>
      </c>
    </row>
    <row r="645" spans="1:3">
      <c r="A645">
        <v>643</v>
      </c>
      <c r="B645">
        <v>668324.3998384807</v>
      </c>
      <c r="C645">
        <v>2793612.039481937</v>
      </c>
    </row>
    <row r="646" spans="1:3">
      <c r="A646">
        <v>644</v>
      </c>
      <c r="B646">
        <v>668323.6489320636</v>
      </c>
      <c r="C646">
        <v>2793611.723792084</v>
      </c>
    </row>
    <row r="647" spans="1:3">
      <c r="A647">
        <v>645</v>
      </c>
      <c r="B647">
        <v>668324.6339017426</v>
      </c>
      <c r="C647">
        <v>2793612.115754746</v>
      </c>
    </row>
    <row r="648" spans="1:3">
      <c r="A648">
        <v>646</v>
      </c>
      <c r="B648">
        <v>668323.5810933266</v>
      </c>
      <c r="C648">
        <v>2793611.75529503</v>
      </c>
    </row>
    <row r="649" spans="1:3">
      <c r="A649">
        <v>647</v>
      </c>
      <c r="B649">
        <v>668322.8784230854</v>
      </c>
      <c r="C649">
        <v>2793611.348568573</v>
      </c>
    </row>
    <row r="650" spans="1:3">
      <c r="A650">
        <v>648</v>
      </c>
      <c r="B650">
        <v>668323.9194273328</v>
      </c>
      <c r="C650">
        <v>2793611.793761905</v>
      </c>
    </row>
    <row r="651" spans="1:3">
      <c r="A651">
        <v>649</v>
      </c>
      <c r="B651">
        <v>668322.5674790175</v>
      </c>
      <c r="C651">
        <v>2793611.197468525</v>
      </c>
    </row>
    <row r="652" spans="1:3">
      <c r="A652">
        <v>650</v>
      </c>
      <c r="B652">
        <v>668322.5627741072</v>
      </c>
      <c r="C652">
        <v>2793611.179902946</v>
      </c>
    </row>
    <row r="653" spans="1:3">
      <c r="A653">
        <v>651</v>
      </c>
      <c r="B653">
        <v>668321.6533391009</v>
      </c>
      <c r="C653">
        <v>2793610.723437962</v>
      </c>
    </row>
    <row r="654" spans="1:3">
      <c r="A654">
        <v>652</v>
      </c>
      <c r="B654">
        <v>668322.6716543513</v>
      </c>
      <c r="C654">
        <v>2793611.149055642</v>
      </c>
    </row>
    <row r="655" spans="1:3">
      <c r="A655">
        <v>653</v>
      </c>
      <c r="B655">
        <v>668321.3409432948</v>
      </c>
      <c r="C655">
        <v>2793610.762404989</v>
      </c>
    </row>
    <row r="656" spans="1:3">
      <c r="A656">
        <v>654</v>
      </c>
      <c r="B656">
        <v>668322.6461487215</v>
      </c>
      <c r="C656">
        <v>2793611.226815378</v>
      </c>
    </row>
    <row r="657" spans="1:3">
      <c r="A657">
        <v>655</v>
      </c>
      <c r="B657">
        <v>668322.5730738805</v>
      </c>
      <c r="C657">
        <v>2793611.361260138</v>
      </c>
    </row>
    <row r="658" spans="1:3">
      <c r="A658">
        <v>656</v>
      </c>
      <c r="B658">
        <v>668322.3004771066</v>
      </c>
      <c r="C658">
        <v>2793611.048605544</v>
      </c>
    </row>
    <row r="659" spans="1:3">
      <c r="A659">
        <v>657</v>
      </c>
      <c r="B659">
        <v>668321.5737781517</v>
      </c>
      <c r="C659">
        <v>2793610.96219007</v>
      </c>
    </row>
    <row r="660" spans="1:3">
      <c r="A660">
        <v>658</v>
      </c>
      <c r="B660">
        <v>668322.7193335557</v>
      </c>
      <c r="C660">
        <v>2793611.212632615</v>
      </c>
    </row>
    <row r="661" spans="1:3">
      <c r="A661">
        <v>659</v>
      </c>
      <c r="B661">
        <v>668323.0891190716</v>
      </c>
      <c r="C661">
        <v>2793611.39711332</v>
      </c>
    </row>
    <row r="662" spans="1:3">
      <c r="A662">
        <v>660</v>
      </c>
      <c r="B662">
        <v>668322.911163272</v>
      </c>
      <c r="C662">
        <v>2793611.379669116</v>
      </c>
    </row>
    <row r="663" spans="1:3">
      <c r="A663">
        <v>661</v>
      </c>
      <c r="B663">
        <v>668322.7673163266</v>
      </c>
      <c r="C663">
        <v>2793611.282125136</v>
      </c>
    </row>
    <row r="664" spans="1:3">
      <c r="A664">
        <v>662</v>
      </c>
      <c r="B664">
        <v>668323.0969335332</v>
      </c>
      <c r="C664">
        <v>2793611.417514905</v>
      </c>
    </row>
    <row r="665" spans="1:3">
      <c r="A665">
        <v>663</v>
      </c>
      <c r="B665">
        <v>668322.8080017174</v>
      </c>
      <c r="C665">
        <v>2793611.30034371</v>
      </c>
    </row>
    <row r="666" spans="1:3">
      <c r="A666">
        <v>664</v>
      </c>
      <c r="B666">
        <v>668323.2599908417</v>
      </c>
      <c r="C666">
        <v>2793611.506512095</v>
      </c>
    </row>
    <row r="667" spans="1:3">
      <c r="A667">
        <v>665</v>
      </c>
      <c r="B667">
        <v>668323.0923858823</v>
      </c>
      <c r="C667">
        <v>2793611.402969573</v>
      </c>
    </row>
    <row r="668" spans="1:3">
      <c r="A668">
        <v>666</v>
      </c>
      <c r="B668">
        <v>668323.3912448722</v>
      </c>
      <c r="C668">
        <v>2793611.536845759</v>
      </c>
    </row>
    <row r="669" spans="1:3">
      <c r="A669">
        <v>667</v>
      </c>
      <c r="B669">
        <v>668323.8085522812</v>
      </c>
      <c r="C669">
        <v>2793611.746554216</v>
      </c>
    </row>
    <row r="670" spans="1:3">
      <c r="A670">
        <v>668</v>
      </c>
      <c r="B670">
        <v>668323.4312134597</v>
      </c>
      <c r="C670">
        <v>2793611.576324052</v>
      </c>
    </row>
    <row r="671" spans="1:3">
      <c r="A671">
        <v>669</v>
      </c>
      <c r="B671">
        <v>668323.3182681198</v>
      </c>
      <c r="C671">
        <v>2793611.519022753</v>
      </c>
    </row>
    <row r="672" spans="1:3">
      <c r="A672">
        <v>670</v>
      </c>
      <c r="B672">
        <v>668322.9931518406</v>
      </c>
      <c r="C672">
        <v>2793611.464622484</v>
      </c>
    </row>
    <row r="673" spans="1:3">
      <c r="A673">
        <v>671</v>
      </c>
      <c r="B673">
        <v>668323.0121798799</v>
      </c>
      <c r="C673">
        <v>2793611.436138246</v>
      </c>
    </row>
    <row r="674" spans="1:3">
      <c r="A674">
        <v>672</v>
      </c>
      <c r="B674">
        <v>668323.2284554883</v>
      </c>
      <c r="C674">
        <v>2793611.644384249</v>
      </c>
    </row>
    <row r="675" spans="1:3">
      <c r="A675">
        <v>673</v>
      </c>
      <c r="B675">
        <v>668323.5148361733</v>
      </c>
      <c r="C675">
        <v>2793611.778467592</v>
      </c>
    </row>
    <row r="676" spans="1:3">
      <c r="A676">
        <v>674</v>
      </c>
      <c r="B676">
        <v>668323.7841780384</v>
      </c>
      <c r="C676">
        <v>2793611.839600618</v>
      </c>
    </row>
    <row r="677" spans="1:3">
      <c r="A677">
        <v>675</v>
      </c>
      <c r="B677">
        <v>668323.416002047</v>
      </c>
      <c r="C677">
        <v>2793611.815376134</v>
      </c>
    </row>
    <row r="678" spans="1:3">
      <c r="A678">
        <v>676</v>
      </c>
      <c r="B678">
        <v>668323.4813905831</v>
      </c>
      <c r="C678">
        <v>2793611.847903679</v>
      </c>
    </row>
    <row r="679" spans="1:3">
      <c r="A679">
        <v>677</v>
      </c>
      <c r="B679">
        <v>668323.1974544994</v>
      </c>
      <c r="C679">
        <v>2793611.792652249</v>
      </c>
    </row>
    <row r="680" spans="1:3">
      <c r="A680">
        <v>678</v>
      </c>
      <c r="B680">
        <v>668323.2601829028</v>
      </c>
      <c r="C680">
        <v>2793611.84959266</v>
      </c>
    </row>
    <row r="681" spans="1:3">
      <c r="A681">
        <v>679</v>
      </c>
      <c r="B681">
        <v>668323.5178795338</v>
      </c>
      <c r="C681">
        <v>2793612.045643474</v>
      </c>
    </row>
    <row r="682" spans="1:3">
      <c r="A682">
        <v>680</v>
      </c>
      <c r="B682">
        <v>668323.1855293777</v>
      </c>
      <c r="C682">
        <v>2793611.956485094</v>
      </c>
    </row>
    <row r="683" spans="1:3">
      <c r="A683">
        <v>681</v>
      </c>
      <c r="B683">
        <v>668323.7075455642</v>
      </c>
      <c r="C683">
        <v>2793612.124093372</v>
      </c>
    </row>
    <row r="684" spans="1:3">
      <c r="A684">
        <v>682</v>
      </c>
      <c r="B684">
        <v>668323.1142924479</v>
      </c>
      <c r="C684">
        <v>2793611.968184293</v>
      </c>
    </row>
    <row r="685" spans="1:3">
      <c r="A685">
        <v>683</v>
      </c>
      <c r="B685">
        <v>668322.8331826853</v>
      </c>
      <c r="C685">
        <v>2793611.847060051</v>
      </c>
    </row>
    <row r="686" spans="1:3">
      <c r="A686">
        <v>684</v>
      </c>
      <c r="B686">
        <v>668323.2835680548</v>
      </c>
      <c r="C686">
        <v>2793612.062648951</v>
      </c>
    </row>
    <row r="687" spans="1:3">
      <c r="A687">
        <v>685</v>
      </c>
      <c r="B687">
        <v>668322.9767875352</v>
      </c>
      <c r="C687">
        <v>2793611.919209581</v>
      </c>
    </row>
    <row r="688" spans="1:3">
      <c r="A688">
        <v>686</v>
      </c>
      <c r="B688">
        <v>668322.7407786107</v>
      </c>
      <c r="C688">
        <v>2793611.818512786</v>
      </c>
    </row>
    <row r="689" spans="1:3">
      <c r="A689">
        <v>687</v>
      </c>
      <c r="B689">
        <v>668323.3833173077</v>
      </c>
      <c r="C689">
        <v>2793612.083498334</v>
      </c>
    </row>
    <row r="690" spans="1:3">
      <c r="A690">
        <v>688</v>
      </c>
      <c r="B690">
        <v>668324.080661815</v>
      </c>
      <c r="C690">
        <v>2793612.402864999</v>
      </c>
    </row>
    <row r="691" spans="1:3">
      <c r="A691">
        <v>689</v>
      </c>
      <c r="B691">
        <v>668324.332881465</v>
      </c>
      <c r="C691">
        <v>2793612.490942096</v>
      </c>
    </row>
    <row r="692" spans="1:3">
      <c r="A692">
        <v>690</v>
      </c>
      <c r="B692">
        <v>668323.9885580153</v>
      </c>
      <c r="C692">
        <v>2793612.314571852</v>
      </c>
    </row>
    <row r="693" spans="1:3">
      <c r="A693">
        <v>691</v>
      </c>
      <c r="B693">
        <v>668323.8697427796</v>
      </c>
      <c r="C693">
        <v>2793612.321747195</v>
      </c>
    </row>
    <row r="694" spans="1:3">
      <c r="A694">
        <v>692</v>
      </c>
      <c r="B694">
        <v>668324.1216122429</v>
      </c>
      <c r="C694">
        <v>2793612.502850395</v>
      </c>
    </row>
    <row r="695" spans="1:3">
      <c r="A695">
        <v>693</v>
      </c>
      <c r="B695">
        <v>668323.7976522547</v>
      </c>
      <c r="C695">
        <v>2793612.330367574</v>
      </c>
    </row>
    <row r="696" spans="1:3">
      <c r="A696">
        <v>694</v>
      </c>
      <c r="B696">
        <v>668323.4862502934</v>
      </c>
      <c r="C696">
        <v>2793612.20399186</v>
      </c>
    </row>
    <row r="697" spans="1:3">
      <c r="A697">
        <v>695</v>
      </c>
      <c r="B697">
        <v>668323.7412980722</v>
      </c>
      <c r="C697">
        <v>2793612.279105329</v>
      </c>
    </row>
    <row r="698" spans="1:3">
      <c r="A698">
        <v>696</v>
      </c>
      <c r="B698">
        <v>668324.070546304</v>
      </c>
      <c r="C698">
        <v>2793612.369752833</v>
      </c>
    </row>
    <row r="699" spans="1:3">
      <c r="A699">
        <v>697</v>
      </c>
      <c r="B699">
        <v>668323.7924781322</v>
      </c>
      <c r="C699">
        <v>2793612.263937915</v>
      </c>
    </row>
    <row r="700" spans="1:3">
      <c r="A700">
        <v>698</v>
      </c>
      <c r="B700">
        <v>668324.0632205814</v>
      </c>
      <c r="C700">
        <v>2793612.431130691</v>
      </c>
    </row>
    <row r="701" spans="1:3">
      <c r="A701">
        <v>699</v>
      </c>
      <c r="B701">
        <v>668323.7574741443</v>
      </c>
      <c r="C701">
        <v>2793612.257528202</v>
      </c>
    </row>
    <row r="702" spans="1:3">
      <c r="A702">
        <v>700</v>
      </c>
      <c r="B702">
        <v>668323.8719288381</v>
      </c>
      <c r="C702">
        <v>2793612.320242927</v>
      </c>
    </row>
    <row r="703" spans="1:3">
      <c r="A703">
        <v>701</v>
      </c>
      <c r="B703">
        <v>668324.0412801253</v>
      </c>
      <c r="C703">
        <v>2793612.417440912</v>
      </c>
    </row>
    <row r="704" spans="1:3">
      <c r="A704">
        <v>702</v>
      </c>
      <c r="B704">
        <v>668323.7521120864</v>
      </c>
      <c r="C704">
        <v>2793612.289426885</v>
      </c>
    </row>
    <row r="705" spans="1:3">
      <c r="A705">
        <v>703</v>
      </c>
      <c r="B705">
        <v>668323.6831076138</v>
      </c>
      <c r="C705">
        <v>2793612.228654315</v>
      </c>
    </row>
    <row r="706" spans="1:3">
      <c r="A706">
        <v>704</v>
      </c>
      <c r="B706">
        <v>668323.9413240926</v>
      </c>
      <c r="C706">
        <v>2793612.353393095</v>
      </c>
    </row>
    <row r="707" spans="1:3">
      <c r="A707">
        <v>705</v>
      </c>
      <c r="B707">
        <v>668324.0894860388</v>
      </c>
      <c r="C707">
        <v>2793612.412318384</v>
      </c>
    </row>
    <row r="708" spans="1:3">
      <c r="A708">
        <v>706</v>
      </c>
      <c r="B708">
        <v>668323.7299424106</v>
      </c>
      <c r="C708">
        <v>2793612.266941497</v>
      </c>
    </row>
    <row r="709" spans="1:3">
      <c r="A709">
        <v>707</v>
      </c>
      <c r="B709">
        <v>668323.5648043851</v>
      </c>
      <c r="C709">
        <v>2793612.184514733</v>
      </c>
    </row>
    <row r="710" spans="1:3">
      <c r="A710">
        <v>708</v>
      </c>
      <c r="B710">
        <v>668323.548323425</v>
      </c>
      <c r="C710">
        <v>2793612.186229728</v>
      </c>
    </row>
    <row r="711" spans="1:3">
      <c r="A711">
        <v>709</v>
      </c>
      <c r="B711">
        <v>668323.5995642153</v>
      </c>
      <c r="C711">
        <v>2793612.196226981</v>
      </c>
    </row>
    <row r="712" spans="1:3">
      <c r="A712">
        <v>710</v>
      </c>
      <c r="B712">
        <v>668323.6859939424</v>
      </c>
      <c r="C712">
        <v>2793612.227544401</v>
      </c>
    </row>
    <row r="713" spans="1:3">
      <c r="A713">
        <v>711</v>
      </c>
      <c r="B713">
        <v>668323.6567307035</v>
      </c>
      <c r="C713">
        <v>2793612.251982805</v>
      </c>
    </row>
    <row r="714" spans="1:3">
      <c r="A714">
        <v>712</v>
      </c>
      <c r="B714">
        <v>668323.7516062531</v>
      </c>
      <c r="C714">
        <v>2793612.294138825</v>
      </c>
    </row>
    <row r="715" spans="1:3">
      <c r="A715">
        <v>713</v>
      </c>
      <c r="B715">
        <v>668323.6694427633</v>
      </c>
      <c r="C715">
        <v>2793612.235658017</v>
      </c>
    </row>
    <row r="716" spans="1:3">
      <c r="A716">
        <v>714</v>
      </c>
      <c r="B716">
        <v>668323.6770638347</v>
      </c>
      <c r="C716">
        <v>2793612.258210773</v>
      </c>
    </row>
    <row r="717" spans="1:3">
      <c r="A717">
        <v>715</v>
      </c>
      <c r="B717">
        <v>668323.8721202231</v>
      </c>
      <c r="C717">
        <v>2793612.337484564</v>
      </c>
    </row>
    <row r="718" spans="1:3">
      <c r="A718">
        <v>716</v>
      </c>
      <c r="B718">
        <v>668323.697061445</v>
      </c>
      <c r="C718">
        <v>2793612.273656911</v>
      </c>
    </row>
    <row r="719" spans="1:3">
      <c r="A719">
        <v>717</v>
      </c>
      <c r="B719">
        <v>668323.5293231586</v>
      </c>
      <c r="C719">
        <v>2793612.226853898</v>
      </c>
    </row>
    <row r="720" spans="1:3">
      <c r="A720">
        <v>718</v>
      </c>
      <c r="B720">
        <v>668323.5710314383</v>
      </c>
      <c r="C720">
        <v>2793612.244604634</v>
      </c>
    </row>
    <row r="721" spans="1:3">
      <c r="A721">
        <v>719</v>
      </c>
      <c r="B721">
        <v>668323.2234784528</v>
      </c>
      <c r="C721">
        <v>2793612.080679213</v>
      </c>
    </row>
    <row r="722" spans="1:3">
      <c r="A722">
        <v>720</v>
      </c>
      <c r="B722">
        <v>668323.5855030743</v>
      </c>
      <c r="C722">
        <v>2793612.260763204</v>
      </c>
    </row>
    <row r="723" spans="1:3">
      <c r="A723">
        <v>721</v>
      </c>
      <c r="B723">
        <v>668323.660609548</v>
      </c>
      <c r="C723">
        <v>2793612.308542904</v>
      </c>
    </row>
    <row r="724" spans="1:3">
      <c r="A724">
        <v>722</v>
      </c>
      <c r="B724">
        <v>668323.6798603031</v>
      </c>
      <c r="C724">
        <v>2793612.285400466</v>
      </c>
    </row>
    <row r="725" spans="1:3">
      <c r="A725">
        <v>723</v>
      </c>
      <c r="B725">
        <v>668323.3104661376</v>
      </c>
      <c r="C725">
        <v>2793612.172048902</v>
      </c>
    </row>
    <row r="726" spans="1:3">
      <c r="A726">
        <v>724</v>
      </c>
      <c r="B726">
        <v>668323.4457026857</v>
      </c>
      <c r="C726">
        <v>2793612.205957497</v>
      </c>
    </row>
    <row r="727" spans="1:3">
      <c r="A727">
        <v>725</v>
      </c>
      <c r="B727">
        <v>668323.3616521271</v>
      </c>
      <c r="C727">
        <v>2793612.197316999</v>
      </c>
    </row>
    <row r="728" spans="1:3">
      <c r="A728">
        <v>726</v>
      </c>
      <c r="B728">
        <v>668323.6134547121</v>
      </c>
      <c r="C728">
        <v>2793612.283675543</v>
      </c>
    </row>
    <row r="729" spans="1:3">
      <c r="A729">
        <v>727</v>
      </c>
      <c r="B729">
        <v>668323.5630222547</v>
      </c>
      <c r="C729">
        <v>2793612.261460298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13104885.88706098</v>
      </c>
      <c r="C2">
        <v>0</v>
      </c>
    </row>
    <row r="3" spans="1:3">
      <c r="A3">
        <v>1</v>
      </c>
      <c r="B3">
        <v>69763080.24902636</v>
      </c>
      <c r="C3">
        <v>766385.2333057045</v>
      </c>
    </row>
    <row r="4" spans="1:3">
      <c r="A4">
        <v>2</v>
      </c>
      <c r="B4">
        <v>69044471.88696338</v>
      </c>
      <c r="C4">
        <v>767285.1652799683</v>
      </c>
    </row>
    <row r="5" spans="1:3">
      <c r="A5">
        <v>3</v>
      </c>
      <c r="B5">
        <v>68329155.75179958</v>
      </c>
      <c r="C5">
        <v>768211.1150490352</v>
      </c>
    </row>
    <row r="6" spans="1:3">
      <c r="A6">
        <v>4</v>
      </c>
      <c r="B6">
        <v>67616194.66908363</v>
      </c>
      <c r="C6">
        <v>769163.3826411002</v>
      </c>
    </row>
    <row r="7" spans="1:3">
      <c r="A7">
        <v>5</v>
      </c>
      <c r="B7">
        <v>66906394.0053567</v>
      </c>
      <c r="C7">
        <v>770142.665867572</v>
      </c>
    </row>
    <row r="8" spans="1:3">
      <c r="A8">
        <v>6</v>
      </c>
      <c r="B8">
        <v>66199867.0719403</v>
      </c>
      <c r="C8">
        <v>771150.0418498516</v>
      </c>
    </row>
    <row r="9" spans="1:3">
      <c r="A9">
        <v>7</v>
      </c>
      <c r="B9">
        <v>65494983.27295379</v>
      </c>
      <c r="C9">
        <v>772186.9651820093</v>
      </c>
    </row>
    <row r="10" spans="1:3">
      <c r="A10">
        <v>8</v>
      </c>
      <c r="B10">
        <v>64790646.7187896</v>
      </c>
      <c r="C10">
        <v>773255.2812131584</v>
      </c>
    </row>
    <row r="11" spans="1:3">
      <c r="A11">
        <v>9</v>
      </c>
      <c r="B11">
        <v>64086559.76985938</v>
      </c>
      <c r="C11">
        <v>774357.2541246964</v>
      </c>
    </row>
    <row r="12" spans="1:3">
      <c r="A12">
        <v>10</v>
      </c>
      <c r="B12">
        <v>63384059.34449388</v>
      </c>
      <c r="C12">
        <v>775495.6105718475</v>
      </c>
    </row>
    <row r="13" spans="1:3">
      <c r="A13">
        <v>11</v>
      </c>
      <c r="B13">
        <v>62684577.34013784</v>
      </c>
      <c r="C13">
        <v>776673.6007762291</v>
      </c>
    </row>
    <row r="14" spans="1:3">
      <c r="A14">
        <v>12</v>
      </c>
      <c r="B14">
        <v>61986927.43919514</v>
      </c>
      <c r="C14">
        <v>777895.080221188</v>
      </c>
    </row>
    <row r="15" spans="1:3">
      <c r="A15">
        <v>13</v>
      </c>
      <c r="B15">
        <v>61290020.64647255</v>
      </c>
      <c r="C15">
        <v>779164.6166601758</v>
      </c>
    </row>
    <row r="16" spans="1:3">
      <c r="A16">
        <v>14</v>
      </c>
      <c r="B16">
        <v>60566664.30029304</v>
      </c>
      <c r="C16">
        <v>780289.2001136097</v>
      </c>
    </row>
    <row r="17" spans="1:3">
      <c r="A17">
        <v>15</v>
      </c>
      <c r="B17">
        <v>59846947.19723549</v>
      </c>
      <c r="C17">
        <v>781468.5907886545</v>
      </c>
    </row>
    <row r="18" spans="1:3">
      <c r="A18">
        <v>16</v>
      </c>
      <c r="B18">
        <v>59132596.4049785</v>
      </c>
      <c r="C18">
        <v>782707.9273236421</v>
      </c>
    </row>
    <row r="19" spans="1:3">
      <c r="A19">
        <v>17</v>
      </c>
      <c r="B19">
        <v>58425898.63595805</v>
      </c>
      <c r="C19">
        <v>784013.3614898042</v>
      </c>
    </row>
    <row r="20" spans="1:3">
      <c r="A20">
        <v>18</v>
      </c>
      <c r="B20">
        <v>38964365.41281293</v>
      </c>
      <c r="C20">
        <v>613390.4486620271</v>
      </c>
    </row>
    <row r="21" spans="1:3">
      <c r="A21">
        <v>19</v>
      </c>
      <c r="B21">
        <v>32308190.84345514</v>
      </c>
      <c r="C21">
        <v>560405.2135443366</v>
      </c>
    </row>
    <row r="22" spans="1:3">
      <c r="A22">
        <v>20</v>
      </c>
      <c r="B22">
        <v>30432125.46171511</v>
      </c>
      <c r="C22">
        <v>552466.0933435449</v>
      </c>
    </row>
    <row r="23" spans="1:3">
      <c r="A23">
        <v>21</v>
      </c>
      <c r="B23">
        <v>29040701.95396211</v>
      </c>
      <c r="C23">
        <v>547711.8748403064</v>
      </c>
    </row>
    <row r="24" spans="1:3">
      <c r="A24">
        <v>22</v>
      </c>
      <c r="B24">
        <v>28958315.22506196</v>
      </c>
      <c r="C24">
        <v>549346.6580782112</v>
      </c>
    </row>
    <row r="25" spans="1:3">
      <c r="A25">
        <v>23</v>
      </c>
      <c r="B25">
        <v>27900196.54276384</v>
      </c>
      <c r="C25">
        <v>545978.5345825298</v>
      </c>
    </row>
    <row r="26" spans="1:3">
      <c r="A26">
        <v>24</v>
      </c>
      <c r="B26">
        <v>27813385.13473549</v>
      </c>
      <c r="C26">
        <v>547555.1023195661</v>
      </c>
    </row>
    <row r="27" spans="1:3">
      <c r="A27">
        <v>25</v>
      </c>
      <c r="B27">
        <v>26981382.36712853</v>
      </c>
      <c r="C27">
        <v>545186.1143024456</v>
      </c>
    </row>
    <row r="28" spans="1:3">
      <c r="A28">
        <v>26</v>
      </c>
      <c r="B28">
        <v>26891968.99533814</v>
      </c>
      <c r="C28">
        <v>546720.0599695301</v>
      </c>
    </row>
    <row r="29" spans="1:3">
      <c r="A29">
        <v>27</v>
      </c>
      <c r="B29">
        <v>26217419.89888167</v>
      </c>
      <c r="C29">
        <v>544951.2127177564</v>
      </c>
    </row>
    <row r="30" spans="1:3">
      <c r="A30">
        <v>28</v>
      </c>
      <c r="B30">
        <v>26126685.80369075</v>
      </c>
      <c r="C30">
        <v>546450.5386184808</v>
      </c>
    </row>
    <row r="31" spans="1:3">
      <c r="A31">
        <v>29</v>
      </c>
      <c r="B31">
        <v>25574499.84278451</v>
      </c>
      <c r="C31">
        <v>545063.1025495672</v>
      </c>
    </row>
    <row r="32" spans="1:3">
      <c r="A32">
        <v>30</v>
      </c>
      <c r="B32">
        <v>25483284.79324685</v>
      </c>
      <c r="C32">
        <v>546533.2407677355</v>
      </c>
    </row>
    <row r="33" spans="1:3">
      <c r="A33">
        <v>31</v>
      </c>
      <c r="B33">
        <v>25025627.30176042</v>
      </c>
      <c r="C33">
        <v>545382.6134737656</v>
      </c>
    </row>
    <row r="34" spans="1:3">
      <c r="A34">
        <v>32</v>
      </c>
      <c r="B34">
        <v>25056015.12120378</v>
      </c>
      <c r="C34">
        <v>545412.8917579688</v>
      </c>
    </row>
    <row r="35" spans="1:3">
      <c r="A35">
        <v>33</v>
      </c>
      <c r="B35">
        <v>25316053.43362221</v>
      </c>
      <c r="C35">
        <v>541309.4790881097</v>
      </c>
    </row>
    <row r="36" spans="1:3">
      <c r="A36">
        <v>34</v>
      </c>
      <c r="B36">
        <v>25055979.69645976</v>
      </c>
      <c r="C36">
        <v>545414.3089272396</v>
      </c>
    </row>
    <row r="37" spans="1:3">
      <c r="A37">
        <v>35</v>
      </c>
      <c r="B37">
        <v>25316600.84844664</v>
      </c>
      <c r="C37">
        <v>541313.1700242741</v>
      </c>
    </row>
    <row r="38" spans="1:3">
      <c r="A38">
        <v>36</v>
      </c>
      <c r="B38">
        <v>24552087.79900224</v>
      </c>
      <c r="C38">
        <v>539708.4129835321</v>
      </c>
    </row>
    <row r="39" spans="1:3">
      <c r="A39">
        <v>37</v>
      </c>
      <c r="B39">
        <v>23083344.33787772</v>
      </c>
      <c r="C39">
        <v>539753.697627774</v>
      </c>
    </row>
    <row r="40" spans="1:3">
      <c r="A40">
        <v>38</v>
      </c>
      <c r="B40">
        <v>22217176.45196923</v>
      </c>
      <c r="C40">
        <v>540267.3004899289</v>
      </c>
    </row>
    <row r="41" spans="1:3">
      <c r="A41">
        <v>39</v>
      </c>
      <c r="B41">
        <v>21480722.58371591</v>
      </c>
      <c r="C41">
        <v>541511.4834156977</v>
      </c>
    </row>
    <row r="42" spans="1:3">
      <c r="A42">
        <v>40</v>
      </c>
      <c r="B42">
        <v>20856471.31413275</v>
      </c>
      <c r="C42">
        <v>549270.6910029112</v>
      </c>
    </row>
    <row r="43" spans="1:3">
      <c r="A43">
        <v>41</v>
      </c>
      <c r="B43">
        <v>20627096.6104878</v>
      </c>
      <c r="C43">
        <v>551970.1632263253</v>
      </c>
    </row>
    <row r="44" spans="1:3">
      <c r="A44">
        <v>42</v>
      </c>
      <c r="B44">
        <v>20601151.39338088</v>
      </c>
      <c r="C44">
        <v>553115.3641665421</v>
      </c>
    </row>
    <row r="45" spans="1:3">
      <c r="A45">
        <v>43</v>
      </c>
      <c r="B45">
        <v>20149665.01374912</v>
      </c>
      <c r="C45">
        <v>553412.0165121781</v>
      </c>
    </row>
    <row r="46" spans="1:3">
      <c r="A46">
        <v>44</v>
      </c>
      <c r="B46">
        <v>19761591.29171266</v>
      </c>
      <c r="C46">
        <v>555136.3077190274</v>
      </c>
    </row>
    <row r="47" spans="1:3">
      <c r="A47">
        <v>45</v>
      </c>
      <c r="B47">
        <v>19663750.35128816</v>
      </c>
      <c r="C47">
        <v>553457.844962258</v>
      </c>
    </row>
    <row r="48" spans="1:3">
      <c r="A48">
        <v>46</v>
      </c>
      <c r="B48">
        <v>19714080.55796239</v>
      </c>
      <c r="C48">
        <v>552350.4892384498</v>
      </c>
    </row>
    <row r="49" spans="1:3">
      <c r="A49">
        <v>47</v>
      </c>
      <c r="B49">
        <v>19379149.91141357</v>
      </c>
      <c r="C49">
        <v>554853.8762316254</v>
      </c>
    </row>
    <row r="50" spans="1:3">
      <c r="A50">
        <v>48</v>
      </c>
      <c r="B50">
        <v>19361029.6887753</v>
      </c>
      <c r="C50">
        <v>555216.9302468775</v>
      </c>
    </row>
    <row r="51" spans="1:3">
      <c r="A51">
        <v>49</v>
      </c>
      <c r="B51">
        <v>19286371.90131491</v>
      </c>
      <c r="C51">
        <v>553239.3996298779</v>
      </c>
    </row>
    <row r="52" spans="1:3">
      <c r="A52">
        <v>50</v>
      </c>
      <c r="B52">
        <v>19263104.69517136</v>
      </c>
      <c r="C52">
        <v>554268.6523049742</v>
      </c>
    </row>
    <row r="53" spans="1:3">
      <c r="A53">
        <v>51</v>
      </c>
      <c r="B53">
        <v>19052797.18035118</v>
      </c>
      <c r="C53">
        <v>555543.6729145898</v>
      </c>
    </row>
    <row r="54" spans="1:3">
      <c r="A54">
        <v>52</v>
      </c>
      <c r="B54">
        <v>19090472.77340489</v>
      </c>
      <c r="C54">
        <v>555450.7048912483</v>
      </c>
    </row>
    <row r="55" spans="1:3">
      <c r="A55">
        <v>53</v>
      </c>
      <c r="B55">
        <v>18878712.45666431</v>
      </c>
      <c r="C55">
        <v>557189.990023155</v>
      </c>
    </row>
    <row r="56" spans="1:3">
      <c r="A56">
        <v>54</v>
      </c>
      <c r="B56">
        <v>18915079.41507377</v>
      </c>
      <c r="C56">
        <v>557112.9977361112</v>
      </c>
    </row>
    <row r="57" spans="1:3">
      <c r="A57">
        <v>55</v>
      </c>
      <c r="B57">
        <v>18300977.13525787</v>
      </c>
      <c r="C57">
        <v>565787.8289419051</v>
      </c>
    </row>
    <row r="58" spans="1:3">
      <c r="A58">
        <v>56</v>
      </c>
      <c r="B58">
        <v>17911746.09262018</v>
      </c>
      <c r="C58">
        <v>572494.9080794738</v>
      </c>
    </row>
    <row r="59" spans="1:3">
      <c r="A59">
        <v>57</v>
      </c>
      <c r="B59">
        <v>17514767.52663533</v>
      </c>
      <c r="C59">
        <v>580536.3573151362</v>
      </c>
    </row>
    <row r="60" spans="1:3">
      <c r="A60">
        <v>58</v>
      </c>
      <c r="B60">
        <v>17181982.14988304</v>
      </c>
      <c r="C60">
        <v>584936.201537776</v>
      </c>
    </row>
    <row r="61" spans="1:3">
      <c r="A61">
        <v>59</v>
      </c>
      <c r="B61">
        <v>17044601.55859159</v>
      </c>
      <c r="C61">
        <v>587061.5882344488</v>
      </c>
    </row>
    <row r="62" spans="1:3">
      <c r="A62">
        <v>60</v>
      </c>
      <c r="B62">
        <v>17042885.6879003</v>
      </c>
      <c r="C62">
        <v>587935.0060238253</v>
      </c>
    </row>
    <row r="63" spans="1:3">
      <c r="A63">
        <v>61</v>
      </c>
      <c r="B63">
        <v>16753082.20555221</v>
      </c>
      <c r="C63">
        <v>596026.8349452021</v>
      </c>
    </row>
    <row r="64" spans="1:3">
      <c r="A64">
        <v>62</v>
      </c>
      <c r="B64">
        <v>16501010.80080507</v>
      </c>
      <c r="C64">
        <v>603263.7662968391</v>
      </c>
    </row>
    <row r="65" spans="1:3">
      <c r="A65">
        <v>63</v>
      </c>
      <c r="B65">
        <v>16433545.35826246</v>
      </c>
      <c r="C65">
        <v>605358.1679270688</v>
      </c>
    </row>
    <row r="66" spans="1:3">
      <c r="A66">
        <v>64</v>
      </c>
      <c r="B66">
        <v>16438047.79102675</v>
      </c>
      <c r="C66">
        <v>606325.6306023896</v>
      </c>
    </row>
    <row r="67" spans="1:3">
      <c r="A67">
        <v>65</v>
      </c>
      <c r="B67">
        <v>16332949.32063106</v>
      </c>
      <c r="C67">
        <v>608541.3144005931</v>
      </c>
    </row>
    <row r="68" spans="1:3">
      <c r="A68">
        <v>66</v>
      </c>
      <c r="B68">
        <v>16337535.03230402</v>
      </c>
      <c r="C68">
        <v>608785.7279846771</v>
      </c>
    </row>
    <row r="69" spans="1:3">
      <c r="A69">
        <v>67</v>
      </c>
      <c r="B69">
        <v>16148587.9642077</v>
      </c>
      <c r="C69">
        <v>614661.8293256785</v>
      </c>
    </row>
    <row r="70" spans="1:3">
      <c r="A70">
        <v>68</v>
      </c>
      <c r="B70">
        <v>15947544.7007769</v>
      </c>
      <c r="C70">
        <v>620807.6332306026</v>
      </c>
    </row>
    <row r="71" spans="1:3">
      <c r="A71">
        <v>69</v>
      </c>
      <c r="B71">
        <v>15882144.48947125</v>
      </c>
      <c r="C71">
        <v>620720.7809784085</v>
      </c>
    </row>
    <row r="72" spans="1:3">
      <c r="A72">
        <v>70</v>
      </c>
      <c r="B72">
        <v>15882105.4489209</v>
      </c>
      <c r="C72">
        <v>621835.200342069</v>
      </c>
    </row>
    <row r="73" spans="1:3">
      <c r="A73">
        <v>71</v>
      </c>
      <c r="B73">
        <v>15837870.54261095</v>
      </c>
      <c r="C73">
        <v>624639.9038227815</v>
      </c>
    </row>
    <row r="74" spans="1:3">
      <c r="A74">
        <v>72</v>
      </c>
      <c r="B74">
        <v>15852321.17603653</v>
      </c>
      <c r="C74">
        <v>624418.514674062</v>
      </c>
    </row>
    <row r="75" spans="1:3">
      <c r="A75">
        <v>73</v>
      </c>
      <c r="B75">
        <v>15693163.79573227</v>
      </c>
      <c r="C75">
        <v>629983.8233356026</v>
      </c>
    </row>
    <row r="76" spans="1:3">
      <c r="A76">
        <v>74</v>
      </c>
      <c r="B76">
        <v>15441516.4642815</v>
      </c>
      <c r="C76">
        <v>638399.0034895851</v>
      </c>
    </row>
    <row r="77" spans="1:3">
      <c r="A77">
        <v>75</v>
      </c>
      <c r="B77">
        <v>15255085.23917341</v>
      </c>
      <c r="C77">
        <v>645240.7447021035</v>
      </c>
    </row>
    <row r="78" spans="1:3">
      <c r="A78">
        <v>76</v>
      </c>
      <c r="B78">
        <v>15027753.82362454</v>
      </c>
      <c r="C78">
        <v>655941.0821045283</v>
      </c>
    </row>
    <row r="79" spans="1:3">
      <c r="A79">
        <v>77</v>
      </c>
      <c r="B79">
        <v>14893202.63741169</v>
      </c>
      <c r="C79">
        <v>661880.1646547916</v>
      </c>
    </row>
    <row r="80" spans="1:3">
      <c r="A80">
        <v>78</v>
      </c>
      <c r="B80">
        <v>14799079.19018961</v>
      </c>
      <c r="C80">
        <v>667283.2610763159</v>
      </c>
    </row>
    <row r="81" spans="1:3">
      <c r="A81">
        <v>79</v>
      </c>
      <c r="B81">
        <v>14687586.13578768</v>
      </c>
      <c r="C81">
        <v>673578.0718706779</v>
      </c>
    </row>
    <row r="82" spans="1:3">
      <c r="A82">
        <v>80</v>
      </c>
      <c r="B82">
        <v>14527358.62366837</v>
      </c>
      <c r="C82">
        <v>680719.6354679789</v>
      </c>
    </row>
    <row r="83" spans="1:3">
      <c r="A83">
        <v>81</v>
      </c>
      <c r="B83">
        <v>14398869.25909198</v>
      </c>
      <c r="C83">
        <v>687717.3990770384</v>
      </c>
    </row>
    <row r="84" spans="1:3">
      <c r="A84">
        <v>82</v>
      </c>
      <c r="B84">
        <v>14328358.85153289</v>
      </c>
      <c r="C84">
        <v>691154.0982547617</v>
      </c>
    </row>
    <row r="85" spans="1:3">
      <c r="A85">
        <v>83</v>
      </c>
      <c r="B85">
        <v>14302122.34113574</v>
      </c>
      <c r="C85">
        <v>690836.3352503424</v>
      </c>
    </row>
    <row r="86" spans="1:3">
      <c r="A86">
        <v>84</v>
      </c>
      <c r="B86">
        <v>14308482.72039892</v>
      </c>
      <c r="C86">
        <v>690464.3052727245</v>
      </c>
    </row>
    <row r="87" spans="1:3">
      <c r="A87">
        <v>85</v>
      </c>
      <c r="B87">
        <v>14235311.08604066</v>
      </c>
      <c r="C87">
        <v>695246.7140933604</v>
      </c>
    </row>
    <row r="88" spans="1:3">
      <c r="A88">
        <v>86</v>
      </c>
      <c r="B88">
        <v>14230170.57221152</v>
      </c>
      <c r="C88">
        <v>694575.4293531476</v>
      </c>
    </row>
    <row r="89" spans="1:3">
      <c r="A89">
        <v>87</v>
      </c>
      <c r="B89">
        <v>14091594.29615739</v>
      </c>
      <c r="C89">
        <v>703782.7483860063</v>
      </c>
    </row>
    <row r="90" spans="1:3">
      <c r="A90">
        <v>88</v>
      </c>
      <c r="B90">
        <v>14012448.89437976</v>
      </c>
      <c r="C90">
        <v>710139.0666229643</v>
      </c>
    </row>
    <row r="91" spans="1:3">
      <c r="A91">
        <v>89</v>
      </c>
      <c r="B91">
        <v>13980180.59527193</v>
      </c>
      <c r="C91">
        <v>712916.7598381074</v>
      </c>
    </row>
    <row r="92" spans="1:3">
      <c r="A92">
        <v>90</v>
      </c>
      <c r="B92">
        <v>13983141.82199235</v>
      </c>
      <c r="C92">
        <v>713943.9022158311</v>
      </c>
    </row>
    <row r="93" spans="1:3">
      <c r="A93">
        <v>91</v>
      </c>
      <c r="B93">
        <v>13931497.51548203</v>
      </c>
      <c r="C93">
        <v>714933.8184894377</v>
      </c>
    </row>
    <row r="94" spans="1:3">
      <c r="A94">
        <v>92</v>
      </c>
      <c r="B94">
        <v>13924962.13457246</v>
      </c>
      <c r="C94">
        <v>715204.6667984544</v>
      </c>
    </row>
    <row r="95" spans="1:3">
      <c r="A95">
        <v>93</v>
      </c>
      <c r="B95">
        <v>13781221.35317523</v>
      </c>
      <c r="C95">
        <v>725606.8383952135</v>
      </c>
    </row>
    <row r="96" spans="1:3">
      <c r="A96">
        <v>94</v>
      </c>
      <c r="B96">
        <v>13647097.14745351</v>
      </c>
      <c r="C96">
        <v>735059.542358855</v>
      </c>
    </row>
    <row r="97" spans="1:3">
      <c r="A97">
        <v>95</v>
      </c>
      <c r="B97">
        <v>13556638.01244406</v>
      </c>
      <c r="C97">
        <v>742837.2886046274</v>
      </c>
    </row>
    <row r="98" spans="1:3">
      <c r="A98">
        <v>96</v>
      </c>
      <c r="B98">
        <v>13488027.89561171</v>
      </c>
      <c r="C98">
        <v>747700.0382076777</v>
      </c>
    </row>
    <row r="99" spans="1:3">
      <c r="A99">
        <v>97</v>
      </c>
      <c r="B99">
        <v>13410864.31031989</v>
      </c>
      <c r="C99">
        <v>753711.5730358557</v>
      </c>
    </row>
    <row r="100" spans="1:3">
      <c r="A100">
        <v>98</v>
      </c>
      <c r="B100">
        <v>13305852.12342339</v>
      </c>
      <c r="C100">
        <v>764158.9083836414</v>
      </c>
    </row>
    <row r="101" spans="1:3">
      <c r="A101">
        <v>99</v>
      </c>
      <c r="B101">
        <v>13214939.25816451</v>
      </c>
      <c r="C101">
        <v>772679.2787060789</v>
      </c>
    </row>
    <row r="102" spans="1:3">
      <c r="A102">
        <v>100</v>
      </c>
      <c r="B102">
        <v>13165358.39068101</v>
      </c>
      <c r="C102">
        <v>778368.3403216127</v>
      </c>
    </row>
    <row r="103" spans="1:3">
      <c r="A103">
        <v>101</v>
      </c>
      <c r="B103">
        <v>13148736.17838465</v>
      </c>
      <c r="C103">
        <v>782061.8560003</v>
      </c>
    </row>
    <row r="104" spans="1:3">
      <c r="A104">
        <v>102</v>
      </c>
      <c r="B104">
        <v>13148542.18990995</v>
      </c>
      <c r="C104">
        <v>782112.1169888253</v>
      </c>
    </row>
    <row r="105" spans="1:3">
      <c r="A105">
        <v>103</v>
      </c>
      <c r="B105">
        <v>13100202.50338998</v>
      </c>
      <c r="C105">
        <v>786544.940962492</v>
      </c>
    </row>
    <row r="106" spans="1:3">
      <c r="A106">
        <v>104</v>
      </c>
      <c r="B106">
        <v>13044133.80735517</v>
      </c>
      <c r="C106">
        <v>790550.6348624144</v>
      </c>
    </row>
    <row r="107" spans="1:3">
      <c r="A107">
        <v>105</v>
      </c>
      <c r="B107">
        <v>12963150.02090063</v>
      </c>
      <c r="C107">
        <v>799393.006798195</v>
      </c>
    </row>
    <row r="108" spans="1:3">
      <c r="A108">
        <v>106</v>
      </c>
      <c r="B108">
        <v>12915549.19866224</v>
      </c>
      <c r="C108">
        <v>803701.5438350319</v>
      </c>
    </row>
    <row r="109" spans="1:3">
      <c r="A109">
        <v>107</v>
      </c>
      <c r="B109">
        <v>12897109.82237045</v>
      </c>
      <c r="C109">
        <v>805291.5398349292</v>
      </c>
    </row>
    <row r="110" spans="1:3">
      <c r="A110">
        <v>108</v>
      </c>
      <c r="B110">
        <v>12898891.91102991</v>
      </c>
      <c r="C110">
        <v>804173.9031065962</v>
      </c>
    </row>
    <row r="111" spans="1:3">
      <c r="A111">
        <v>109</v>
      </c>
      <c r="B111">
        <v>12867985.04471429</v>
      </c>
      <c r="C111">
        <v>810089.9372289839</v>
      </c>
    </row>
    <row r="112" spans="1:3">
      <c r="A112">
        <v>110</v>
      </c>
      <c r="B112">
        <v>12868356.78548365</v>
      </c>
      <c r="C112">
        <v>809896.0734213737</v>
      </c>
    </row>
    <row r="113" spans="1:3">
      <c r="A113">
        <v>111</v>
      </c>
      <c r="B113">
        <v>12787737.8790712</v>
      </c>
      <c r="C113">
        <v>819344.3744970619</v>
      </c>
    </row>
    <row r="114" spans="1:3">
      <c r="A114">
        <v>112</v>
      </c>
      <c r="B114">
        <v>12709862.35955278</v>
      </c>
      <c r="C114">
        <v>830023.0858997111</v>
      </c>
    </row>
    <row r="115" spans="1:3">
      <c r="A115">
        <v>113</v>
      </c>
      <c r="B115">
        <v>12653256.87437859</v>
      </c>
      <c r="C115">
        <v>836908.3736596145</v>
      </c>
    </row>
    <row r="116" spans="1:3">
      <c r="A116">
        <v>114</v>
      </c>
      <c r="B116">
        <v>12610510.92873106</v>
      </c>
      <c r="C116">
        <v>843596.0851028807</v>
      </c>
    </row>
    <row r="117" spans="1:3">
      <c r="A117">
        <v>115</v>
      </c>
      <c r="B117">
        <v>12561405.06975594</v>
      </c>
      <c r="C117">
        <v>851127.0618539415</v>
      </c>
    </row>
    <row r="118" spans="1:3">
      <c r="A118">
        <v>116</v>
      </c>
      <c r="B118">
        <v>12493586.07278316</v>
      </c>
      <c r="C118">
        <v>860249.9635472397</v>
      </c>
    </row>
    <row r="119" spans="1:3">
      <c r="A119">
        <v>117</v>
      </c>
      <c r="B119">
        <v>12430933.87092997</v>
      </c>
      <c r="C119">
        <v>869892.4820817886</v>
      </c>
    </row>
    <row r="120" spans="1:3">
      <c r="A120">
        <v>118</v>
      </c>
      <c r="B120">
        <v>12391832.25000808</v>
      </c>
      <c r="C120">
        <v>875166.7338910606</v>
      </c>
    </row>
    <row r="121" spans="1:3">
      <c r="A121">
        <v>119</v>
      </c>
      <c r="B121">
        <v>12377937.60499571</v>
      </c>
      <c r="C121">
        <v>875342.7036123326</v>
      </c>
    </row>
    <row r="122" spans="1:3">
      <c r="A122">
        <v>120</v>
      </c>
      <c r="B122">
        <v>12378618.81247003</v>
      </c>
      <c r="C122">
        <v>875368.8629090895</v>
      </c>
    </row>
    <row r="123" spans="1:3">
      <c r="A123">
        <v>121</v>
      </c>
      <c r="B123">
        <v>12341535.35848026</v>
      </c>
      <c r="C123">
        <v>881683.5559057377</v>
      </c>
    </row>
    <row r="124" spans="1:3">
      <c r="A124">
        <v>122</v>
      </c>
      <c r="B124">
        <v>12302453.79358159</v>
      </c>
      <c r="C124">
        <v>890168.3568190341</v>
      </c>
    </row>
    <row r="125" spans="1:3">
      <c r="A125">
        <v>123</v>
      </c>
      <c r="B125">
        <v>12248397.72531163</v>
      </c>
      <c r="C125">
        <v>899379.5427754247</v>
      </c>
    </row>
    <row r="126" spans="1:3">
      <c r="A126">
        <v>124</v>
      </c>
      <c r="B126">
        <v>12215366.52606003</v>
      </c>
      <c r="C126">
        <v>906168.8737220227</v>
      </c>
    </row>
    <row r="127" spans="1:3">
      <c r="A127">
        <v>125</v>
      </c>
      <c r="B127">
        <v>12202330.80333621</v>
      </c>
      <c r="C127">
        <v>908965.3505150131</v>
      </c>
    </row>
    <row r="128" spans="1:3">
      <c r="A128">
        <v>126</v>
      </c>
      <c r="B128">
        <v>12203168.08765942</v>
      </c>
      <c r="C128">
        <v>909760.7362018112</v>
      </c>
    </row>
    <row r="129" spans="1:3">
      <c r="A129">
        <v>127</v>
      </c>
      <c r="B129">
        <v>12182601.99979576</v>
      </c>
      <c r="C129">
        <v>910964.2910341782</v>
      </c>
    </row>
    <row r="130" spans="1:3">
      <c r="A130">
        <v>128</v>
      </c>
      <c r="B130">
        <v>12183680.49124217</v>
      </c>
      <c r="C130">
        <v>911091.9733371915</v>
      </c>
    </row>
    <row r="131" spans="1:3">
      <c r="A131">
        <v>129</v>
      </c>
      <c r="B131">
        <v>12132397.95937176</v>
      </c>
      <c r="C131">
        <v>920899.6902565417</v>
      </c>
    </row>
    <row r="132" spans="1:3">
      <c r="A132">
        <v>130</v>
      </c>
      <c r="B132">
        <v>12082558.32080228</v>
      </c>
      <c r="C132">
        <v>929788.3722696325</v>
      </c>
    </row>
    <row r="133" spans="1:3">
      <c r="A133">
        <v>131</v>
      </c>
      <c r="B133">
        <v>12046592.76755802</v>
      </c>
      <c r="C133">
        <v>937679.8693174075</v>
      </c>
    </row>
    <row r="134" spans="1:3">
      <c r="A134">
        <v>132</v>
      </c>
      <c r="B134">
        <v>12019616.18505213</v>
      </c>
      <c r="C134">
        <v>942403.8188534628</v>
      </c>
    </row>
    <row r="135" spans="1:3">
      <c r="A135">
        <v>133</v>
      </c>
      <c r="B135">
        <v>11989362.74407743</v>
      </c>
      <c r="C135">
        <v>948214.5692733118</v>
      </c>
    </row>
    <row r="136" spans="1:3">
      <c r="A136">
        <v>134</v>
      </c>
      <c r="B136">
        <v>11945592.54667937</v>
      </c>
      <c r="C136">
        <v>958685.2684880805</v>
      </c>
    </row>
    <row r="137" spans="1:3">
      <c r="A137">
        <v>135</v>
      </c>
      <c r="B137">
        <v>11902794.77833621</v>
      </c>
      <c r="C137">
        <v>968484.2951708829</v>
      </c>
    </row>
    <row r="138" spans="1:3">
      <c r="A138">
        <v>136</v>
      </c>
      <c r="B138">
        <v>11874380.21088325</v>
      </c>
      <c r="C138">
        <v>976190.460991124</v>
      </c>
    </row>
    <row r="139" spans="1:3">
      <c r="A139">
        <v>137</v>
      </c>
      <c r="B139">
        <v>11864340.63284281</v>
      </c>
      <c r="C139">
        <v>980748.5191285235</v>
      </c>
    </row>
    <row r="140" spans="1:3">
      <c r="A140">
        <v>138</v>
      </c>
      <c r="B140">
        <v>11865187.07085762</v>
      </c>
      <c r="C140">
        <v>980586.5918130673</v>
      </c>
    </row>
    <row r="141" spans="1:3">
      <c r="A141">
        <v>139</v>
      </c>
      <c r="B141">
        <v>11838073.22556822</v>
      </c>
      <c r="C141">
        <v>986881.5421869355</v>
      </c>
    </row>
    <row r="142" spans="1:3">
      <c r="A142">
        <v>140</v>
      </c>
      <c r="B142">
        <v>11809644.85295921</v>
      </c>
      <c r="C142">
        <v>992102.2699789144</v>
      </c>
    </row>
    <row r="143" spans="1:3">
      <c r="A143">
        <v>141</v>
      </c>
      <c r="B143">
        <v>11772583.70244857</v>
      </c>
      <c r="C143">
        <v>1001895.789939525</v>
      </c>
    </row>
    <row r="144" spans="1:3">
      <c r="A144">
        <v>142</v>
      </c>
      <c r="B144">
        <v>11749298.63208698</v>
      </c>
      <c r="C144">
        <v>1007298.427105973</v>
      </c>
    </row>
    <row r="145" spans="1:3">
      <c r="A145">
        <v>143</v>
      </c>
      <c r="B145">
        <v>11740178.93748768</v>
      </c>
      <c r="C145">
        <v>1009374.764071074</v>
      </c>
    </row>
    <row r="146" spans="1:3">
      <c r="A146">
        <v>144</v>
      </c>
      <c r="B146">
        <v>11740616.695602</v>
      </c>
      <c r="C146">
        <v>1008504.828299369</v>
      </c>
    </row>
    <row r="147" spans="1:3">
      <c r="A147">
        <v>145</v>
      </c>
      <c r="B147">
        <v>11726813.5267114</v>
      </c>
      <c r="C147">
        <v>1014847.178722873</v>
      </c>
    </row>
    <row r="148" spans="1:3">
      <c r="A148">
        <v>146</v>
      </c>
      <c r="B148">
        <v>11727295.56599032</v>
      </c>
      <c r="C148">
        <v>1014499.859325027</v>
      </c>
    </row>
    <row r="149" spans="1:3">
      <c r="A149">
        <v>147</v>
      </c>
      <c r="B149">
        <v>11693424.68715388</v>
      </c>
      <c r="C149">
        <v>1023876.017206373</v>
      </c>
    </row>
    <row r="150" spans="1:3">
      <c r="A150">
        <v>148</v>
      </c>
      <c r="B150">
        <v>11660595.79470298</v>
      </c>
      <c r="C150">
        <v>1034500.304771867</v>
      </c>
    </row>
    <row r="151" spans="1:3">
      <c r="A151">
        <v>149</v>
      </c>
      <c r="B151">
        <v>11636739.78715441</v>
      </c>
      <c r="C151">
        <v>1041185.177849796</v>
      </c>
    </row>
    <row r="152" spans="1:3">
      <c r="A152">
        <v>150</v>
      </c>
      <c r="B152">
        <v>11619454.35365432</v>
      </c>
      <c r="C152">
        <v>1047552.320529142</v>
      </c>
    </row>
    <row r="153" spans="1:3">
      <c r="A153">
        <v>151</v>
      </c>
      <c r="B153">
        <v>11600250.49104243</v>
      </c>
      <c r="C153">
        <v>1054414.130486915</v>
      </c>
    </row>
    <row r="154" spans="1:3">
      <c r="A154">
        <v>152</v>
      </c>
      <c r="B154">
        <v>11571291.67829748</v>
      </c>
      <c r="C154">
        <v>1063153.230202126</v>
      </c>
    </row>
    <row r="155" spans="1:3">
      <c r="A155">
        <v>153</v>
      </c>
      <c r="B155">
        <v>11541940.48108234</v>
      </c>
      <c r="C155">
        <v>1073197.662853047</v>
      </c>
    </row>
    <row r="156" spans="1:3">
      <c r="A156">
        <v>154</v>
      </c>
      <c r="B156">
        <v>11521056.00079494</v>
      </c>
      <c r="C156">
        <v>1079550.756274156</v>
      </c>
    </row>
    <row r="157" spans="1:3">
      <c r="A157">
        <v>155</v>
      </c>
      <c r="B157">
        <v>11509071.30713051</v>
      </c>
      <c r="C157">
        <v>1082481.912596926</v>
      </c>
    </row>
    <row r="158" spans="1:3">
      <c r="A158">
        <v>156</v>
      </c>
      <c r="B158">
        <v>11501121.87948021</v>
      </c>
      <c r="C158">
        <v>1083122.634387536</v>
      </c>
    </row>
    <row r="159" spans="1:3">
      <c r="A159">
        <v>157</v>
      </c>
      <c r="B159">
        <v>11501470.79241394</v>
      </c>
      <c r="C159">
        <v>1083078.526562753</v>
      </c>
    </row>
    <row r="160" spans="1:3">
      <c r="A160">
        <v>158</v>
      </c>
      <c r="B160">
        <v>11482075.42127377</v>
      </c>
      <c r="C160">
        <v>1090338.039536365</v>
      </c>
    </row>
    <row r="161" spans="1:3">
      <c r="A161">
        <v>159</v>
      </c>
      <c r="B161">
        <v>11455380.6353038</v>
      </c>
      <c r="C161">
        <v>1101390.654407452</v>
      </c>
    </row>
    <row r="162" spans="1:3">
      <c r="A162">
        <v>160</v>
      </c>
      <c r="B162">
        <v>11443568.45481822</v>
      </c>
      <c r="C162">
        <v>1107679.338787226</v>
      </c>
    </row>
    <row r="163" spans="1:3">
      <c r="A163">
        <v>161</v>
      </c>
      <c r="B163">
        <v>11426881.19289024</v>
      </c>
      <c r="C163">
        <v>1115186.274182012</v>
      </c>
    </row>
    <row r="164" spans="1:3">
      <c r="A164">
        <v>162</v>
      </c>
      <c r="B164">
        <v>11420323.87763445</v>
      </c>
      <c r="C164">
        <v>1118262.430128421</v>
      </c>
    </row>
    <row r="165" spans="1:3">
      <c r="A165">
        <v>163</v>
      </c>
      <c r="B165">
        <v>11420750.08709685</v>
      </c>
      <c r="C165">
        <v>1118966.844983657</v>
      </c>
    </row>
    <row r="166" spans="1:3">
      <c r="A166">
        <v>164</v>
      </c>
      <c r="B166">
        <v>11405415.86802532</v>
      </c>
      <c r="C166">
        <v>1123078.457027594</v>
      </c>
    </row>
    <row r="167" spans="1:3">
      <c r="A167">
        <v>165</v>
      </c>
      <c r="B167">
        <v>11384962.67199116</v>
      </c>
      <c r="C167">
        <v>1131883.241028158</v>
      </c>
    </row>
    <row r="168" spans="1:3">
      <c r="A168">
        <v>166</v>
      </c>
      <c r="B168">
        <v>11362691.24017117</v>
      </c>
      <c r="C168">
        <v>1140553.274906395</v>
      </c>
    </row>
    <row r="169" spans="1:3">
      <c r="A169">
        <v>167</v>
      </c>
      <c r="B169">
        <v>11346798.76771532</v>
      </c>
      <c r="C169">
        <v>1148253.022776</v>
      </c>
    </row>
    <row r="170" spans="1:3">
      <c r="A170">
        <v>168</v>
      </c>
      <c r="B170">
        <v>11335384.52773625</v>
      </c>
      <c r="C170">
        <v>1152428.319346542</v>
      </c>
    </row>
    <row r="171" spans="1:3">
      <c r="A171">
        <v>169</v>
      </c>
      <c r="B171">
        <v>11323005.78804912</v>
      </c>
      <c r="C171">
        <v>1157401.411556809</v>
      </c>
    </row>
    <row r="172" spans="1:3">
      <c r="A172">
        <v>170</v>
      </c>
      <c r="B172">
        <v>11304124.03189228</v>
      </c>
      <c r="C172">
        <v>1167282.25759761</v>
      </c>
    </row>
    <row r="173" spans="1:3">
      <c r="A173">
        <v>171</v>
      </c>
      <c r="B173">
        <v>11284384.11415266</v>
      </c>
      <c r="C173">
        <v>1177042.801615393</v>
      </c>
    </row>
    <row r="174" spans="1:3">
      <c r="A174">
        <v>172</v>
      </c>
      <c r="B174">
        <v>11270232.15210989</v>
      </c>
      <c r="C174">
        <v>1185347.515795863</v>
      </c>
    </row>
    <row r="175" spans="1:3">
      <c r="A175">
        <v>173</v>
      </c>
      <c r="B175">
        <v>11262508.83723282</v>
      </c>
      <c r="C175">
        <v>1191076.1096456</v>
      </c>
    </row>
    <row r="176" spans="1:3">
      <c r="A176">
        <v>174</v>
      </c>
      <c r="B176">
        <v>11257468.01992325</v>
      </c>
      <c r="C176">
        <v>1196182.979125788</v>
      </c>
    </row>
    <row r="177" spans="1:3">
      <c r="A177">
        <v>175</v>
      </c>
      <c r="B177">
        <v>11257734.60703182</v>
      </c>
      <c r="C177">
        <v>1196085.997920679</v>
      </c>
    </row>
    <row r="178" spans="1:3">
      <c r="A178">
        <v>176</v>
      </c>
      <c r="B178">
        <v>11244852.5940941</v>
      </c>
      <c r="C178">
        <v>1202917.395655217</v>
      </c>
    </row>
    <row r="179" spans="1:3">
      <c r="A179">
        <v>177</v>
      </c>
      <c r="B179">
        <v>11226641.91531763</v>
      </c>
      <c r="C179">
        <v>1212209.415763832</v>
      </c>
    </row>
    <row r="180" spans="1:3">
      <c r="A180">
        <v>178</v>
      </c>
      <c r="B180">
        <v>11218037.7650616</v>
      </c>
      <c r="C180">
        <v>1219097.367811296</v>
      </c>
    </row>
    <row r="181" spans="1:3">
      <c r="A181">
        <v>179</v>
      </c>
      <c r="B181">
        <v>11209384.14154544</v>
      </c>
      <c r="C181">
        <v>1222465.331681808</v>
      </c>
    </row>
    <row r="182" spans="1:3">
      <c r="A182">
        <v>180</v>
      </c>
      <c r="B182">
        <v>11197439.75241057</v>
      </c>
      <c r="C182">
        <v>1228630.93020169</v>
      </c>
    </row>
    <row r="183" spans="1:3">
      <c r="A183">
        <v>181</v>
      </c>
      <c r="B183">
        <v>11192704.78116552</v>
      </c>
      <c r="C183">
        <v>1231031.55802792</v>
      </c>
    </row>
    <row r="184" spans="1:3">
      <c r="A184">
        <v>182</v>
      </c>
      <c r="B184">
        <v>11192831.3161346</v>
      </c>
      <c r="C184">
        <v>1230190.790026935</v>
      </c>
    </row>
    <row r="185" spans="1:3">
      <c r="A185">
        <v>183</v>
      </c>
      <c r="B185">
        <v>11182507.89933103</v>
      </c>
      <c r="C185">
        <v>1238697.823017302</v>
      </c>
    </row>
    <row r="186" spans="1:3">
      <c r="A186">
        <v>184</v>
      </c>
      <c r="B186">
        <v>11168794.48375032</v>
      </c>
      <c r="C186">
        <v>1247135.911128091</v>
      </c>
    </row>
    <row r="187" spans="1:3">
      <c r="A187">
        <v>185</v>
      </c>
      <c r="B187">
        <v>11153907.31082942</v>
      </c>
      <c r="C187">
        <v>1257099.174570955</v>
      </c>
    </row>
    <row r="188" spans="1:3">
      <c r="A188">
        <v>186</v>
      </c>
      <c r="B188">
        <v>11146189.52416894</v>
      </c>
      <c r="C188">
        <v>1263319.935197176</v>
      </c>
    </row>
    <row r="189" spans="1:3">
      <c r="A189">
        <v>187</v>
      </c>
      <c r="B189">
        <v>11138844.5004144</v>
      </c>
      <c r="C189">
        <v>1269528.053250026</v>
      </c>
    </row>
    <row r="190" spans="1:3">
      <c r="A190">
        <v>188</v>
      </c>
      <c r="B190">
        <v>11131031.53551859</v>
      </c>
      <c r="C190">
        <v>1275922.005301168</v>
      </c>
    </row>
    <row r="191" spans="1:3">
      <c r="A191">
        <v>189</v>
      </c>
      <c r="B191">
        <v>11118700.59942379</v>
      </c>
      <c r="C191">
        <v>1283931.15108409</v>
      </c>
    </row>
    <row r="192" spans="1:3">
      <c r="A192">
        <v>190</v>
      </c>
      <c r="B192">
        <v>11105411.61738699</v>
      </c>
      <c r="C192">
        <v>1293104.179437154</v>
      </c>
    </row>
    <row r="193" spans="1:3">
      <c r="A193">
        <v>191</v>
      </c>
      <c r="B193">
        <v>11097089.8187752</v>
      </c>
      <c r="C193">
        <v>1300852.642688669</v>
      </c>
    </row>
    <row r="194" spans="1:3">
      <c r="A194">
        <v>192</v>
      </c>
      <c r="B194">
        <v>11091225.14419094</v>
      </c>
      <c r="C194">
        <v>1303503.194197983</v>
      </c>
    </row>
    <row r="195" spans="1:3">
      <c r="A195">
        <v>193</v>
      </c>
      <c r="B195">
        <v>11087369.25401294</v>
      </c>
      <c r="C195">
        <v>1303916.92350949</v>
      </c>
    </row>
    <row r="196" spans="1:3">
      <c r="A196">
        <v>194</v>
      </c>
      <c r="B196">
        <v>11087537.13849851</v>
      </c>
      <c r="C196">
        <v>1303868.636150531</v>
      </c>
    </row>
    <row r="197" spans="1:3">
      <c r="A197">
        <v>195</v>
      </c>
      <c r="B197">
        <v>11074852.40314635</v>
      </c>
      <c r="C197">
        <v>1314408.698896004</v>
      </c>
    </row>
    <row r="198" spans="1:3">
      <c r="A198">
        <v>196</v>
      </c>
      <c r="B198">
        <v>11067491.87213225</v>
      </c>
      <c r="C198">
        <v>1320972.91559158</v>
      </c>
    </row>
    <row r="199" spans="1:3">
      <c r="A199">
        <v>197</v>
      </c>
      <c r="B199">
        <v>11060668.07703255</v>
      </c>
      <c r="C199">
        <v>1324686.963312186</v>
      </c>
    </row>
    <row r="200" spans="1:3">
      <c r="A200">
        <v>198</v>
      </c>
      <c r="B200">
        <v>11054094.60271097</v>
      </c>
      <c r="C200">
        <v>1331931.806726485</v>
      </c>
    </row>
    <row r="201" spans="1:3">
      <c r="A201">
        <v>199</v>
      </c>
      <c r="B201">
        <v>11045474.38927906</v>
      </c>
      <c r="C201">
        <v>1340385.537512126</v>
      </c>
    </row>
    <row r="202" spans="1:3">
      <c r="A202">
        <v>200</v>
      </c>
      <c r="B202">
        <v>11041447.78505627</v>
      </c>
      <c r="C202">
        <v>1345533.428172145</v>
      </c>
    </row>
    <row r="203" spans="1:3">
      <c r="A203">
        <v>201</v>
      </c>
      <c r="B203">
        <v>11038051.79959248</v>
      </c>
      <c r="C203">
        <v>1349089.783786253</v>
      </c>
    </row>
    <row r="204" spans="1:3">
      <c r="A204">
        <v>202</v>
      </c>
      <c r="B204">
        <v>11038302.37956281</v>
      </c>
      <c r="C204">
        <v>1349832.972567534</v>
      </c>
    </row>
    <row r="205" spans="1:3">
      <c r="A205">
        <v>203</v>
      </c>
      <c r="B205">
        <v>11028078.60373284</v>
      </c>
      <c r="C205">
        <v>1357407.857819228</v>
      </c>
    </row>
    <row r="206" spans="1:3">
      <c r="A206">
        <v>204</v>
      </c>
      <c r="B206">
        <v>11018699.72789034</v>
      </c>
      <c r="C206">
        <v>1365455.784514132</v>
      </c>
    </row>
    <row r="207" spans="1:3">
      <c r="A207">
        <v>205</v>
      </c>
      <c r="B207">
        <v>11013559.84127525</v>
      </c>
      <c r="C207">
        <v>1369159.596805212</v>
      </c>
    </row>
    <row r="208" spans="1:3">
      <c r="A208">
        <v>206</v>
      </c>
      <c r="B208">
        <v>11008239.76751131</v>
      </c>
      <c r="C208">
        <v>1373384.312222138</v>
      </c>
    </row>
    <row r="209" spans="1:3">
      <c r="A209">
        <v>207</v>
      </c>
      <c r="B209">
        <v>11000207.09370104</v>
      </c>
      <c r="C209">
        <v>1382436.899384999</v>
      </c>
    </row>
    <row r="210" spans="1:3">
      <c r="A210">
        <v>208</v>
      </c>
      <c r="B210">
        <v>10991556.51058006</v>
      </c>
      <c r="C210">
        <v>1392321.458035772</v>
      </c>
    </row>
    <row r="211" spans="1:3">
      <c r="A211">
        <v>209</v>
      </c>
      <c r="B211">
        <v>10986034.68045434</v>
      </c>
      <c r="C211">
        <v>1396807.431240493</v>
      </c>
    </row>
    <row r="212" spans="1:3">
      <c r="A212">
        <v>210</v>
      </c>
      <c r="B212">
        <v>10982500.0264889</v>
      </c>
      <c r="C212">
        <v>1402803.968908181</v>
      </c>
    </row>
    <row r="213" spans="1:3">
      <c r="A213">
        <v>211</v>
      </c>
      <c r="B213">
        <v>10980391.79948716</v>
      </c>
      <c r="C213">
        <v>1408046.544835217</v>
      </c>
    </row>
    <row r="214" spans="1:3">
      <c r="A214">
        <v>212</v>
      </c>
      <c r="B214">
        <v>10980515.80494807</v>
      </c>
      <c r="C214">
        <v>1407947.982821076</v>
      </c>
    </row>
    <row r="215" spans="1:3">
      <c r="A215">
        <v>213</v>
      </c>
      <c r="B215">
        <v>10972039.5872987</v>
      </c>
      <c r="C215">
        <v>1416899.483664786</v>
      </c>
    </row>
    <row r="216" spans="1:3">
      <c r="A216">
        <v>214</v>
      </c>
      <c r="B216">
        <v>10969771.66293644</v>
      </c>
      <c r="C216">
        <v>1419513.578038731</v>
      </c>
    </row>
    <row r="217" spans="1:3">
      <c r="A217">
        <v>215</v>
      </c>
      <c r="B217">
        <v>10969793.72761735</v>
      </c>
      <c r="C217">
        <v>1418512.628114205</v>
      </c>
    </row>
    <row r="218" spans="1:3">
      <c r="A218">
        <v>216</v>
      </c>
      <c r="B218">
        <v>10963442.518442</v>
      </c>
      <c r="C218">
        <v>1427878.198899792</v>
      </c>
    </row>
    <row r="219" spans="1:3">
      <c r="A219">
        <v>217</v>
      </c>
      <c r="B219">
        <v>10958642.39189965</v>
      </c>
      <c r="C219">
        <v>1431996.508938836</v>
      </c>
    </row>
    <row r="220" spans="1:3">
      <c r="A220">
        <v>218</v>
      </c>
      <c r="B220">
        <v>10952541.90095577</v>
      </c>
      <c r="C220">
        <v>1438603.062883473</v>
      </c>
    </row>
    <row r="221" spans="1:3">
      <c r="A221">
        <v>219</v>
      </c>
      <c r="B221">
        <v>10949530.68746151</v>
      </c>
      <c r="C221">
        <v>1440745.097771245</v>
      </c>
    </row>
    <row r="222" spans="1:3">
      <c r="A222">
        <v>220</v>
      </c>
      <c r="B222">
        <v>10945388.76235834</v>
      </c>
      <c r="C222">
        <v>1445314.521359665</v>
      </c>
    </row>
    <row r="223" spans="1:3">
      <c r="A223">
        <v>221</v>
      </c>
      <c r="B223">
        <v>10939449.60246542</v>
      </c>
      <c r="C223">
        <v>1454782.678317531</v>
      </c>
    </row>
    <row r="224" spans="1:3">
      <c r="A224">
        <v>222</v>
      </c>
      <c r="B224">
        <v>10933398.46995754</v>
      </c>
      <c r="C224">
        <v>1463979.782346257</v>
      </c>
    </row>
    <row r="225" spans="1:3">
      <c r="A225">
        <v>223</v>
      </c>
      <c r="B225">
        <v>10930335.17409006</v>
      </c>
      <c r="C225">
        <v>1469804.26298746</v>
      </c>
    </row>
    <row r="226" spans="1:3">
      <c r="A226">
        <v>224</v>
      </c>
      <c r="B226">
        <v>10927251.50281335</v>
      </c>
      <c r="C226">
        <v>1475492.015555878</v>
      </c>
    </row>
    <row r="227" spans="1:3">
      <c r="A227">
        <v>225</v>
      </c>
      <c r="B227">
        <v>10922296.0615996</v>
      </c>
      <c r="C227">
        <v>1481843.713323179</v>
      </c>
    </row>
    <row r="228" spans="1:3">
      <c r="A228">
        <v>226</v>
      </c>
      <c r="B228">
        <v>10916822.42882431</v>
      </c>
      <c r="C228">
        <v>1489310.685840765</v>
      </c>
    </row>
    <row r="229" spans="1:3">
      <c r="A229">
        <v>227</v>
      </c>
      <c r="B229">
        <v>10913536.16373108</v>
      </c>
      <c r="C229">
        <v>1496183.892692629</v>
      </c>
    </row>
    <row r="230" spans="1:3">
      <c r="A230">
        <v>228</v>
      </c>
      <c r="B230">
        <v>10911246.6788833</v>
      </c>
      <c r="C230">
        <v>1497439.493375478</v>
      </c>
    </row>
    <row r="231" spans="1:3">
      <c r="A231">
        <v>229</v>
      </c>
      <c r="B231">
        <v>10909757.34262108</v>
      </c>
      <c r="C231">
        <v>1496527.668781506</v>
      </c>
    </row>
    <row r="232" spans="1:3">
      <c r="A232">
        <v>230</v>
      </c>
      <c r="B232">
        <v>10909854.87252854</v>
      </c>
      <c r="C232">
        <v>1496489.280636028</v>
      </c>
    </row>
    <row r="233" spans="1:3">
      <c r="A233">
        <v>231</v>
      </c>
      <c r="B233">
        <v>10904509.91798437</v>
      </c>
      <c r="C233">
        <v>1505954.567731077</v>
      </c>
    </row>
    <row r="234" spans="1:3">
      <c r="A234">
        <v>232</v>
      </c>
      <c r="B234">
        <v>10902744.01534031</v>
      </c>
      <c r="C234">
        <v>1510216.58119725</v>
      </c>
    </row>
    <row r="235" spans="1:3">
      <c r="A235">
        <v>233</v>
      </c>
      <c r="B235">
        <v>10902835.27872715</v>
      </c>
      <c r="C235">
        <v>1510906.89332528</v>
      </c>
    </row>
    <row r="236" spans="1:3">
      <c r="A236">
        <v>234</v>
      </c>
      <c r="B236">
        <v>10898584.30493927</v>
      </c>
      <c r="C236">
        <v>1516013.949700979</v>
      </c>
    </row>
    <row r="237" spans="1:3">
      <c r="A237">
        <v>235</v>
      </c>
      <c r="B237">
        <v>10895565.72623484</v>
      </c>
      <c r="C237">
        <v>1523364.889501271</v>
      </c>
    </row>
    <row r="238" spans="1:3">
      <c r="A238">
        <v>236</v>
      </c>
      <c r="B238">
        <v>10891733.93704181</v>
      </c>
      <c r="C238">
        <v>1531701.503987965</v>
      </c>
    </row>
    <row r="239" spans="1:3">
      <c r="A239">
        <v>237</v>
      </c>
      <c r="B239">
        <v>10889940.88636845</v>
      </c>
      <c r="C239">
        <v>1537052.422879384</v>
      </c>
    </row>
    <row r="240" spans="1:3">
      <c r="A240">
        <v>238</v>
      </c>
      <c r="B240">
        <v>10887491.64864177</v>
      </c>
      <c r="C240">
        <v>1542903.156738886</v>
      </c>
    </row>
    <row r="241" spans="1:3">
      <c r="A241">
        <v>239</v>
      </c>
      <c r="B241">
        <v>10883766.80812665</v>
      </c>
      <c r="C241">
        <v>1548746.166576701</v>
      </c>
    </row>
    <row r="242" spans="1:3">
      <c r="A242">
        <v>240</v>
      </c>
      <c r="B242">
        <v>10879980.44915447</v>
      </c>
      <c r="C242">
        <v>1555779.208712255</v>
      </c>
    </row>
    <row r="243" spans="1:3">
      <c r="A243">
        <v>241</v>
      </c>
      <c r="B243">
        <v>10877991.21747787</v>
      </c>
      <c r="C243">
        <v>1558359.761207573</v>
      </c>
    </row>
    <row r="244" spans="1:3">
      <c r="A244">
        <v>242</v>
      </c>
      <c r="B244">
        <v>10876038.04503174</v>
      </c>
      <c r="C244">
        <v>1561217.407066547</v>
      </c>
    </row>
    <row r="245" spans="1:3">
      <c r="A245">
        <v>243</v>
      </c>
      <c r="B245">
        <v>10873156.362185</v>
      </c>
      <c r="C245">
        <v>1568982.165945513</v>
      </c>
    </row>
    <row r="246" spans="1:3">
      <c r="A246">
        <v>244</v>
      </c>
      <c r="B246">
        <v>10869997.71111689</v>
      </c>
      <c r="C246">
        <v>1577746.525712678</v>
      </c>
    </row>
    <row r="247" spans="1:3">
      <c r="A247">
        <v>245</v>
      </c>
      <c r="B247">
        <v>10868085.30567974</v>
      </c>
      <c r="C247">
        <v>1580583.148059744</v>
      </c>
    </row>
    <row r="248" spans="1:3">
      <c r="A248">
        <v>246</v>
      </c>
      <c r="B248">
        <v>10867058.12298559</v>
      </c>
      <c r="C248">
        <v>1586127.448419265</v>
      </c>
    </row>
    <row r="249" spans="1:3">
      <c r="A249">
        <v>247</v>
      </c>
      <c r="B249">
        <v>10867137.92273647</v>
      </c>
      <c r="C249">
        <v>1586219.541836897</v>
      </c>
    </row>
    <row r="250" spans="1:3">
      <c r="A250">
        <v>248</v>
      </c>
      <c r="B250">
        <v>10866519.38965217</v>
      </c>
      <c r="C250">
        <v>1591402.632119125</v>
      </c>
    </row>
    <row r="251" spans="1:3">
      <c r="A251">
        <v>249</v>
      </c>
      <c r="B251">
        <v>10866546.93714023</v>
      </c>
      <c r="C251">
        <v>1591965.83465662</v>
      </c>
    </row>
    <row r="252" spans="1:3">
      <c r="A252">
        <v>250</v>
      </c>
      <c r="B252">
        <v>10863398.1337906</v>
      </c>
      <c r="C252">
        <v>1598312.982145246</v>
      </c>
    </row>
    <row r="253" spans="1:3">
      <c r="A253">
        <v>251</v>
      </c>
      <c r="B253">
        <v>10861960.8476928</v>
      </c>
      <c r="C253">
        <v>1601836.573615399</v>
      </c>
    </row>
    <row r="254" spans="1:3">
      <c r="A254">
        <v>252</v>
      </c>
      <c r="B254">
        <v>10859924.12469883</v>
      </c>
      <c r="C254">
        <v>1609763.008235828</v>
      </c>
    </row>
    <row r="255" spans="1:3">
      <c r="A255">
        <v>253</v>
      </c>
      <c r="B255">
        <v>10858139.7179917</v>
      </c>
      <c r="C255">
        <v>1612397.285132215</v>
      </c>
    </row>
    <row r="256" spans="1:3">
      <c r="A256">
        <v>254</v>
      </c>
      <c r="B256">
        <v>10855856.31856892</v>
      </c>
      <c r="C256">
        <v>1617233.140205002</v>
      </c>
    </row>
    <row r="257" spans="1:3">
      <c r="A257">
        <v>255</v>
      </c>
      <c r="B257">
        <v>10854718.7069444</v>
      </c>
      <c r="C257">
        <v>1618166.648905003</v>
      </c>
    </row>
    <row r="258" spans="1:3">
      <c r="A258">
        <v>256</v>
      </c>
      <c r="B258">
        <v>10854627.82553737</v>
      </c>
      <c r="C258">
        <v>1617182.975653961</v>
      </c>
    </row>
    <row r="259" spans="1:3">
      <c r="A259">
        <v>257</v>
      </c>
      <c r="B259">
        <v>10852337.43791584</v>
      </c>
      <c r="C259">
        <v>1624782.809412984</v>
      </c>
    </row>
    <row r="260" spans="1:3">
      <c r="A260">
        <v>258</v>
      </c>
      <c r="B260">
        <v>10850160.61766637</v>
      </c>
      <c r="C260">
        <v>1632528.334508336</v>
      </c>
    </row>
    <row r="261" spans="1:3">
      <c r="A261">
        <v>259</v>
      </c>
      <c r="B261">
        <v>10849124.97418551</v>
      </c>
      <c r="C261">
        <v>1637931.66494722</v>
      </c>
    </row>
    <row r="262" spans="1:3">
      <c r="A262">
        <v>260</v>
      </c>
      <c r="B262">
        <v>10848145.84160228</v>
      </c>
      <c r="C262">
        <v>1642946.530341172</v>
      </c>
    </row>
    <row r="263" spans="1:3">
      <c r="A263">
        <v>261</v>
      </c>
      <c r="B263">
        <v>10846512.90183058</v>
      </c>
      <c r="C263">
        <v>1647058.42982367</v>
      </c>
    </row>
    <row r="264" spans="1:3">
      <c r="A264">
        <v>262</v>
      </c>
      <c r="B264">
        <v>10844661.23006711</v>
      </c>
      <c r="C264">
        <v>1651937.025070554</v>
      </c>
    </row>
    <row r="265" spans="1:3">
      <c r="A265">
        <v>263</v>
      </c>
      <c r="B265">
        <v>10843667.18943139</v>
      </c>
      <c r="C265">
        <v>1657644.193594654</v>
      </c>
    </row>
    <row r="266" spans="1:3">
      <c r="A266">
        <v>264</v>
      </c>
      <c r="B266">
        <v>10842950.33588785</v>
      </c>
      <c r="C266">
        <v>1656655.77303549</v>
      </c>
    </row>
    <row r="267" spans="1:3">
      <c r="A267">
        <v>265</v>
      </c>
      <c r="B267">
        <v>10843017.42904793</v>
      </c>
      <c r="C267">
        <v>1656398.220002762</v>
      </c>
    </row>
    <row r="268" spans="1:3">
      <c r="A268">
        <v>266</v>
      </c>
      <c r="B268">
        <v>10842106.78953243</v>
      </c>
      <c r="C268">
        <v>1662058.635954916</v>
      </c>
    </row>
    <row r="269" spans="1:3">
      <c r="A269">
        <v>267</v>
      </c>
      <c r="B269">
        <v>10841201.05165344</v>
      </c>
      <c r="C269">
        <v>1661242.622733228</v>
      </c>
    </row>
    <row r="270" spans="1:3">
      <c r="A270">
        <v>268</v>
      </c>
      <c r="B270">
        <v>10839670.93075731</v>
      </c>
      <c r="C270">
        <v>1668182.908925228</v>
      </c>
    </row>
    <row r="271" spans="1:3">
      <c r="A271">
        <v>269</v>
      </c>
      <c r="B271">
        <v>10839007.79528891</v>
      </c>
      <c r="C271">
        <v>1671244.031465339</v>
      </c>
    </row>
    <row r="272" spans="1:3">
      <c r="A272">
        <v>270</v>
      </c>
      <c r="B272">
        <v>10837835.04253435</v>
      </c>
      <c r="C272">
        <v>1672708.828231322</v>
      </c>
    </row>
    <row r="273" spans="1:3">
      <c r="A273">
        <v>271</v>
      </c>
      <c r="B273">
        <v>10837047.74754824</v>
      </c>
      <c r="C273">
        <v>1678488.255582436</v>
      </c>
    </row>
    <row r="274" spans="1:3">
      <c r="A274">
        <v>272</v>
      </c>
      <c r="B274">
        <v>10836038.20308333</v>
      </c>
      <c r="C274">
        <v>1684705.91779188</v>
      </c>
    </row>
    <row r="275" spans="1:3">
      <c r="A275">
        <v>273</v>
      </c>
      <c r="B275">
        <v>10835659.44332359</v>
      </c>
      <c r="C275">
        <v>1689141.553154718</v>
      </c>
    </row>
    <row r="276" spans="1:3">
      <c r="A276">
        <v>274</v>
      </c>
      <c r="B276">
        <v>10835662.02708413</v>
      </c>
      <c r="C276">
        <v>1687854.851112152</v>
      </c>
    </row>
    <row r="277" spans="1:3">
      <c r="A277">
        <v>275</v>
      </c>
      <c r="B277">
        <v>10834569.34897232</v>
      </c>
      <c r="C277">
        <v>1692806.15090594</v>
      </c>
    </row>
    <row r="278" spans="1:3">
      <c r="A278">
        <v>276</v>
      </c>
      <c r="B278">
        <v>10833485.91517841</v>
      </c>
      <c r="C278">
        <v>1696269.716266483</v>
      </c>
    </row>
    <row r="279" spans="1:3">
      <c r="A279">
        <v>277</v>
      </c>
      <c r="B279">
        <v>10832909.07887884</v>
      </c>
      <c r="C279">
        <v>1696276.294322069</v>
      </c>
    </row>
    <row r="280" spans="1:3">
      <c r="A280">
        <v>278</v>
      </c>
      <c r="B280">
        <v>10832374.82124435</v>
      </c>
      <c r="C280">
        <v>1696380.452906553</v>
      </c>
    </row>
    <row r="281" spans="1:3">
      <c r="A281">
        <v>279</v>
      </c>
      <c r="B281">
        <v>10831635.37122652</v>
      </c>
      <c r="C281">
        <v>1701192.594131568</v>
      </c>
    </row>
    <row r="282" spans="1:3">
      <c r="A282">
        <v>280</v>
      </c>
      <c r="B282">
        <v>10830788.95425397</v>
      </c>
      <c r="C282">
        <v>1707220.848710901</v>
      </c>
    </row>
    <row r="283" spans="1:3">
      <c r="A283">
        <v>281</v>
      </c>
      <c r="B283">
        <v>10830264.05982895</v>
      </c>
      <c r="C283">
        <v>1707453.14527038</v>
      </c>
    </row>
    <row r="284" spans="1:3">
      <c r="A284">
        <v>282</v>
      </c>
      <c r="B284">
        <v>10830043.93328583</v>
      </c>
      <c r="C284">
        <v>1712726.524242116</v>
      </c>
    </row>
    <row r="285" spans="1:3">
      <c r="A285">
        <v>283</v>
      </c>
      <c r="B285">
        <v>10830118.93749517</v>
      </c>
      <c r="C285">
        <v>1712549.47916818</v>
      </c>
    </row>
    <row r="286" spans="1:3">
      <c r="A286">
        <v>284</v>
      </c>
      <c r="B286">
        <v>10829625.15165113</v>
      </c>
      <c r="C286">
        <v>1712246.918039794</v>
      </c>
    </row>
    <row r="287" spans="1:3">
      <c r="A287">
        <v>285</v>
      </c>
      <c r="B287">
        <v>10829328.87851962</v>
      </c>
      <c r="C287">
        <v>1718375.053069308</v>
      </c>
    </row>
    <row r="288" spans="1:3">
      <c r="A288">
        <v>286</v>
      </c>
      <c r="B288">
        <v>10829393.0938098</v>
      </c>
      <c r="C288">
        <v>1718396.569644294</v>
      </c>
    </row>
    <row r="289" spans="1:3">
      <c r="A289">
        <v>287</v>
      </c>
      <c r="B289">
        <v>10828573.09017343</v>
      </c>
      <c r="C289">
        <v>1720460.642558222</v>
      </c>
    </row>
    <row r="290" spans="1:3">
      <c r="A290">
        <v>288</v>
      </c>
      <c r="B290">
        <v>10828129.13224385</v>
      </c>
      <c r="C290">
        <v>1726273.442625358</v>
      </c>
    </row>
    <row r="291" spans="1:3">
      <c r="A291">
        <v>289</v>
      </c>
      <c r="B291">
        <v>10827757.80552967</v>
      </c>
      <c r="C291">
        <v>1725201.197987628</v>
      </c>
    </row>
    <row r="292" spans="1:3">
      <c r="A292">
        <v>290</v>
      </c>
      <c r="B292">
        <v>10827314.66684781</v>
      </c>
      <c r="C292">
        <v>1724966.762135085</v>
      </c>
    </row>
    <row r="293" spans="1:3">
      <c r="A293">
        <v>291</v>
      </c>
      <c r="B293">
        <v>10827134.01141433</v>
      </c>
      <c r="C293">
        <v>1722724.754485197</v>
      </c>
    </row>
    <row r="294" spans="1:3">
      <c r="A294">
        <v>292</v>
      </c>
      <c r="B294">
        <v>10827241.48444344</v>
      </c>
      <c r="C294">
        <v>1723994.050352667</v>
      </c>
    </row>
    <row r="295" spans="1:3">
      <c r="A295">
        <v>293</v>
      </c>
      <c r="B295">
        <v>10826705.80921109</v>
      </c>
      <c r="C295">
        <v>1725294.185908018</v>
      </c>
    </row>
    <row r="296" spans="1:3">
      <c r="A296">
        <v>294</v>
      </c>
      <c r="B296">
        <v>10826297.29552506</v>
      </c>
      <c r="C296">
        <v>1728503.039775532</v>
      </c>
    </row>
    <row r="297" spans="1:3">
      <c r="A297">
        <v>295</v>
      </c>
      <c r="B297">
        <v>10826117.93191322</v>
      </c>
      <c r="C297">
        <v>1732140.121512495</v>
      </c>
    </row>
    <row r="298" spans="1:3">
      <c r="A298">
        <v>296</v>
      </c>
      <c r="B298">
        <v>10826124.08147081</v>
      </c>
      <c r="C298">
        <v>1733655.262880051</v>
      </c>
    </row>
    <row r="299" spans="1:3">
      <c r="A299">
        <v>297</v>
      </c>
      <c r="B299">
        <v>10825816.99249797</v>
      </c>
      <c r="C299">
        <v>1733553.882077224</v>
      </c>
    </row>
    <row r="300" spans="1:3">
      <c r="A300">
        <v>298</v>
      </c>
      <c r="B300">
        <v>10825565.86966179</v>
      </c>
      <c r="C300">
        <v>1732610.607619265</v>
      </c>
    </row>
    <row r="301" spans="1:3">
      <c r="A301">
        <v>299</v>
      </c>
      <c r="B301">
        <v>10825429.78938689</v>
      </c>
      <c r="C301">
        <v>1735721.712184126</v>
      </c>
    </row>
    <row r="302" spans="1:3">
      <c r="A302">
        <v>300</v>
      </c>
      <c r="B302">
        <v>10825487.42526966</v>
      </c>
      <c r="C302">
        <v>1734377.938641994</v>
      </c>
    </row>
    <row r="303" spans="1:3">
      <c r="A303">
        <v>301</v>
      </c>
      <c r="B303">
        <v>10825316.17679761</v>
      </c>
      <c r="C303">
        <v>1732784.384926956</v>
      </c>
    </row>
    <row r="304" spans="1:3">
      <c r="A304">
        <v>302</v>
      </c>
      <c r="B304">
        <v>10825336.95479354</v>
      </c>
      <c r="C304">
        <v>1735585.822182409</v>
      </c>
    </row>
    <row r="305" spans="1:3">
      <c r="A305">
        <v>303</v>
      </c>
      <c r="B305">
        <v>10825177.49517747</v>
      </c>
      <c r="C305">
        <v>1732530.352481585</v>
      </c>
    </row>
    <row r="306" spans="1:3">
      <c r="A306">
        <v>304</v>
      </c>
      <c r="B306">
        <v>10825282.75230774</v>
      </c>
      <c r="C306">
        <v>1732323.326039688</v>
      </c>
    </row>
    <row r="307" spans="1:3">
      <c r="A307">
        <v>305</v>
      </c>
      <c r="B307">
        <v>10824976.04043921</v>
      </c>
      <c r="C307">
        <v>1735002.941909797</v>
      </c>
    </row>
    <row r="308" spans="1:3">
      <c r="A308">
        <v>306</v>
      </c>
      <c r="B308">
        <v>10824954.61902868</v>
      </c>
      <c r="C308">
        <v>1731301.133142233</v>
      </c>
    </row>
    <row r="309" spans="1:3">
      <c r="A309">
        <v>307</v>
      </c>
      <c r="B309">
        <v>10824953.88679884</v>
      </c>
      <c r="C309">
        <v>1731671.946898033</v>
      </c>
    </row>
    <row r="310" spans="1:3">
      <c r="A310">
        <v>308</v>
      </c>
      <c r="B310">
        <v>10824836.0067562</v>
      </c>
      <c r="C310">
        <v>1736135.3350334</v>
      </c>
    </row>
    <row r="311" spans="1:3">
      <c r="A311">
        <v>309</v>
      </c>
      <c r="B311">
        <v>10824812.97471123</v>
      </c>
      <c r="C311">
        <v>1739720.723241004</v>
      </c>
    </row>
    <row r="312" spans="1:3">
      <c r="A312">
        <v>310</v>
      </c>
      <c r="B312">
        <v>10824742.03479631</v>
      </c>
      <c r="C312">
        <v>1741542.085607579</v>
      </c>
    </row>
    <row r="313" spans="1:3">
      <c r="A313">
        <v>311</v>
      </c>
      <c r="B313">
        <v>10824672.00438972</v>
      </c>
      <c r="C313">
        <v>1743936.218962427</v>
      </c>
    </row>
    <row r="314" spans="1:3">
      <c r="A314">
        <v>312</v>
      </c>
      <c r="B314">
        <v>10824719.36356263</v>
      </c>
      <c r="C314">
        <v>1745022.107977673</v>
      </c>
    </row>
    <row r="315" spans="1:3">
      <c r="A315">
        <v>313</v>
      </c>
      <c r="B315">
        <v>10824709.32923123</v>
      </c>
      <c r="C315">
        <v>1742895.266310963</v>
      </c>
    </row>
    <row r="316" spans="1:3">
      <c r="A316">
        <v>314</v>
      </c>
      <c r="B316">
        <v>10824739.3974793</v>
      </c>
      <c r="C316">
        <v>1742389.23986972</v>
      </c>
    </row>
    <row r="317" spans="1:3">
      <c r="A317">
        <v>315</v>
      </c>
      <c r="B317">
        <v>10824715.18257516</v>
      </c>
      <c r="C317">
        <v>1745428.312873606</v>
      </c>
    </row>
    <row r="318" spans="1:3">
      <c r="A318">
        <v>316</v>
      </c>
      <c r="B318">
        <v>10824719.0203708</v>
      </c>
      <c r="C318">
        <v>1745631.812258494</v>
      </c>
    </row>
    <row r="319" spans="1:3">
      <c r="A319">
        <v>317</v>
      </c>
      <c r="B319">
        <v>10824818.07390965</v>
      </c>
      <c r="C319">
        <v>1746240.630136294</v>
      </c>
    </row>
    <row r="320" spans="1:3">
      <c r="A320">
        <v>318</v>
      </c>
      <c r="B320">
        <v>10824695.70686756</v>
      </c>
      <c r="C320">
        <v>1741912.01125524</v>
      </c>
    </row>
    <row r="321" spans="1:3">
      <c r="A321">
        <v>319</v>
      </c>
      <c r="B321">
        <v>10824654.54800832</v>
      </c>
      <c r="C321">
        <v>1745769.644604343</v>
      </c>
    </row>
    <row r="322" spans="1:3">
      <c r="A322">
        <v>320</v>
      </c>
      <c r="B322">
        <v>10824642.17673844</v>
      </c>
      <c r="C322">
        <v>1748437.345304345</v>
      </c>
    </row>
    <row r="323" spans="1:3">
      <c r="A323">
        <v>321</v>
      </c>
      <c r="B323">
        <v>10824691.01503898</v>
      </c>
      <c r="C323">
        <v>1751978.677883064</v>
      </c>
    </row>
    <row r="324" spans="1:3">
      <c r="A324">
        <v>322</v>
      </c>
      <c r="B324">
        <v>10824581.88018004</v>
      </c>
      <c r="C324">
        <v>1749314.105508843</v>
      </c>
    </row>
    <row r="325" spans="1:3">
      <c r="A325">
        <v>323</v>
      </c>
      <c r="B325">
        <v>10824680.58941193</v>
      </c>
      <c r="C325">
        <v>1750852.967871196</v>
      </c>
    </row>
    <row r="326" spans="1:3">
      <c r="A326">
        <v>324</v>
      </c>
      <c r="B326">
        <v>10824616.79220679</v>
      </c>
      <c r="C326">
        <v>1747292.112783295</v>
      </c>
    </row>
    <row r="327" spans="1:3">
      <c r="A327">
        <v>325</v>
      </c>
      <c r="B327">
        <v>10824741.60462899</v>
      </c>
      <c r="C327">
        <v>1750125.748125153</v>
      </c>
    </row>
    <row r="328" spans="1:3">
      <c r="A328">
        <v>326</v>
      </c>
      <c r="B328">
        <v>10824610.20094983</v>
      </c>
      <c r="C328">
        <v>1747584.730015113</v>
      </c>
    </row>
    <row r="329" spans="1:3">
      <c r="A329">
        <v>327</v>
      </c>
      <c r="B329">
        <v>10824644.84664343</v>
      </c>
      <c r="C329">
        <v>1750663.367133039</v>
      </c>
    </row>
    <row r="330" spans="1:3">
      <c r="A330">
        <v>328</v>
      </c>
      <c r="B330">
        <v>10824628.24187005</v>
      </c>
      <c r="C330">
        <v>1749399.843410288</v>
      </c>
    </row>
    <row r="331" spans="1:3">
      <c r="A331">
        <v>329</v>
      </c>
      <c r="B331">
        <v>10824573.96922901</v>
      </c>
      <c r="C331">
        <v>1748080.167684929</v>
      </c>
    </row>
    <row r="332" spans="1:3">
      <c r="A332">
        <v>330</v>
      </c>
      <c r="B332">
        <v>10824577.91703377</v>
      </c>
      <c r="C332">
        <v>1748188.588673508</v>
      </c>
    </row>
    <row r="333" spans="1:3">
      <c r="A333">
        <v>331</v>
      </c>
      <c r="B333">
        <v>10824589.63231634</v>
      </c>
      <c r="C333">
        <v>1748252.994379624</v>
      </c>
    </row>
    <row r="334" spans="1:3">
      <c r="A334">
        <v>332</v>
      </c>
      <c r="B334">
        <v>10824615.97609331</v>
      </c>
      <c r="C334">
        <v>1746356.773644813</v>
      </c>
    </row>
    <row r="335" spans="1:3">
      <c r="A335">
        <v>333</v>
      </c>
      <c r="B335">
        <v>10824603.57984201</v>
      </c>
      <c r="C335">
        <v>1747920.644826203</v>
      </c>
    </row>
    <row r="336" spans="1:3">
      <c r="A336">
        <v>334</v>
      </c>
      <c r="B336">
        <v>10824589.11480598</v>
      </c>
      <c r="C336">
        <v>1749276.738856342</v>
      </c>
    </row>
    <row r="337" spans="1:3">
      <c r="A337">
        <v>335</v>
      </c>
      <c r="B337">
        <v>10824606.6116309</v>
      </c>
      <c r="C337">
        <v>1748506.739434914</v>
      </c>
    </row>
    <row r="338" spans="1:3">
      <c r="A338">
        <v>336</v>
      </c>
      <c r="B338">
        <v>10824586.77991323</v>
      </c>
      <c r="C338">
        <v>1750382.934320938</v>
      </c>
    </row>
    <row r="339" spans="1:3">
      <c r="A339">
        <v>337</v>
      </c>
      <c r="B339">
        <v>10824573.65652322</v>
      </c>
      <c r="C339">
        <v>1746899.304897809</v>
      </c>
    </row>
    <row r="340" spans="1:3">
      <c r="A340">
        <v>338</v>
      </c>
      <c r="B340">
        <v>10824531.62587209</v>
      </c>
      <c r="C340">
        <v>1747424.130931536</v>
      </c>
    </row>
    <row r="341" spans="1:3">
      <c r="A341">
        <v>339</v>
      </c>
      <c r="B341">
        <v>10824546.08213735</v>
      </c>
      <c r="C341">
        <v>1747319.876155632</v>
      </c>
    </row>
    <row r="342" spans="1:3">
      <c r="A342">
        <v>340</v>
      </c>
      <c r="B342">
        <v>10824517.0581604</v>
      </c>
      <c r="C342">
        <v>1748585.434807287</v>
      </c>
    </row>
    <row r="343" spans="1:3">
      <c r="A343">
        <v>341</v>
      </c>
      <c r="B343">
        <v>10824528.6548417</v>
      </c>
      <c r="C343">
        <v>1749863.64175325</v>
      </c>
    </row>
    <row r="344" spans="1:3">
      <c r="A344">
        <v>342</v>
      </c>
      <c r="B344">
        <v>10824492.71536614</v>
      </c>
      <c r="C344">
        <v>1748078.635313915</v>
      </c>
    </row>
    <row r="345" spans="1:3">
      <c r="A345">
        <v>343</v>
      </c>
      <c r="B345">
        <v>10824508.04923259</v>
      </c>
      <c r="C345">
        <v>1747886.60946984</v>
      </c>
    </row>
    <row r="346" spans="1:3">
      <c r="A346">
        <v>344</v>
      </c>
      <c r="B346">
        <v>10824512.20334113</v>
      </c>
      <c r="C346">
        <v>1747499.830141803</v>
      </c>
    </row>
    <row r="347" spans="1:3">
      <c r="A347">
        <v>345</v>
      </c>
      <c r="B347">
        <v>10824495.05393992</v>
      </c>
      <c r="C347">
        <v>1748113.33350881</v>
      </c>
    </row>
    <row r="348" spans="1:3">
      <c r="A348">
        <v>346</v>
      </c>
      <c r="B348">
        <v>10824497.14820232</v>
      </c>
      <c r="C348">
        <v>1745421.465298146</v>
      </c>
    </row>
    <row r="349" spans="1:3">
      <c r="A349">
        <v>347</v>
      </c>
      <c r="B349">
        <v>10824509.38917098</v>
      </c>
      <c r="C349">
        <v>1747203.860792992</v>
      </c>
    </row>
    <row r="350" spans="1:3">
      <c r="A350">
        <v>348</v>
      </c>
      <c r="B350">
        <v>10824503.70626216</v>
      </c>
      <c r="C350">
        <v>1747143.052503655</v>
      </c>
    </row>
    <row r="351" spans="1:3">
      <c r="A351">
        <v>349</v>
      </c>
      <c r="B351">
        <v>10824510.91772986</v>
      </c>
      <c r="C351">
        <v>1748211.081487689</v>
      </c>
    </row>
    <row r="352" spans="1:3">
      <c r="A352">
        <v>350</v>
      </c>
      <c r="B352">
        <v>10824489.31782199</v>
      </c>
      <c r="C352">
        <v>1750470.165276811</v>
      </c>
    </row>
    <row r="353" spans="1:3">
      <c r="A353">
        <v>351</v>
      </c>
      <c r="B353">
        <v>10824498.47903637</v>
      </c>
      <c r="C353">
        <v>1750874.352330447</v>
      </c>
    </row>
    <row r="354" spans="1:3">
      <c r="A354">
        <v>352</v>
      </c>
      <c r="B354">
        <v>10824531.33366659</v>
      </c>
      <c r="C354">
        <v>1750987.94892044</v>
      </c>
    </row>
    <row r="355" spans="1:3">
      <c r="A355">
        <v>353</v>
      </c>
      <c r="B355">
        <v>10824497.6747037</v>
      </c>
      <c r="C355">
        <v>1749446.197804952</v>
      </c>
    </row>
    <row r="356" spans="1:3">
      <c r="A356">
        <v>354</v>
      </c>
      <c r="B356">
        <v>10824490.2083388</v>
      </c>
      <c r="C356">
        <v>1752067.929406361</v>
      </c>
    </row>
    <row r="357" spans="1:3">
      <c r="A357">
        <v>355</v>
      </c>
      <c r="B357">
        <v>10824505.17049863</v>
      </c>
      <c r="C357">
        <v>1749284.392093261</v>
      </c>
    </row>
    <row r="358" spans="1:3">
      <c r="A358">
        <v>356</v>
      </c>
      <c r="B358">
        <v>10824497.62576992</v>
      </c>
      <c r="C358">
        <v>1750535.06065888</v>
      </c>
    </row>
    <row r="359" spans="1:3">
      <c r="A359">
        <v>357</v>
      </c>
      <c r="B359">
        <v>10824494.8285565</v>
      </c>
      <c r="C359">
        <v>1750567.112141547</v>
      </c>
    </row>
    <row r="360" spans="1:3">
      <c r="A360">
        <v>358</v>
      </c>
      <c r="B360">
        <v>10824512.15114438</v>
      </c>
      <c r="C360">
        <v>1750430.596309619</v>
      </c>
    </row>
    <row r="361" spans="1:3">
      <c r="A361">
        <v>359</v>
      </c>
      <c r="B361">
        <v>10824487.64608631</v>
      </c>
      <c r="C361">
        <v>1749932.310311704</v>
      </c>
    </row>
    <row r="362" spans="1:3">
      <c r="A362">
        <v>360</v>
      </c>
      <c r="B362">
        <v>10824490.81158592</v>
      </c>
      <c r="C362">
        <v>1750077.524595974</v>
      </c>
    </row>
    <row r="363" spans="1:3">
      <c r="A363">
        <v>361</v>
      </c>
      <c r="B363">
        <v>10824487.38045729</v>
      </c>
      <c r="C363">
        <v>1751345.937946128</v>
      </c>
    </row>
    <row r="364" spans="1:3">
      <c r="A364">
        <v>362</v>
      </c>
      <c r="B364">
        <v>10824494.17243345</v>
      </c>
      <c r="C364">
        <v>1751545.096030358</v>
      </c>
    </row>
    <row r="365" spans="1:3">
      <c r="A365">
        <v>363</v>
      </c>
      <c r="B365">
        <v>10824484.30445713</v>
      </c>
      <c r="C365">
        <v>1751191.43614504</v>
      </c>
    </row>
    <row r="366" spans="1:3">
      <c r="A366">
        <v>364</v>
      </c>
      <c r="B366">
        <v>10824492.38680496</v>
      </c>
      <c r="C366">
        <v>1751690.04744325</v>
      </c>
    </row>
    <row r="367" spans="1:3">
      <c r="A367">
        <v>365</v>
      </c>
      <c r="B367">
        <v>10824498.13688083</v>
      </c>
      <c r="C367">
        <v>1752110.96027203</v>
      </c>
    </row>
    <row r="368" spans="1:3">
      <c r="A368">
        <v>366</v>
      </c>
      <c r="B368">
        <v>10824485.3101327</v>
      </c>
      <c r="C368">
        <v>1750983.741634106</v>
      </c>
    </row>
    <row r="369" spans="1:3">
      <c r="A369">
        <v>367</v>
      </c>
      <c r="B369">
        <v>10824488.85784853</v>
      </c>
      <c r="C369">
        <v>1750322.007575853</v>
      </c>
    </row>
    <row r="370" spans="1:3">
      <c r="A370">
        <v>368</v>
      </c>
      <c r="B370">
        <v>10824493.31027685</v>
      </c>
      <c r="C370">
        <v>1751728.577753465</v>
      </c>
    </row>
    <row r="371" spans="1:3">
      <c r="A371">
        <v>369</v>
      </c>
      <c r="B371">
        <v>10824478.4261543</v>
      </c>
      <c r="C371">
        <v>1750987.248497261</v>
      </c>
    </row>
    <row r="372" spans="1:3">
      <c r="A372">
        <v>370</v>
      </c>
      <c r="B372">
        <v>10824484.17288465</v>
      </c>
      <c r="C372">
        <v>1750980.664110874</v>
      </c>
    </row>
    <row r="373" spans="1:3">
      <c r="A373">
        <v>371</v>
      </c>
      <c r="B373">
        <v>10824466.93046426</v>
      </c>
      <c r="C373">
        <v>1750186.301560486</v>
      </c>
    </row>
    <row r="374" spans="1:3">
      <c r="A374">
        <v>372</v>
      </c>
      <c r="B374">
        <v>10824471.60634142</v>
      </c>
      <c r="C374">
        <v>1748535.15765348</v>
      </c>
    </row>
    <row r="375" spans="1:3">
      <c r="A375">
        <v>373</v>
      </c>
      <c r="B375">
        <v>10824474.8675804</v>
      </c>
      <c r="C375">
        <v>1749834.818281455</v>
      </c>
    </row>
    <row r="376" spans="1:3">
      <c r="A376">
        <v>374</v>
      </c>
      <c r="B376">
        <v>10824465.37772296</v>
      </c>
      <c r="C376">
        <v>1750538.895620083</v>
      </c>
    </row>
    <row r="377" spans="1:3">
      <c r="A377">
        <v>375</v>
      </c>
      <c r="B377">
        <v>10824467.9240344</v>
      </c>
      <c r="C377">
        <v>1750216.425369644</v>
      </c>
    </row>
    <row r="378" spans="1:3">
      <c r="A378">
        <v>376</v>
      </c>
      <c r="B378">
        <v>10824462.28487997</v>
      </c>
      <c r="C378">
        <v>1749592.109174676</v>
      </c>
    </row>
    <row r="379" spans="1:3">
      <c r="A379">
        <v>377</v>
      </c>
      <c r="B379">
        <v>10824467.38609142</v>
      </c>
      <c r="C379">
        <v>1749368.866678584</v>
      </c>
    </row>
    <row r="380" spans="1:3">
      <c r="A380">
        <v>378</v>
      </c>
      <c r="B380">
        <v>10824458.68792305</v>
      </c>
      <c r="C380">
        <v>1749936.025693072</v>
      </c>
    </row>
    <row r="381" spans="1:3">
      <c r="A381">
        <v>379</v>
      </c>
      <c r="B381">
        <v>10824459.76348169</v>
      </c>
      <c r="C381">
        <v>1750115.33162675</v>
      </c>
    </row>
    <row r="382" spans="1:3">
      <c r="A382">
        <v>380</v>
      </c>
      <c r="B382">
        <v>10824455.52881305</v>
      </c>
      <c r="C382">
        <v>1750444.376828264</v>
      </c>
    </row>
    <row r="383" spans="1:3">
      <c r="A383">
        <v>381</v>
      </c>
      <c r="B383">
        <v>10824459.65829234</v>
      </c>
      <c r="C383">
        <v>1751138.197657038</v>
      </c>
    </row>
    <row r="384" spans="1:3">
      <c r="A384">
        <v>382</v>
      </c>
      <c r="B384">
        <v>10824462.84826297</v>
      </c>
      <c r="C384">
        <v>1749469.82635786</v>
      </c>
    </row>
    <row r="385" spans="1:3">
      <c r="A385">
        <v>383</v>
      </c>
      <c r="B385">
        <v>10824457.15603113</v>
      </c>
      <c r="C385">
        <v>1750431.973813851</v>
      </c>
    </row>
    <row r="386" spans="1:3">
      <c r="A386">
        <v>384</v>
      </c>
      <c r="B386">
        <v>10824453.93614784</v>
      </c>
      <c r="C386">
        <v>1751453.677592234</v>
      </c>
    </row>
    <row r="387" spans="1:3">
      <c r="A387">
        <v>385</v>
      </c>
      <c r="B387">
        <v>10824458.77939631</v>
      </c>
      <c r="C387">
        <v>1751381.960273086</v>
      </c>
    </row>
    <row r="388" spans="1:3">
      <c r="A388">
        <v>386</v>
      </c>
      <c r="B388">
        <v>10824455.57430997</v>
      </c>
      <c r="C388">
        <v>1751344.625314767</v>
      </c>
    </row>
    <row r="389" spans="1:3">
      <c r="A389">
        <v>387</v>
      </c>
      <c r="B389">
        <v>10824460.30594578</v>
      </c>
      <c r="C389">
        <v>1751737.65905197</v>
      </c>
    </row>
    <row r="390" spans="1:3">
      <c r="A390">
        <v>388</v>
      </c>
      <c r="B390">
        <v>10824458.25878769</v>
      </c>
      <c r="C390">
        <v>1751675.995334005</v>
      </c>
    </row>
    <row r="391" spans="1:3">
      <c r="A391">
        <v>389</v>
      </c>
      <c r="B391">
        <v>10824457.58321632</v>
      </c>
      <c r="C391">
        <v>1752296.405425581</v>
      </c>
    </row>
    <row r="392" spans="1:3">
      <c r="A392">
        <v>390</v>
      </c>
      <c r="B392">
        <v>10824450.05553297</v>
      </c>
      <c r="C392">
        <v>1751158.821599124</v>
      </c>
    </row>
    <row r="393" spans="1:3">
      <c r="A393">
        <v>391</v>
      </c>
      <c r="B393">
        <v>10824454.31619238</v>
      </c>
      <c r="C393">
        <v>1751301.778902072</v>
      </c>
    </row>
    <row r="394" spans="1:3">
      <c r="A394">
        <v>392</v>
      </c>
      <c r="B394">
        <v>10824459.13645468</v>
      </c>
      <c r="C394">
        <v>1750168.296916784</v>
      </c>
    </row>
    <row r="395" spans="1:3">
      <c r="A395">
        <v>393</v>
      </c>
      <c r="B395">
        <v>10824451.96855877</v>
      </c>
      <c r="C395">
        <v>1750573.527457331</v>
      </c>
    </row>
    <row r="396" spans="1:3">
      <c r="A396">
        <v>394</v>
      </c>
      <c r="B396">
        <v>10824449.47513329</v>
      </c>
      <c r="C396">
        <v>1751122.700524343</v>
      </c>
    </row>
    <row r="397" spans="1:3">
      <c r="A397">
        <v>395</v>
      </c>
      <c r="B397">
        <v>10824450.04382268</v>
      </c>
      <c r="C397">
        <v>1751212.72996299</v>
      </c>
    </row>
    <row r="398" spans="1:3">
      <c r="A398">
        <v>396</v>
      </c>
      <c r="B398">
        <v>10824452.46073864</v>
      </c>
      <c r="C398">
        <v>1750665.124845854</v>
      </c>
    </row>
    <row r="399" spans="1:3">
      <c r="A399">
        <v>397</v>
      </c>
      <c r="B399">
        <v>10824452.30799677</v>
      </c>
      <c r="C399">
        <v>1750829.087701515</v>
      </c>
    </row>
    <row r="400" spans="1:3">
      <c r="A400">
        <v>398</v>
      </c>
      <c r="B400">
        <v>10824453.04404021</v>
      </c>
      <c r="C400">
        <v>1750393.237574648</v>
      </c>
    </row>
    <row r="401" spans="1:3">
      <c r="A401">
        <v>399</v>
      </c>
      <c r="B401">
        <v>10824449.68117641</v>
      </c>
      <c r="C401">
        <v>1750851.118392894</v>
      </c>
    </row>
    <row r="402" spans="1:3">
      <c r="A402">
        <v>400</v>
      </c>
      <c r="B402">
        <v>10824456.53266777</v>
      </c>
      <c r="C402">
        <v>1751434.215768477</v>
      </c>
    </row>
    <row r="403" spans="1:3">
      <c r="A403">
        <v>401</v>
      </c>
      <c r="B403">
        <v>10824449.30650504</v>
      </c>
      <c r="C403">
        <v>1751945.421591334</v>
      </c>
    </row>
    <row r="404" spans="1:3">
      <c r="A404">
        <v>402</v>
      </c>
      <c r="B404">
        <v>10824456.75914322</v>
      </c>
      <c r="C404">
        <v>1752126.106810414</v>
      </c>
    </row>
    <row r="405" spans="1:3">
      <c r="A405">
        <v>403</v>
      </c>
      <c r="B405">
        <v>10824450.16407272</v>
      </c>
      <c r="C405">
        <v>1751918.291384626</v>
      </c>
    </row>
    <row r="406" spans="1:3">
      <c r="A406">
        <v>404</v>
      </c>
      <c r="B406">
        <v>10824452.1503171</v>
      </c>
      <c r="C406">
        <v>1752055.997013738</v>
      </c>
    </row>
    <row r="407" spans="1:3">
      <c r="A407">
        <v>405</v>
      </c>
      <c r="B407">
        <v>10824454.65962776</v>
      </c>
      <c r="C407">
        <v>1752128.916497222</v>
      </c>
    </row>
    <row r="408" spans="1:3">
      <c r="A408">
        <v>406</v>
      </c>
      <c r="B408">
        <v>10824451.29632258</v>
      </c>
      <c r="C408">
        <v>1751979.526737656</v>
      </c>
    </row>
    <row r="409" spans="1:3">
      <c r="A409">
        <v>407</v>
      </c>
      <c r="B409">
        <v>10824452.24414592</v>
      </c>
      <c r="C409">
        <v>1752530.850485719</v>
      </c>
    </row>
    <row r="410" spans="1:3">
      <c r="A410">
        <v>408</v>
      </c>
      <c r="B410">
        <v>10824450.12269825</v>
      </c>
      <c r="C410">
        <v>1752150.133471522</v>
      </c>
    </row>
    <row r="411" spans="1:3">
      <c r="A411">
        <v>409</v>
      </c>
      <c r="B411">
        <v>10824450.99988564</v>
      </c>
      <c r="C411">
        <v>1751503.291770658</v>
      </c>
    </row>
    <row r="412" spans="1:3">
      <c r="A412">
        <v>410</v>
      </c>
      <c r="B412">
        <v>10824449.0941178</v>
      </c>
      <c r="C412">
        <v>1752247.868358226</v>
      </c>
    </row>
    <row r="413" spans="1:3">
      <c r="A413">
        <v>411</v>
      </c>
      <c r="B413">
        <v>10824447.87349843</v>
      </c>
      <c r="C413">
        <v>1752187.053221869</v>
      </c>
    </row>
    <row r="414" spans="1:3">
      <c r="A414">
        <v>412</v>
      </c>
      <c r="B414">
        <v>10824449.79419602</v>
      </c>
      <c r="C414">
        <v>1752364.567348227</v>
      </c>
    </row>
    <row r="415" spans="1:3">
      <c r="A415">
        <v>413</v>
      </c>
      <c r="B415">
        <v>10824448.20263251</v>
      </c>
      <c r="C415">
        <v>1752474.84298965</v>
      </c>
    </row>
    <row r="416" spans="1:3">
      <c r="A416">
        <v>414</v>
      </c>
      <c r="B416">
        <v>10824449.05510047</v>
      </c>
      <c r="C416">
        <v>1752381.649979036</v>
      </c>
    </row>
    <row r="417" spans="1:3">
      <c r="A417">
        <v>415</v>
      </c>
      <c r="B417">
        <v>10824446.50348609</v>
      </c>
      <c r="C417">
        <v>1751889.972360343</v>
      </c>
    </row>
    <row r="418" spans="1:3">
      <c r="A418">
        <v>416</v>
      </c>
      <c r="B418">
        <v>10824445.8354608</v>
      </c>
      <c r="C418">
        <v>1751766.714020595</v>
      </c>
    </row>
    <row r="419" spans="1:3">
      <c r="A419">
        <v>417</v>
      </c>
      <c r="B419">
        <v>10824444.85254336</v>
      </c>
      <c r="C419">
        <v>1751435.519033271</v>
      </c>
    </row>
    <row r="420" spans="1:3">
      <c r="A420">
        <v>418</v>
      </c>
      <c r="B420">
        <v>10824444.14319774</v>
      </c>
      <c r="C420">
        <v>1751564.025074104</v>
      </c>
    </row>
    <row r="421" spans="1:3">
      <c r="A421">
        <v>419</v>
      </c>
      <c r="B421">
        <v>10824443.91803848</v>
      </c>
      <c r="C421">
        <v>1751029.620634058</v>
      </c>
    </row>
    <row r="422" spans="1:3">
      <c r="A422">
        <v>420</v>
      </c>
      <c r="B422">
        <v>10824444.90286013</v>
      </c>
      <c r="C422">
        <v>1751112.439551856</v>
      </c>
    </row>
    <row r="423" spans="1:3">
      <c r="A423">
        <v>421</v>
      </c>
      <c r="B423">
        <v>10824445.64283671</v>
      </c>
      <c r="C423">
        <v>1750749.378476059</v>
      </c>
    </row>
    <row r="424" spans="1:3">
      <c r="A424">
        <v>422</v>
      </c>
      <c r="B424">
        <v>10824445.4149669</v>
      </c>
      <c r="C424">
        <v>1751438.794279241</v>
      </c>
    </row>
    <row r="425" spans="1:3">
      <c r="A425">
        <v>423</v>
      </c>
      <c r="B425">
        <v>10824444.37924255</v>
      </c>
      <c r="C425">
        <v>1751126.033521804</v>
      </c>
    </row>
    <row r="426" spans="1:3">
      <c r="A426">
        <v>424</v>
      </c>
      <c r="B426">
        <v>10824444.84979084</v>
      </c>
      <c r="C426">
        <v>1750972.687935538</v>
      </c>
    </row>
    <row r="427" spans="1:3">
      <c r="A427">
        <v>425</v>
      </c>
      <c r="B427">
        <v>10824443.84074922</v>
      </c>
      <c r="C427">
        <v>1750350.915139144</v>
      </c>
    </row>
    <row r="428" spans="1:3">
      <c r="A428">
        <v>426</v>
      </c>
      <c r="B428">
        <v>10824444.59841923</v>
      </c>
      <c r="C428">
        <v>1750174.438406634</v>
      </c>
    </row>
    <row r="429" spans="1:3">
      <c r="A429">
        <v>427</v>
      </c>
      <c r="B429">
        <v>10824445.04970088</v>
      </c>
      <c r="C429">
        <v>1750077.984637797</v>
      </c>
    </row>
    <row r="430" spans="1:3">
      <c r="A430">
        <v>428</v>
      </c>
      <c r="B430">
        <v>10824444.57876084</v>
      </c>
      <c r="C430">
        <v>1750670.697032803</v>
      </c>
    </row>
    <row r="431" spans="1:3">
      <c r="A431">
        <v>429</v>
      </c>
      <c r="B431">
        <v>10824445.61594876</v>
      </c>
      <c r="C431">
        <v>1750083.677941909</v>
      </c>
    </row>
    <row r="432" spans="1:3">
      <c r="A432">
        <v>430</v>
      </c>
      <c r="B432">
        <v>10824444.96380009</v>
      </c>
      <c r="C432">
        <v>1750221.168541429</v>
      </c>
    </row>
    <row r="433" spans="1:3">
      <c r="A433">
        <v>431</v>
      </c>
      <c r="B433">
        <v>10824443.65934676</v>
      </c>
      <c r="C433">
        <v>1750320.075912759</v>
      </c>
    </row>
    <row r="434" spans="1:3">
      <c r="A434">
        <v>432</v>
      </c>
      <c r="B434">
        <v>10824444.60609687</v>
      </c>
      <c r="C434">
        <v>1750287.275971268</v>
      </c>
    </row>
    <row r="435" spans="1:3">
      <c r="A435">
        <v>433</v>
      </c>
      <c r="B435">
        <v>10824443.94750046</v>
      </c>
      <c r="C435">
        <v>1750451.553615938</v>
      </c>
    </row>
    <row r="436" spans="1:3">
      <c r="A436">
        <v>434</v>
      </c>
      <c r="B436">
        <v>10824444.40462163</v>
      </c>
      <c r="C436">
        <v>1750257.175755131</v>
      </c>
    </row>
    <row r="437" spans="1:3">
      <c r="A437">
        <v>435</v>
      </c>
      <c r="B437">
        <v>10824443.9692761</v>
      </c>
      <c r="C437">
        <v>1750536.269114604</v>
      </c>
    </row>
    <row r="438" spans="1:3">
      <c r="A438">
        <v>436</v>
      </c>
      <c r="B438">
        <v>10824443.95785196</v>
      </c>
      <c r="C438">
        <v>1750103.802400427</v>
      </c>
    </row>
    <row r="439" spans="1:3">
      <c r="A439">
        <v>437</v>
      </c>
      <c r="B439">
        <v>10824445.04107533</v>
      </c>
      <c r="C439">
        <v>1750394.625711689</v>
      </c>
    </row>
    <row r="440" spans="1:3">
      <c r="A440">
        <v>438</v>
      </c>
      <c r="B440">
        <v>10824444.39675189</v>
      </c>
      <c r="C440">
        <v>1750652.037865764</v>
      </c>
    </row>
    <row r="441" spans="1:3">
      <c r="A441">
        <v>439</v>
      </c>
      <c r="B441">
        <v>10824445.55191418</v>
      </c>
      <c r="C441">
        <v>1750565.597203725</v>
      </c>
    </row>
    <row r="442" spans="1:3">
      <c r="A442">
        <v>440</v>
      </c>
      <c r="B442">
        <v>10824443.69281188</v>
      </c>
      <c r="C442">
        <v>1750184.433427295</v>
      </c>
    </row>
    <row r="443" spans="1:3">
      <c r="A443">
        <v>441</v>
      </c>
      <c r="B443">
        <v>10824443.79716726</v>
      </c>
      <c r="C443">
        <v>1750361.628363483</v>
      </c>
    </row>
    <row r="444" spans="1:3">
      <c r="A444">
        <v>442</v>
      </c>
      <c r="B444">
        <v>10824445.18777969</v>
      </c>
      <c r="C444">
        <v>1750015.950677883</v>
      </c>
    </row>
    <row r="445" spans="1:3">
      <c r="A445">
        <v>443</v>
      </c>
      <c r="B445">
        <v>10824443.84638449</v>
      </c>
      <c r="C445">
        <v>1750220.958412101</v>
      </c>
    </row>
    <row r="446" spans="1:3">
      <c r="A446">
        <v>444</v>
      </c>
      <c r="B446">
        <v>10824443.55125382</v>
      </c>
      <c r="C446">
        <v>1750272.346904418</v>
      </c>
    </row>
    <row r="447" spans="1:3">
      <c r="A447">
        <v>445</v>
      </c>
      <c r="B447">
        <v>10824443.92734741</v>
      </c>
      <c r="C447">
        <v>1750121.235892328</v>
      </c>
    </row>
    <row r="448" spans="1:3">
      <c r="A448">
        <v>446</v>
      </c>
      <c r="B448">
        <v>10824443.06490454</v>
      </c>
      <c r="C448">
        <v>1750269.024531097</v>
      </c>
    </row>
    <row r="449" spans="1:3">
      <c r="A449">
        <v>447</v>
      </c>
      <c r="B449">
        <v>10824443.29192736</v>
      </c>
      <c r="C449">
        <v>1750389.907556007</v>
      </c>
    </row>
    <row r="450" spans="1:3">
      <c r="A450">
        <v>448</v>
      </c>
      <c r="B450">
        <v>10824443.32616137</v>
      </c>
      <c r="C450">
        <v>1750045.393824034</v>
      </c>
    </row>
    <row r="451" spans="1:3">
      <c r="A451">
        <v>449</v>
      </c>
      <c r="B451">
        <v>10824442.81931658</v>
      </c>
      <c r="C451">
        <v>1750323.902589099</v>
      </c>
    </row>
    <row r="452" spans="1:3">
      <c r="A452">
        <v>450</v>
      </c>
      <c r="B452">
        <v>10824442.48660837</v>
      </c>
      <c r="C452">
        <v>1750652.535402281</v>
      </c>
    </row>
    <row r="453" spans="1:3">
      <c r="A453">
        <v>451</v>
      </c>
      <c r="B453">
        <v>10824442.29609823</v>
      </c>
      <c r="C453">
        <v>1750769.54276995</v>
      </c>
    </row>
    <row r="454" spans="1:3">
      <c r="A454">
        <v>452</v>
      </c>
      <c r="B454">
        <v>10824442.84051691</v>
      </c>
      <c r="C454">
        <v>1750695.189929705</v>
      </c>
    </row>
    <row r="455" spans="1:3">
      <c r="A455">
        <v>453</v>
      </c>
      <c r="B455">
        <v>10824442.55768517</v>
      </c>
      <c r="C455">
        <v>1750747.749185881</v>
      </c>
    </row>
    <row r="456" spans="1:3">
      <c r="A456">
        <v>454</v>
      </c>
      <c r="B456">
        <v>10824442.74971996</v>
      </c>
      <c r="C456">
        <v>1750735.199399769</v>
      </c>
    </row>
    <row r="457" spans="1:3">
      <c r="A457">
        <v>455</v>
      </c>
      <c r="B457">
        <v>10824442.22485243</v>
      </c>
      <c r="C457">
        <v>1750904.734678528</v>
      </c>
    </row>
    <row r="458" spans="1:3">
      <c r="A458">
        <v>456</v>
      </c>
      <c r="B458">
        <v>10824442.3004832</v>
      </c>
      <c r="C458">
        <v>1750764.61793276</v>
      </c>
    </row>
    <row r="459" spans="1:3">
      <c r="A459">
        <v>457</v>
      </c>
      <c r="B459">
        <v>10824442.20760399</v>
      </c>
      <c r="C459">
        <v>1751302.464228445</v>
      </c>
    </row>
    <row r="460" spans="1:3">
      <c r="A460">
        <v>458</v>
      </c>
      <c r="B460">
        <v>10824442.52369057</v>
      </c>
      <c r="C460">
        <v>1751357.630172075</v>
      </c>
    </row>
    <row r="461" spans="1:3">
      <c r="A461">
        <v>459</v>
      </c>
      <c r="B461">
        <v>10824442.15531418</v>
      </c>
      <c r="C461">
        <v>1751133.910011474</v>
      </c>
    </row>
    <row r="462" spans="1:3">
      <c r="A462">
        <v>460</v>
      </c>
      <c r="B462">
        <v>10824442.21070662</v>
      </c>
      <c r="C462">
        <v>1751041.651257614</v>
      </c>
    </row>
    <row r="463" spans="1:3">
      <c r="A463">
        <v>461</v>
      </c>
      <c r="B463">
        <v>10824442.30424074</v>
      </c>
      <c r="C463">
        <v>1751124.606934242</v>
      </c>
    </row>
    <row r="464" spans="1:3">
      <c r="A464">
        <v>462</v>
      </c>
      <c r="B464">
        <v>10824442.46421965</v>
      </c>
      <c r="C464">
        <v>1751088.771583379</v>
      </c>
    </row>
    <row r="465" spans="1:3">
      <c r="A465">
        <v>463</v>
      </c>
      <c r="B465">
        <v>10824442.27410885</v>
      </c>
      <c r="C465">
        <v>1751022.524782416</v>
      </c>
    </row>
    <row r="466" spans="1:3">
      <c r="A466">
        <v>464</v>
      </c>
      <c r="B466">
        <v>10824442.37314861</v>
      </c>
      <c r="C466">
        <v>1751225.809382501</v>
      </c>
    </row>
    <row r="467" spans="1:3">
      <c r="A467">
        <v>465</v>
      </c>
      <c r="B467">
        <v>10824441.88359086</v>
      </c>
      <c r="C467">
        <v>1751156.389526643</v>
      </c>
    </row>
    <row r="468" spans="1:3">
      <c r="A468">
        <v>466</v>
      </c>
      <c r="B468">
        <v>10824442.03726531</v>
      </c>
      <c r="C468">
        <v>1751282.40572709</v>
      </c>
    </row>
    <row r="469" spans="1:3">
      <c r="A469">
        <v>467</v>
      </c>
      <c r="B469">
        <v>10824441.95670207</v>
      </c>
      <c r="C469">
        <v>1751380.986538715</v>
      </c>
    </row>
    <row r="470" spans="1:3">
      <c r="A470">
        <v>468</v>
      </c>
      <c r="B470">
        <v>10824441.85626677</v>
      </c>
      <c r="C470">
        <v>1751032.07601061</v>
      </c>
    </row>
    <row r="471" spans="1:3">
      <c r="A471">
        <v>469</v>
      </c>
      <c r="B471">
        <v>10824441.97719279</v>
      </c>
      <c r="C471">
        <v>1750874.743937276</v>
      </c>
    </row>
    <row r="472" spans="1:3">
      <c r="A472">
        <v>470</v>
      </c>
      <c r="B472">
        <v>10824442.1878463</v>
      </c>
      <c r="C472">
        <v>1751076.869413385</v>
      </c>
    </row>
    <row r="473" spans="1:3">
      <c r="A473">
        <v>471</v>
      </c>
      <c r="B473">
        <v>10824442.0827026</v>
      </c>
      <c r="C473">
        <v>1750925.47252377</v>
      </c>
    </row>
    <row r="474" spans="1:3">
      <c r="A474">
        <v>472</v>
      </c>
      <c r="B474">
        <v>10824442.08091877</v>
      </c>
      <c r="C474">
        <v>1751056.937318409</v>
      </c>
    </row>
    <row r="475" spans="1:3">
      <c r="A475">
        <v>473</v>
      </c>
      <c r="B475">
        <v>10824442.03978738</v>
      </c>
      <c r="C475">
        <v>1750936.533117507</v>
      </c>
    </row>
    <row r="476" spans="1:3">
      <c r="A476">
        <v>474</v>
      </c>
      <c r="B476">
        <v>10824441.94377626</v>
      </c>
      <c r="C476">
        <v>1751046.456876178</v>
      </c>
    </row>
    <row r="477" spans="1:3">
      <c r="A477">
        <v>475</v>
      </c>
      <c r="B477">
        <v>10824441.96980275</v>
      </c>
      <c r="C477">
        <v>1751032.792211092</v>
      </c>
    </row>
    <row r="478" spans="1:3">
      <c r="A478">
        <v>476</v>
      </c>
      <c r="B478">
        <v>10824441.79764732</v>
      </c>
      <c r="C478">
        <v>1750874.479504619</v>
      </c>
    </row>
    <row r="479" spans="1:3">
      <c r="A479">
        <v>477</v>
      </c>
      <c r="B479">
        <v>10824441.73829801</v>
      </c>
      <c r="C479">
        <v>1750783.878926999</v>
      </c>
    </row>
    <row r="480" spans="1:3">
      <c r="A480">
        <v>478</v>
      </c>
      <c r="B480">
        <v>10824442.00299529</v>
      </c>
      <c r="C480">
        <v>1750649.516645151</v>
      </c>
    </row>
    <row r="481" spans="1:3">
      <c r="A481">
        <v>479</v>
      </c>
      <c r="B481">
        <v>10824441.85102147</v>
      </c>
      <c r="C481">
        <v>1750782.90290825</v>
      </c>
    </row>
    <row r="482" spans="1:3">
      <c r="A482">
        <v>480</v>
      </c>
      <c r="B482">
        <v>10824441.84535828</v>
      </c>
      <c r="C482">
        <v>1750724.754739229</v>
      </c>
    </row>
    <row r="483" spans="1:3">
      <c r="A483">
        <v>481</v>
      </c>
      <c r="B483">
        <v>10824441.85199386</v>
      </c>
      <c r="C483">
        <v>1750816.367337333</v>
      </c>
    </row>
    <row r="484" spans="1:3">
      <c r="A484">
        <v>482</v>
      </c>
      <c r="B484">
        <v>10824441.74239267</v>
      </c>
      <c r="C484">
        <v>1750873.768890092</v>
      </c>
    </row>
    <row r="485" spans="1:3">
      <c r="A485">
        <v>483</v>
      </c>
      <c r="B485">
        <v>10824441.8336751</v>
      </c>
      <c r="C485">
        <v>1750719.44620325</v>
      </c>
    </row>
    <row r="486" spans="1:3">
      <c r="A486">
        <v>484</v>
      </c>
      <c r="B486">
        <v>10824441.53896773</v>
      </c>
      <c r="C486">
        <v>1750759.302238418</v>
      </c>
    </row>
    <row r="487" spans="1:3">
      <c r="A487">
        <v>485</v>
      </c>
      <c r="B487">
        <v>10824441.55797253</v>
      </c>
      <c r="C487">
        <v>1750750.89257601</v>
      </c>
    </row>
    <row r="488" spans="1:3">
      <c r="A488">
        <v>486</v>
      </c>
      <c r="B488">
        <v>10824441.33962454</v>
      </c>
      <c r="C488">
        <v>1750711.701196603</v>
      </c>
    </row>
    <row r="489" spans="1:3">
      <c r="A489">
        <v>487</v>
      </c>
      <c r="B489">
        <v>10824441.35853542</v>
      </c>
      <c r="C489">
        <v>1750818.123381469</v>
      </c>
    </row>
    <row r="490" spans="1:3">
      <c r="A490">
        <v>488</v>
      </c>
      <c r="B490">
        <v>10824441.28013389</v>
      </c>
      <c r="C490">
        <v>1750669.943244661</v>
      </c>
    </row>
    <row r="491" spans="1:3">
      <c r="A491">
        <v>489</v>
      </c>
      <c r="B491">
        <v>10824441.32695344</v>
      </c>
      <c r="C491">
        <v>1750663.657612366</v>
      </c>
    </row>
    <row r="492" spans="1:3">
      <c r="A492">
        <v>490</v>
      </c>
      <c r="B492">
        <v>10824441.33636482</v>
      </c>
      <c r="C492">
        <v>1750666.653028352</v>
      </c>
    </row>
    <row r="493" spans="1:3">
      <c r="A493">
        <v>491</v>
      </c>
      <c r="B493">
        <v>10824441.30421798</v>
      </c>
      <c r="C493">
        <v>1750673.548397726</v>
      </c>
    </row>
    <row r="494" spans="1:3">
      <c r="A494">
        <v>492</v>
      </c>
      <c r="B494">
        <v>10824441.36577381</v>
      </c>
      <c r="C494">
        <v>1750608.314227999</v>
      </c>
    </row>
    <row r="495" spans="1:3">
      <c r="A495">
        <v>493</v>
      </c>
      <c r="B495">
        <v>10824441.3652369</v>
      </c>
      <c r="C495">
        <v>1750677.840810385</v>
      </c>
    </row>
    <row r="496" spans="1:3">
      <c r="A496">
        <v>494</v>
      </c>
      <c r="B496">
        <v>10824441.30769155</v>
      </c>
      <c r="C496">
        <v>1750600.60843247</v>
      </c>
    </row>
    <row r="497" spans="1:3">
      <c r="A497">
        <v>495</v>
      </c>
      <c r="B497">
        <v>10824441.3068506</v>
      </c>
      <c r="C497">
        <v>1750650.321201078</v>
      </c>
    </row>
    <row r="498" spans="1:3">
      <c r="A498">
        <v>496</v>
      </c>
      <c r="B498">
        <v>10824441.26719826</v>
      </c>
      <c r="C498">
        <v>1750660.133765832</v>
      </c>
    </row>
    <row r="499" spans="1:3">
      <c r="A499">
        <v>497</v>
      </c>
      <c r="B499">
        <v>10824441.29880709</v>
      </c>
      <c r="C499">
        <v>1750622.424257663</v>
      </c>
    </row>
    <row r="500" spans="1:3">
      <c r="A500">
        <v>498</v>
      </c>
      <c r="B500">
        <v>10824441.25600997</v>
      </c>
      <c r="C500">
        <v>1750696.358483722</v>
      </c>
    </row>
    <row r="501" spans="1:3">
      <c r="A501">
        <v>499</v>
      </c>
      <c r="B501">
        <v>10824441.27856535</v>
      </c>
      <c r="C501">
        <v>1750715.453427384</v>
      </c>
    </row>
    <row r="502" spans="1:3">
      <c r="A502">
        <v>500</v>
      </c>
      <c r="B502">
        <v>10824441.26773393</v>
      </c>
      <c r="C502">
        <v>1750706.79790779</v>
      </c>
    </row>
    <row r="503" spans="1:3">
      <c r="A503">
        <v>501</v>
      </c>
      <c r="B503">
        <v>10824441.27836115</v>
      </c>
      <c r="C503">
        <v>1750677.665134915</v>
      </c>
    </row>
    <row r="504" spans="1:3">
      <c r="A504">
        <v>502</v>
      </c>
      <c r="B504">
        <v>10824441.29270277</v>
      </c>
      <c r="C504">
        <v>1750679.305330153</v>
      </c>
    </row>
    <row r="505" spans="1:3">
      <c r="A505">
        <v>503</v>
      </c>
      <c r="B505">
        <v>10824441.27597114</v>
      </c>
      <c r="C505">
        <v>1750640.686743557</v>
      </c>
    </row>
    <row r="506" spans="1:3">
      <c r="A506">
        <v>504</v>
      </c>
      <c r="B506">
        <v>10824441.23433802</v>
      </c>
      <c r="C506">
        <v>1750731.247219641</v>
      </c>
    </row>
    <row r="507" spans="1:3">
      <c r="A507">
        <v>505</v>
      </c>
      <c r="B507">
        <v>10824441.2543348</v>
      </c>
      <c r="C507">
        <v>1750737.652738512</v>
      </c>
    </row>
    <row r="508" spans="1:3">
      <c r="A508">
        <v>506</v>
      </c>
      <c r="B508">
        <v>10824441.22742444</v>
      </c>
      <c r="C508">
        <v>1750809.289635376</v>
      </c>
    </row>
    <row r="509" spans="1:3">
      <c r="A509">
        <v>507</v>
      </c>
      <c r="B509">
        <v>10824441.25211936</v>
      </c>
      <c r="C509">
        <v>1750784.296706381</v>
      </c>
    </row>
    <row r="510" spans="1:3">
      <c r="A510">
        <v>508</v>
      </c>
      <c r="B510">
        <v>10824441.18946718</v>
      </c>
      <c r="C510">
        <v>1750850.990429648</v>
      </c>
    </row>
    <row r="511" spans="1:3">
      <c r="A511">
        <v>509</v>
      </c>
      <c r="B511">
        <v>10824441.17224556</v>
      </c>
      <c r="C511">
        <v>1750862.085032155</v>
      </c>
    </row>
    <row r="512" spans="1:3">
      <c r="A512">
        <v>510</v>
      </c>
      <c r="B512">
        <v>10824441.17527195</v>
      </c>
      <c r="C512">
        <v>1750874.537403096</v>
      </c>
    </row>
    <row r="513" spans="1:3">
      <c r="A513">
        <v>511</v>
      </c>
      <c r="B513">
        <v>10824441.17792053</v>
      </c>
      <c r="C513">
        <v>1750877.622449543</v>
      </c>
    </row>
    <row r="514" spans="1:3">
      <c r="A514">
        <v>512</v>
      </c>
      <c r="B514">
        <v>10824441.18119213</v>
      </c>
      <c r="C514">
        <v>1750961.428829707</v>
      </c>
    </row>
    <row r="515" spans="1:3">
      <c r="A515">
        <v>513</v>
      </c>
      <c r="B515">
        <v>10824441.18446218</v>
      </c>
      <c r="C515">
        <v>1750842.167236086</v>
      </c>
    </row>
    <row r="516" spans="1:3">
      <c r="A516">
        <v>514</v>
      </c>
      <c r="B516">
        <v>10824441.16663863</v>
      </c>
      <c r="C516">
        <v>1750833.975772546</v>
      </c>
    </row>
    <row r="517" spans="1:3">
      <c r="A517">
        <v>515</v>
      </c>
      <c r="B517">
        <v>10824441.17830576</v>
      </c>
      <c r="C517">
        <v>1750822.017397451</v>
      </c>
    </row>
    <row r="518" spans="1:3">
      <c r="A518">
        <v>516</v>
      </c>
      <c r="B518">
        <v>10824441.18383816</v>
      </c>
      <c r="C518">
        <v>1750840.408612608</v>
      </c>
    </row>
    <row r="519" spans="1:3">
      <c r="A519">
        <v>517</v>
      </c>
      <c r="B519">
        <v>10824441.18520389</v>
      </c>
      <c r="C519">
        <v>1750833.970664848</v>
      </c>
    </row>
    <row r="520" spans="1:3">
      <c r="A520">
        <v>518</v>
      </c>
      <c r="B520">
        <v>10824441.18933565</v>
      </c>
      <c r="C520">
        <v>1750923.871770638</v>
      </c>
    </row>
    <row r="521" spans="1:3">
      <c r="A521">
        <v>519</v>
      </c>
      <c r="B521">
        <v>10824441.18735643</v>
      </c>
      <c r="C521">
        <v>1750847.006312551</v>
      </c>
    </row>
    <row r="522" spans="1:3">
      <c r="A522">
        <v>520</v>
      </c>
      <c r="B522">
        <v>10824441.18703286</v>
      </c>
      <c r="C522">
        <v>1750831.354920229</v>
      </c>
    </row>
    <row r="523" spans="1:3">
      <c r="A523">
        <v>521</v>
      </c>
      <c r="B523">
        <v>10824441.17980818</v>
      </c>
      <c r="C523">
        <v>1750822.086234244</v>
      </c>
    </row>
    <row r="524" spans="1:3">
      <c r="A524">
        <v>522</v>
      </c>
      <c r="B524">
        <v>10824441.15700496</v>
      </c>
      <c r="C524">
        <v>1750761.331771392</v>
      </c>
    </row>
    <row r="525" spans="1:3">
      <c r="A525">
        <v>523</v>
      </c>
      <c r="B525">
        <v>10824441.17053968</v>
      </c>
      <c r="C525">
        <v>1750802.029729095</v>
      </c>
    </row>
    <row r="526" spans="1:3">
      <c r="A526">
        <v>524</v>
      </c>
      <c r="B526">
        <v>10824441.16125703</v>
      </c>
      <c r="C526">
        <v>1750782.868477085</v>
      </c>
    </row>
    <row r="527" spans="1:3">
      <c r="A527">
        <v>525</v>
      </c>
      <c r="B527">
        <v>10824441.16216347</v>
      </c>
      <c r="C527">
        <v>1750753.782402288</v>
      </c>
    </row>
    <row r="528" spans="1:3">
      <c r="A528">
        <v>526</v>
      </c>
      <c r="B528">
        <v>10824441.19220374</v>
      </c>
      <c r="C528">
        <v>1750704.547027272</v>
      </c>
    </row>
    <row r="529" spans="1:3">
      <c r="A529">
        <v>527</v>
      </c>
      <c r="B529">
        <v>10824441.15760183</v>
      </c>
      <c r="C529">
        <v>1750747.537655276</v>
      </c>
    </row>
    <row r="530" spans="1:3">
      <c r="A530">
        <v>528</v>
      </c>
      <c r="B530">
        <v>10824441.17216362</v>
      </c>
      <c r="C530">
        <v>1750714.523583692</v>
      </c>
    </row>
    <row r="531" spans="1:3">
      <c r="A531">
        <v>529</v>
      </c>
      <c r="B531">
        <v>10824441.1651356</v>
      </c>
      <c r="C531">
        <v>1750746.416507048</v>
      </c>
    </row>
    <row r="532" spans="1:3">
      <c r="A532">
        <v>530</v>
      </c>
      <c r="B532">
        <v>10824441.15301608</v>
      </c>
      <c r="C532">
        <v>1750786.230332358</v>
      </c>
    </row>
    <row r="533" spans="1:3">
      <c r="A533">
        <v>531</v>
      </c>
      <c r="B533">
        <v>10824441.1731901</v>
      </c>
      <c r="C533">
        <v>1750777.557613228</v>
      </c>
    </row>
    <row r="534" spans="1:3">
      <c r="A534">
        <v>532</v>
      </c>
      <c r="B534">
        <v>10824441.15146577</v>
      </c>
      <c r="C534">
        <v>1750792.169800126</v>
      </c>
    </row>
    <row r="535" spans="1:3">
      <c r="A535">
        <v>533</v>
      </c>
      <c r="B535">
        <v>10824441.15594396</v>
      </c>
      <c r="C535">
        <v>1750764.644629753</v>
      </c>
    </row>
    <row r="536" spans="1:3">
      <c r="A536">
        <v>534</v>
      </c>
      <c r="B536">
        <v>10824441.1522294</v>
      </c>
      <c r="C536">
        <v>1750806.399083073</v>
      </c>
    </row>
    <row r="537" spans="1:3">
      <c r="A537">
        <v>535</v>
      </c>
      <c r="B537">
        <v>10824441.14843605</v>
      </c>
      <c r="C537">
        <v>1750825.868147281</v>
      </c>
    </row>
    <row r="538" spans="1:3">
      <c r="A538">
        <v>536</v>
      </c>
      <c r="B538">
        <v>10824441.15574292</v>
      </c>
      <c r="C538">
        <v>1750824.498657053</v>
      </c>
    </row>
    <row r="539" spans="1:3">
      <c r="A539">
        <v>537</v>
      </c>
      <c r="B539">
        <v>10824441.15476746</v>
      </c>
      <c r="C539">
        <v>1750847.149914928</v>
      </c>
    </row>
    <row r="540" spans="1:3">
      <c r="A540">
        <v>538</v>
      </c>
      <c r="B540">
        <v>10824441.15165978</v>
      </c>
      <c r="C540">
        <v>1750825.968973574</v>
      </c>
    </row>
    <row r="541" spans="1:3">
      <c r="A541">
        <v>539</v>
      </c>
      <c r="B541">
        <v>10824441.15273222</v>
      </c>
      <c r="C541">
        <v>1750841.637631811</v>
      </c>
    </row>
    <row r="542" spans="1:3">
      <c r="A542">
        <v>540</v>
      </c>
      <c r="B542">
        <v>10824441.14538836</v>
      </c>
      <c r="C542">
        <v>1750840.649744926</v>
      </c>
    </row>
    <row r="543" spans="1:3">
      <c r="A543">
        <v>541</v>
      </c>
      <c r="B543">
        <v>10824441.14027888</v>
      </c>
      <c r="C543">
        <v>1750844.018304248</v>
      </c>
    </row>
    <row r="544" spans="1:3">
      <c r="A544">
        <v>542</v>
      </c>
      <c r="B544">
        <v>10824441.13553851</v>
      </c>
      <c r="C544">
        <v>1750838.059088361</v>
      </c>
    </row>
    <row r="545" spans="1:3">
      <c r="A545">
        <v>543</v>
      </c>
      <c r="B545">
        <v>10824441.13241122</v>
      </c>
      <c r="C545">
        <v>1750840.18784443</v>
      </c>
    </row>
    <row r="546" spans="1:3">
      <c r="A546">
        <v>544</v>
      </c>
      <c r="B546">
        <v>10824441.13934743</v>
      </c>
      <c r="C546">
        <v>1750892.195138118</v>
      </c>
    </row>
    <row r="547" spans="1:3">
      <c r="A547">
        <v>545</v>
      </c>
      <c r="B547">
        <v>10824441.13594562</v>
      </c>
      <c r="C547">
        <v>1750845.33920906</v>
      </c>
    </row>
    <row r="548" spans="1:3">
      <c r="A548">
        <v>546</v>
      </c>
      <c r="B548">
        <v>10824441.14010457</v>
      </c>
      <c r="C548">
        <v>1750837.225140634</v>
      </c>
    </row>
    <row r="549" spans="1:3">
      <c r="A549">
        <v>547</v>
      </c>
      <c r="B549">
        <v>10824441.1360321</v>
      </c>
      <c r="C549">
        <v>1750846.605168858</v>
      </c>
    </row>
    <row r="550" spans="1:3">
      <c r="A550">
        <v>548</v>
      </c>
      <c r="B550">
        <v>10824441.13298718</v>
      </c>
      <c r="C550">
        <v>1750833.138136452</v>
      </c>
    </row>
    <row r="551" spans="1:3">
      <c r="A551">
        <v>549</v>
      </c>
      <c r="B551">
        <v>10824441.13277742</v>
      </c>
      <c r="C551">
        <v>1750840.414285501</v>
      </c>
    </row>
    <row r="552" spans="1:3">
      <c r="A552">
        <v>550</v>
      </c>
      <c r="B552">
        <v>10824441.13734926</v>
      </c>
      <c r="C552">
        <v>1750784.039641921</v>
      </c>
    </row>
    <row r="553" spans="1:3">
      <c r="A553">
        <v>551</v>
      </c>
      <c r="B553">
        <v>10824441.13472596</v>
      </c>
      <c r="C553">
        <v>1750832.934346872</v>
      </c>
    </row>
    <row r="554" spans="1:3">
      <c r="A554">
        <v>552</v>
      </c>
      <c r="B554">
        <v>10824441.13665881</v>
      </c>
      <c r="C554">
        <v>1750854.572703052</v>
      </c>
    </row>
    <row r="555" spans="1:3">
      <c r="A555">
        <v>553</v>
      </c>
      <c r="B555">
        <v>10824441.13218707</v>
      </c>
      <c r="C555">
        <v>1750849.053496656</v>
      </c>
    </row>
    <row r="556" spans="1:3">
      <c r="A556">
        <v>554</v>
      </c>
      <c r="B556">
        <v>10824441.13295318</v>
      </c>
      <c r="C556">
        <v>1750853.893370372</v>
      </c>
    </row>
    <row r="557" spans="1:3">
      <c r="A557">
        <v>555</v>
      </c>
      <c r="B557">
        <v>10824441.13135035</v>
      </c>
      <c r="C557">
        <v>1750861.527624473</v>
      </c>
    </row>
    <row r="558" spans="1:3">
      <c r="A558">
        <v>556</v>
      </c>
      <c r="B558">
        <v>10824441.13274464</v>
      </c>
      <c r="C558">
        <v>1750870.538019825</v>
      </c>
    </row>
    <row r="559" spans="1:3">
      <c r="A559">
        <v>557</v>
      </c>
      <c r="B559">
        <v>10824441.13425232</v>
      </c>
      <c r="C559">
        <v>1750852.391032341</v>
      </c>
    </row>
    <row r="560" spans="1:3">
      <c r="A560">
        <v>558</v>
      </c>
      <c r="B560">
        <v>10824441.13250073</v>
      </c>
      <c r="C560">
        <v>1750859.48735968</v>
      </c>
    </row>
    <row r="561" spans="1:3">
      <c r="A561">
        <v>559</v>
      </c>
      <c r="B561">
        <v>10824441.13169986</v>
      </c>
      <c r="C561">
        <v>1750850.360271075</v>
      </c>
    </row>
    <row r="562" spans="1:3">
      <c r="A562">
        <v>560</v>
      </c>
      <c r="B562">
        <v>10824441.13112948</v>
      </c>
      <c r="C562">
        <v>1750862.731910092</v>
      </c>
    </row>
    <row r="563" spans="1:3">
      <c r="A563">
        <v>561</v>
      </c>
      <c r="B563">
        <v>10824441.13118197</v>
      </c>
      <c r="C563">
        <v>1750861.798961395</v>
      </c>
    </row>
    <row r="564" spans="1:3">
      <c r="A564">
        <v>562</v>
      </c>
      <c r="B564">
        <v>10824441.13194108</v>
      </c>
      <c r="C564">
        <v>1750880.658029749</v>
      </c>
    </row>
    <row r="565" spans="1:3">
      <c r="A565">
        <v>563</v>
      </c>
      <c r="B565">
        <v>10824441.13050631</v>
      </c>
      <c r="C565">
        <v>1750856.720898005</v>
      </c>
    </row>
    <row r="566" spans="1:3">
      <c r="A566">
        <v>564</v>
      </c>
      <c r="B566">
        <v>10824441.132323</v>
      </c>
      <c r="C566">
        <v>1750859.023890189</v>
      </c>
    </row>
    <row r="567" spans="1:3">
      <c r="A567">
        <v>565</v>
      </c>
      <c r="B567">
        <v>10824441.12897234</v>
      </c>
      <c r="C567">
        <v>1750857.379491539</v>
      </c>
    </row>
    <row r="568" spans="1:3">
      <c r="A568">
        <v>566</v>
      </c>
      <c r="B568">
        <v>10824441.12939936</v>
      </c>
      <c r="C568">
        <v>1750857.777582516</v>
      </c>
    </row>
    <row r="569" spans="1:3">
      <c r="A569">
        <v>567</v>
      </c>
      <c r="B569">
        <v>10824441.13005727</v>
      </c>
      <c r="C569">
        <v>1750857.255008589</v>
      </c>
    </row>
    <row r="570" spans="1:3">
      <c r="A570">
        <v>568</v>
      </c>
      <c r="B570">
        <v>10824441.12918377</v>
      </c>
      <c r="C570">
        <v>1750859.661343753</v>
      </c>
    </row>
    <row r="571" spans="1:3">
      <c r="A571">
        <v>569</v>
      </c>
      <c r="B571">
        <v>10824441.12997014</v>
      </c>
      <c r="C571">
        <v>1750842.920533389</v>
      </c>
    </row>
    <row r="572" spans="1:3">
      <c r="A572">
        <v>570</v>
      </c>
      <c r="B572">
        <v>10824441.13005227</v>
      </c>
      <c r="C572">
        <v>1750856.852533292</v>
      </c>
    </row>
    <row r="573" spans="1:3">
      <c r="A573">
        <v>571</v>
      </c>
      <c r="B573">
        <v>10824441.12966269</v>
      </c>
      <c r="C573">
        <v>1750842.150327377</v>
      </c>
    </row>
    <row r="574" spans="1:3">
      <c r="A574">
        <v>572</v>
      </c>
      <c r="B574">
        <v>10824441.13016037</v>
      </c>
      <c r="C574">
        <v>1750862.466124851</v>
      </c>
    </row>
    <row r="575" spans="1:3">
      <c r="A575">
        <v>573</v>
      </c>
      <c r="B575">
        <v>10824441.12988909</v>
      </c>
      <c r="C575">
        <v>1750860.949678873</v>
      </c>
    </row>
    <row r="576" spans="1:3">
      <c r="A576">
        <v>574</v>
      </c>
      <c r="B576">
        <v>10824441.12871544</v>
      </c>
      <c r="C576">
        <v>1750850.512732446</v>
      </c>
    </row>
    <row r="577" spans="1:3">
      <c r="A577">
        <v>575</v>
      </c>
      <c r="B577">
        <v>10824441.12966599</v>
      </c>
      <c r="C577">
        <v>1750842.467181128</v>
      </c>
    </row>
    <row r="578" spans="1:3">
      <c r="A578">
        <v>576</v>
      </c>
      <c r="B578">
        <v>10824441.12913977</v>
      </c>
      <c r="C578">
        <v>1750858.328543234</v>
      </c>
    </row>
    <row r="579" spans="1:3">
      <c r="A579">
        <v>577</v>
      </c>
      <c r="B579">
        <v>10824441.13020751</v>
      </c>
      <c r="C579">
        <v>1750843.530786534</v>
      </c>
    </row>
    <row r="580" spans="1:3">
      <c r="A580">
        <v>578</v>
      </c>
      <c r="B580">
        <v>10824441.12900675</v>
      </c>
      <c r="C580">
        <v>1750845.707037209</v>
      </c>
    </row>
    <row r="581" spans="1:3">
      <c r="A581">
        <v>579</v>
      </c>
      <c r="B581">
        <v>10824441.12920448</v>
      </c>
      <c r="C581">
        <v>1750850.461719259</v>
      </c>
    </row>
    <row r="582" spans="1:3">
      <c r="A582">
        <v>580</v>
      </c>
      <c r="B582">
        <v>10824441.12817435</v>
      </c>
      <c r="C582">
        <v>1750843.861584923</v>
      </c>
    </row>
    <row r="583" spans="1:3">
      <c r="A583">
        <v>581</v>
      </c>
      <c r="B583">
        <v>10824441.12857042</v>
      </c>
      <c r="C583">
        <v>1750845.73347122</v>
      </c>
    </row>
    <row r="584" spans="1:3">
      <c r="A584">
        <v>582</v>
      </c>
      <c r="B584">
        <v>10824441.1279327</v>
      </c>
      <c r="C584">
        <v>1750857.602714732</v>
      </c>
    </row>
    <row r="585" spans="1:3">
      <c r="A585">
        <v>583</v>
      </c>
      <c r="B585">
        <v>10824441.12828454</v>
      </c>
      <c r="C585">
        <v>1750858.00582759</v>
      </c>
    </row>
    <row r="586" spans="1:3">
      <c r="A586">
        <v>584</v>
      </c>
      <c r="B586">
        <v>10824441.12801471</v>
      </c>
      <c r="C586">
        <v>1750852.160738107</v>
      </c>
    </row>
    <row r="587" spans="1:3">
      <c r="A587">
        <v>585</v>
      </c>
      <c r="B587">
        <v>10824441.12825716</v>
      </c>
      <c r="C587">
        <v>1750857.636989838</v>
      </c>
    </row>
    <row r="588" spans="1:3">
      <c r="A588">
        <v>586</v>
      </c>
      <c r="B588">
        <v>10824441.12774419</v>
      </c>
      <c r="C588">
        <v>1750853.470971179</v>
      </c>
    </row>
    <row r="589" spans="1:3">
      <c r="A589">
        <v>587</v>
      </c>
      <c r="B589">
        <v>10824441.12805344</v>
      </c>
      <c r="C589">
        <v>1750856.436919889</v>
      </c>
    </row>
    <row r="590" spans="1:3">
      <c r="A590">
        <v>588</v>
      </c>
      <c r="B590">
        <v>10824441.12732183</v>
      </c>
      <c r="C590">
        <v>1750846.068201846</v>
      </c>
    </row>
    <row r="591" spans="1:3">
      <c r="A591">
        <v>589</v>
      </c>
      <c r="B591">
        <v>10824441.12759401</v>
      </c>
      <c r="C591">
        <v>1750849.906432446</v>
      </c>
    </row>
    <row r="592" spans="1:3">
      <c r="A592">
        <v>590</v>
      </c>
      <c r="B592">
        <v>10824441.12680224</v>
      </c>
      <c r="C592">
        <v>1750842.918689089</v>
      </c>
    </row>
    <row r="593" spans="1:3">
      <c r="A593">
        <v>591</v>
      </c>
      <c r="B593">
        <v>10824441.12691288</v>
      </c>
      <c r="C593">
        <v>1750844.759452613</v>
      </c>
    </row>
    <row r="594" spans="1:3">
      <c r="A594">
        <v>592</v>
      </c>
      <c r="B594">
        <v>10824441.12716445</v>
      </c>
      <c r="C594">
        <v>1750839.678268506</v>
      </c>
    </row>
    <row r="595" spans="1:3">
      <c r="A595">
        <v>593</v>
      </c>
      <c r="B595">
        <v>10824441.12690072</v>
      </c>
      <c r="C595">
        <v>1750841.252269233</v>
      </c>
    </row>
    <row r="596" spans="1:3">
      <c r="A596">
        <v>594</v>
      </c>
      <c r="B596">
        <v>10824441.12677665</v>
      </c>
      <c r="C596">
        <v>1750845.694530132</v>
      </c>
    </row>
    <row r="597" spans="1:3">
      <c r="A597">
        <v>595</v>
      </c>
      <c r="B597">
        <v>10824441.12695697</v>
      </c>
      <c r="C597">
        <v>1750849.789293377</v>
      </c>
    </row>
    <row r="598" spans="1:3">
      <c r="A598">
        <v>596</v>
      </c>
      <c r="B598">
        <v>10824441.12680199</v>
      </c>
      <c r="C598">
        <v>1750845.967737495</v>
      </c>
    </row>
    <row r="599" spans="1:3">
      <c r="A599">
        <v>597</v>
      </c>
      <c r="B599">
        <v>10824441.12699006</v>
      </c>
      <c r="C599">
        <v>1750842.717687759</v>
      </c>
    </row>
    <row r="600" spans="1:3">
      <c r="A600">
        <v>598</v>
      </c>
      <c r="B600">
        <v>10824441.12703625</v>
      </c>
      <c r="C600">
        <v>1750842.307392357</v>
      </c>
    </row>
    <row r="601" spans="1:3">
      <c r="A601">
        <v>599</v>
      </c>
      <c r="B601">
        <v>10824441.12704917</v>
      </c>
      <c r="C601">
        <v>1750853.012362828</v>
      </c>
    </row>
    <row r="602" spans="1:3">
      <c r="A602">
        <v>600</v>
      </c>
      <c r="B602">
        <v>10824441.12697041</v>
      </c>
      <c r="C602">
        <v>1750837.662875261</v>
      </c>
    </row>
    <row r="603" spans="1:3">
      <c r="A603">
        <v>601</v>
      </c>
      <c r="B603">
        <v>10824441.12668195</v>
      </c>
      <c r="C603">
        <v>1750843.023191854</v>
      </c>
    </row>
    <row r="604" spans="1:3">
      <c r="A604">
        <v>602</v>
      </c>
      <c r="B604">
        <v>10824441.1270731</v>
      </c>
      <c r="C604">
        <v>1750835.03714437</v>
      </c>
    </row>
    <row r="605" spans="1:3">
      <c r="A605">
        <v>603</v>
      </c>
      <c r="B605">
        <v>10824441.12700031</v>
      </c>
      <c r="C605">
        <v>1750840.958794895</v>
      </c>
    </row>
    <row r="606" spans="1:3">
      <c r="A606">
        <v>604</v>
      </c>
      <c r="B606">
        <v>10824441.12690711</v>
      </c>
      <c r="C606">
        <v>1750838.840268615</v>
      </c>
    </row>
    <row r="607" spans="1:3">
      <c r="A607">
        <v>605</v>
      </c>
      <c r="B607">
        <v>10824441.12684936</v>
      </c>
      <c r="C607">
        <v>1750843.793389064</v>
      </c>
    </row>
    <row r="608" spans="1:3">
      <c r="A608">
        <v>606</v>
      </c>
      <c r="B608">
        <v>10824441.12697889</v>
      </c>
      <c r="C608">
        <v>1750843.158862329</v>
      </c>
    </row>
    <row r="609" spans="1:3">
      <c r="A609">
        <v>607</v>
      </c>
      <c r="B609">
        <v>10824441.12673681</v>
      </c>
      <c r="C609">
        <v>1750845.43644406</v>
      </c>
    </row>
    <row r="610" spans="1:3">
      <c r="A610">
        <v>608</v>
      </c>
      <c r="B610">
        <v>10824441.1268745</v>
      </c>
      <c r="C610">
        <v>1750843.99905761</v>
      </c>
    </row>
    <row r="611" spans="1:3">
      <c r="A611">
        <v>609</v>
      </c>
      <c r="B611">
        <v>10824441.12678988</v>
      </c>
      <c r="C611">
        <v>1750845.267236655</v>
      </c>
    </row>
    <row r="612" spans="1:3">
      <c r="A612">
        <v>610</v>
      </c>
      <c r="B612">
        <v>10824441.12674083</v>
      </c>
      <c r="C612">
        <v>1750844.035144682</v>
      </c>
    </row>
    <row r="613" spans="1:3">
      <c r="A613">
        <v>611</v>
      </c>
      <c r="B613">
        <v>10824441.1266687</v>
      </c>
      <c r="C613">
        <v>1750842.01599286</v>
      </c>
    </row>
    <row r="614" spans="1:3">
      <c r="A614">
        <v>612</v>
      </c>
      <c r="B614">
        <v>10824441.12672911</v>
      </c>
      <c r="C614">
        <v>1750840.997501809</v>
      </c>
    </row>
    <row r="615" spans="1:3">
      <c r="A615">
        <v>613</v>
      </c>
      <c r="B615">
        <v>10824441.12665833</v>
      </c>
      <c r="C615">
        <v>1750839.705615147</v>
      </c>
    </row>
    <row r="616" spans="1:3">
      <c r="A616">
        <v>614</v>
      </c>
      <c r="B616">
        <v>10824441.12657988</v>
      </c>
      <c r="C616">
        <v>1750838.275262688</v>
      </c>
    </row>
    <row r="617" spans="1:3">
      <c r="A617">
        <v>615</v>
      </c>
      <c r="B617">
        <v>10824441.12657933</v>
      </c>
      <c r="C617">
        <v>1750834.640622541</v>
      </c>
    </row>
    <row r="618" spans="1:3">
      <c r="A618">
        <v>616</v>
      </c>
      <c r="B618">
        <v>10824441.12670531</v>
      </c>
      <c r="C618">
        <v>1750835.198629889</v>
      </c>
    </row>
    <row r="619" spans="1:3">
      <c r="A619">
        <v>617</v>
      </c>
      <c r="B619">
        <v>10824441.12661568</v>
      </c>
      <c r="C619">
        <v>1750830.502146421</v>
      </c>
    </row>
    <row r="620" spans="1:3">
      <c r="A620">
        <v>618</v>
      </c>
      <c r="B620">
        <v>10824441.12663606</v>
      </c>
      <c r="C620">
        <v>1750835.547320677</v>
      </c>
    </row>
    <row r="621" spans="1:3">
      <c r="A621">
        <v>619</v>
      </c>
      <c r="B621">
        <v>10824441.12645657</v>
      </c>
      <c r="C621">
        <v>1750832.229360484</v>
      </c>
    </row>
    <row r="622" spans="1:3">
      <c r="A622">
        <v>620</v>
      </c>
      <c r="B622">
        <v>10824441.12636108</v>
      </c>
      <c r="C622">
        <v>1750831.683704487</v>
      </c>
    </row>
    <row r="623" spans="1:3">
      <c r="A623">
        <v>621</v>
      </c>
      <c r="B623">
        <v>10824441.12639954</v>
      </c>
      <c r="C623">
        <v>1750835.097498635</v>
      </c>
    </row>
    <row r="624" spans="1:3">
      <c r="A624">
        <v>622</v>
      </c>
      <c r="B624">
        <v>10824441.1264077</v>
      </c>
      <c r="C624">
        <v>1750832.728964101</v>
      </c>
    </row>
    <row r="625" spans="1:3">
      <c r="A625">
        <v>623</v>
      </c>
      <c r="B625">
        <v>10824441.12635044</v>
      </c>
      <c r="C625">
        <v>1750834.263217832</v>
      </c>
    </row>
    <row r="626" spans="1:3">
      <c r="A626">
        <v>624</v>
      </c>
      <c r="B626">
        <v>10824441.12646603</v>
      </c>
      <c r="C626">
        <v>1750831.112548508</v>
      </c>
    </row>
    <row r="627" spans="1:3">
      <c r="A627">
        <v>625</v>
      </c>
      <c r="B627">
        <v>10824441.12641139</v>
      </c>
      <c r="C627">
        <v>1750833.535917565</v>
      </c>
    </row>
    <row r="628" spans="1:3">
      <c r="A628">
        <v>626</v>
      </c>
      <c r="B628">
        <v>10824441.12638898</v>
      </c>
      <c r="C628">
        <v>1750834.112482859</v>
      </c>
    </row>
    <row r="629" spans="1:3">
      <c r="A629">
        <v>627</v>
      </c>
      <c r="B629">
        <v>10824441.12634009</v>
      </c>
      <c r="C629">
        <v>1750834.929586064</v>
      </c>
    </row>
    <row r="630" spans="1:3">
      <c r="A630">
        <v>628</v>
      </c>
      <c r="B630">
        <v>10824441.12643463</v>
      </c>
      <c r="C630">
        <v>1750836.46987003</v>
      </c>
    </row>
    <row r="631" spans="1:3">
      <c r="A631">
        <v>629</v>
      </c>
      <c r="B631">
        <v>10824441.1264331</v>
      </c>
      <c r="C631">
        <v>1750834.317978882</v>
      </c>
    </row>
    <row r="632" spans="1:3">
      <c r="A632">
        <v>630</v>
      </c>
      <c r="B632">
        <v>10824441.12636751</v>
      </c>
      <c r="C632">
        <v>1750831.87933084</v>
      </c>
    </row>
    <row r="633" spans="1:3">
      <c r="A633">
        <v>631</v>
      </c>
      <c r="B633">
        <v>10824441.12641824</v>
      </c>
      <c r="C633">
        <v>1750833.871286386</v>
      </c>
    </row>
    <row r="634" spans="1:3">
      <c r="A634">
        <v>632</v>
      </c>
      <c r="B634">
        <v>10824441.12644638</v>
      </c>
      <c r="C634">
        <v>1750836.874314202</v>
      </c>
    </row>
    <row r="635" spans="1:3">
      <c r="A635">
        <v>633</v>
      </c>
      <c r="B635">
        <v>10824441.12632878</v>
      </c>
      <c r="C635">
        <v>1750832.674474565</v>
      </c>
    </row>
    <row r="636" spans="1:3">
      <c r="A636">
        <v>634</v>
      </c>
      <c r="B636">
        <v>10824441.12633716</v>
      </c>
      <c r="C636">
        <v>1750832.163182505</v>
      </c>
    </row>
    <row r="637" spans="1:3">
      <c r="A637">
        <v>635</v>
      </c>
      <c r="B637">
        <v>10824441.1263777</v>
      </c>
      <c r="C637">
        <v>1750831.804412231</v>
      </c>
    </row>
    <row r="638" spans="1:3">
      <c r="A638">
        <v>636</v>
      </c>
      <c r="B638">
        <v>10824441.12652229</v>
      </c>
      <c r="C638">
        <v>1750827.119558451</v>
      </c>
    </row>
    <row r="639" spans="1:3">
      <c r="A639">
        <v>637</v>
      </c>
      <c r="B639">
        <v>10824441.12635374</v>
      </c>
      <c r="C639">
        <v>1750833.992696939</v>
      </c>
    </row>
    <row r="640" spans="1:3">
      <c r="A640">
        <v>638</v>
      </c>
      <c r="B640">
        <v>10824441.12641044</v>
      </c>
      <c r="C640">
        <v>1750828.486887692</v>
      </c>
    </row>
    <row r="641" spans="1:3">
      <c r="A641">
        <v>639</v>
      </c>
      <c r="B641">
        <v>10824441.12632325</v>
      </c>
      <c r="C641">
        <v>1750833.851827977</v>
      </c>
    </row>
    <row r="642" spans="1:3">
      <c r="A642">
        <v>640</v>
      </c>
      <c r="B642">
        <v>10824441.12633819</v>
      </c>
      <c r="C642">
        <v>1750833.602170324</v>
      </c>
    </row>
    <row r="643" spans="1:3">
      <c r="A643">
        <v>641</v>
      </c>
      <c r="B643">
        <v>10824441.12629632</v>
      </c>
      <c r="C643">
        <v>1750834.413024827</v>
      </c>
    </row>
    <row r="644" spans="1:3">
      <c r="A644">
        <v>642</v>
      </c>
      <c r="B644">
        <v>10824441.12632283</v>
      </c>
      <c r="C644">
        <v>1750833.966964096</v>
      </c>
    </row>
    <row r="645" spans="1:3">
      <c r="A645">
        <v>643</v>
      </c>
      <c r="B645">
        <v>10824441.1262863</v>
      </c>
      <c r="C645">
        <v>1750834.111036001</v>
      </c>
    </row>
    <row r="646" spans="1:3">
      <c r="A646">
        <v>644</v>
      </c>
      <c r="B646">
        <v>10824441.12628043</v>
      </c>
      <c r="C646">
        <v>1750835.428516206</v>
      </c>
    </row>
    <row r="647" spans="1:3">
      <c r="A647">
        <v>645</v>
      </c>
      <c r="B647">
        <v>10824441.12630047</v>
      </c>
      <c r="C647">
        <v>1750833.813797534</v>
      </c>
    </row>
    <row r="648" spans="1:3">
      <c r="A648">
        <v>646</v>
      </c>
      <c r="B648">
        <v>10824441.12626645</v>
      </c>
      <c r="C648">
        <v>1750835.328630013</v>
      </c>
    </row>
    <row r="649" spans="1:3">
      <c r="A649">
        <v>647</v>
      </c>
      <c r="B649">
        <v>10824441.12626124</v>
      </c>
      <c r="C649">
        <v>1750836.958732406</v>
      </c>
    </row>
    <row r="650" spans="1:3">
      <c r="A650">
        <v>648</v>
      </c>
      <c r="B650">
        <v>10824441.12626586</v>
      </c>
      <c r="C650">
        <v>1750835.132844895</v>
      </c>
    </row>
    <row r="651" spans="1:3">
      <c r="A651">
        <v>649</v>
      </c>
      <c r="B651">
        <v>10824441.12625249</v>
      </c>
      <c r="C651">
        <v>1750837.539652287</v>
      </c>
    </row>
    <row r="652" spans="1:3">
      <c r="A652">
        <v>650</v>
      </c>
      <c r="B652">
        <v>10824441.12625461</v>
      </c>
      <c r="C652">
        <v>1750837.616758955</v>
      </c>
    </row>
    <row r="653" spans="1:3">
      <c r="A653">
        <v>651</v>
      </c>
      <c r="B653">
        <v>10824441.12627771</v>
      </c>
      <c r="C653">
        <v>1750839.461521214</v>
      </c>
    </row>
    <row r="654" spans="1:3">
      <c r="A654">
        <v>652</v>
      </c>
      <c r="B654">
        <v>10824441.12627323</v>
      </c>
      <c r="C654">
        <v>1750837.726528674</v>
      </c>
    </row>
    <row r="655" spans="1:3">
      <c r="A655">
        <v>653</v>
      </c>
      <c r="B655">
        <v>10824441.12627735</v>
      </c>
      <c r="C655">
        <v>1750839.353179936</v>
      </c>
    </row>
    <row r="656" spans="1:3">
      <c r="A656">
        <v>654</v>
      </c>
      <c r="B656">
        <v>10824441.12624127</v>
      </c>
      <c r="C656">
        <v>1750837.427316026</v>
      </c>
    </row>
    <row r="657" spans="1:3">
      <c r="A657">
        <v>655</v>
      </c>
      <c r="B657">
        <v>10824441.12625393</v>
      </c>
      <c r="C657">
        <v>1750836.92372892</v>
      </c>
    </row>
    <row r="658" spans="1:3">
      <c r="A658">
        <v>656</v>
      </c>
      <c r="B658">
        <v>10824441.12625662</v>
      </c>
      <c r="C658">
        <v>1750838.154438588</v>
      </c>
    </row>
    <row r="659" spans="1:3">
      <c r="A659">
        <v>657</v>
      </c>
      <c r="B659">
        <v>10824441.12625195</v>
      </c>
      <c r="C659">
        <v>1750838.611750518</v>
      </c>
    </row>
    <row r="660" spans="1:3">
      <c r="A660">
        <v>658</v>
      </c>
      <c r="B660">
        <v>10824441.12625057</v>
      </c>
      <c r="C660">
        <v>1750837.469979719</v>
      </c>
    </row>
    <row r="661" spans="1:3">
      <c r="A661">
        <v>659</v>
      </c>
      <c r="B661">
        <v>10824441.12625215</v>
      </c>
      <c r="C661">
        <v>1750836.729062882</v>
      </c>
    </row>
    <row r="662" spans="1:3">
      <c r="A662">
        <v>660</v>
      </c>
      <c r="B662">
        <v>10824441.12625138</v>
      </c>
      <c r="C662">
        <v>1750836.78747495</v>
      </c>
    </row>
    <row r="663" spans="1:3">
      <c r="A663">
        <v>661</v>
      </c>
      <c r="B663">
        <v>10824441.12627241</v>
      </c>
      <c r="C663">
        <v>1750837.220107957</v>
      </c>
    </row>
    <row r="664" spans="1:3">
      <c r="A664">
        <v>662</v>
      </c>
      <c r="B664">
        <v>10824441.12623834</v>
      </c>
      <c r="C664">
        <v>1750836.643653897</v>
      </c>
    </row>
    <row r="665" spans="1:3">
      <c r="A665">
        <v>663</v>
      </c>
      <c r="B665">
        <v>10824441.12623728</v>
      </c>
      <c r="C665">
        <v>1750837.128750472</v>
      </c>
    </row>
    <row r="666" spans="1:3">
      <c r="A666">
        <v>664</v>
      </c>
      <c r="B666">
        <v>10824441.12623388</v>
      </c>
      <c r="C666">
        <v>1750836.263563477</v>
      </c>
    </row>
    <row r="667" spans="1:3">
      <c r="A667">
        <v>665</v>
      </c>
      <c r="B667">
        <v>10824441.12624102</v>
      </c>
      <c r="C667">
        <v>1750836.676122563</v>
      </c>
    </row>
    <row r="668" spans="1:3">
      <c r="A668">
        <v>666</v>
      </c>
      <c r="B668">
        <v>10824441.12623512</v>
      </c>
      <c r="C668">
        <v>1750836.119032071</v>
      </c>
    </row>
    <row r="669" spans="1:3">
      <c r="A669">
        <v>667</v>
      </c>
      <c r="B669">
        <v>10824441.12623443</v>
      </c>
      <c r="C669">
        <v>1750835.281503141</v>
      </c>
    </row>
    <row r="670" spans="1:3">
      <c r="A670">
        <v>668</v>
      </c>
      <c r="B670">
        <v>10824441.12623348</v>
      </c>
      <c r="C670">
        <v>1750835.971403628</v>
      </c>
    </row>
    <row r="671" spans="1:3">
      <c r="A671">
        <v>669</v>
      </c>
      <c r="B671">
        <v>10824441.1262401</v>
      </c>
      <c r="C671">
        <v>1750836.198235084</v>
      </c>
    </row>
    <row r="672" spans="1:3">
      <c r="A672">
        <v>670</v>
      </c>
      <c r="B672">
        <v>10824441.12623102</v>
      </c>
      <c r="C672">
        <v>1750836.450476257</v>
      </c>
    </row>
    <row r="673" spans="1:3">
      <c r="A673">
        <v>671</v>
      </c>
      <c r="B673">
        <v>10824441.12623652</v>
      </c>
      <c r="C673">
        <v>1750836.557551196</v>
      </c>
    </row>
    <row r="674" spans="1:3">
      <c r="A674">
        <v>672</v>
      </c>
      <c r="B674">
        <v>10824441.12622518</v>
      </c>
      <c r="C674">
        <v>1750835.744332686</v>
      </c>
    </row>
    <row r="675" spans="1:3">
      <c r="A675">
        <v>673</v>
      </c>
      <c r="B675">
        <v>10824441.12621981</v>
      </c>
      <c r="C675">
        <v>1750835.203604378</v>
      </c>
    </row>
    <row r="676" spans="1:3">
      <c r="A676">
        <v>674</v>
      </c>
      <c r="B676">
        <v>10824441.12622933</v>
      </c>
      <c r="C676">
        <v>1750834.927881818</v>
      </c>
    </row>
    <row r="677" spans="1:3">
      <c r="A677">
        <v>675</v>
      </c>
      <c r="B677">
        <v>10824441.12621875</v>
      </c>
      <c r="C677">
        <v>1750835.097768499</v>
      </c>
    </row>
    <row r="678" spans="1:3">
      <c r="A678">
        <v>676</v>
      </c>
      <c r="B678">
        <v>10824441.12621764</v>
      </c>
      <c r="C678">
        <v>1750834.964457605</v>
      </c>
    </row>
    <row r="679" spans="1:3">
      <c r="A679">
        <v>677</v>
      </c>
      <c r="B679">
        <v>10824441.12621363</v>
      </c>
      <c r="C679">
        <v>1750835.224861569</v>
      </c>
    </row>
    <row r="680" spans="1:3">
      <c r="A680">
        <v>678</v>
      </c>
      <c r="B680">
        <v>10824441.12621223</v>
      </c>
      <c r="C680">
        <v>1750834.992658379</v>
      </c>
    </row>
    <row r="681" spans="1:3">
      <c r="A681">
        <v>679</v>
      </c>
      <c r="B681">
        <v>10824441.12620331</v>
      </c>
      <c r="C681">
        <v>1750834.202355616</v>
      </c>
    </row>
    <row r="682" spans="1:3">
      <c r="A682">
        <v>680</v>
      </c>
      <c r="B682">
        <v>10824441.12620737</v>
      </c>
      <c r="C682">
        <v>1750834.585492231</v>
      </c>
    </row>
    <row r="683" spans="1:3">
      <c r="A683">
        <v>681</v>
      </c>
      <c r="B683">
        <v>10824441.12620792</v>
      </c>
      <c r="C683">
        <v>1750833.87852723</v>
      </c>
    </row>
    <row r="684" spans="1:3">
      <c r="A684">
        <v>682</v>
      </c>
      <c r="B684">
        <v>10824441.1261995</v>
      </c>
      <c r="C684">
        <v>1750834.546386829</v>
      </c>
    </row>
    <row r="685" spans="1:3">
      <c r="A685">
        <v>683</v>
      </c>
      <c r="B685">
        <v>10824441.12620362</v>
      </c>
      <c r="C685">
        <v>1750835.045952071</v>
      </c>
    </row>
    <row r="686" spans="1:3">
      <c r="A686">
        <v>684</v>
      </c>
      <c r="B686">
        <v>10824441.12620414</v>
      </c>
      <c r="C686">
        <v>1750834.172956088</v>
      </c>
    </row>
    <row r="687" spans="1:3">
      <c r="A687">
        <v>685</v>
      </c>
      <c r="B687">
        <v>10824441.12620237</v>
      </c>
      <c r="C687">
        <v>1750834.759934349</v>
      </c>
    </row>
    <row r="688" spans="1:3">
      <c r="A688">
        <v>686</v>
      </c>
      <c r="B688">
        <v>10824441.12620017</v>
      </c>
      <c r="C688">
        <v>1750835.181691375</v>
      </c>
    </row>
    <row r="689" spans="1:3">
      <c r="A689">
        <v>687</v>
      </c>
      <c r="B689">
        <v>10824441.12620284</v>
      </c>
      <c r="C689">
        <v>1750834.071535917</v>
      </c>
    </row>
    <row r="690" spans="1:3">
      <c r="A690">
        <v>688</v>
      </c>
      <c r="B690">
        <v>10824441.12619498</v>
      </c>
      <c r="C690">
        <v>1750832.773478437</v>
      </c>
    </row>
    <row r="691" spans="1:3">
      <c r="A691">
        <v>689</v>
      </c>
      <c r="B691">
        <v>10824441.12619733</v>
      </c>
      <c r="C691">
        <v>1750832.408594345</v>
      </c>
    </row>
    <row r="692" spans="1:3">
      <c r="A692">
        <v>690</v>
      </c>
      <c r="B692">
        <v>10824441.12620247</v>
      </c>
      <c r="C692">
        <v>1750833.11572789</v>
      </c>
    </row>
    <row r="693" spans="1:3">
      <c r="A693">
        <v>691</v>
      </c>
      <c r="B693">
        <v>10824441.12619338</v>
      </c>
      <c r="C693">
        <v>1750833.108528309</v>
      </c>
    </row>
    <row r="694" spans="1:3">
      <c r="A694">
        <v>692</v>
      </c>
      <c r="B694">
        <v>10824441.12619603</v>
      </c>
      <c r="C694">
        <v>1750832.372976586</v>
      </c>
    </row>
    <row r="695" spans="1:3">
      <c r="A695">
        <v>693</v>
      </c>
      <c r="B695">
        <v>10824441.12619447</v>
      </c>
      <c r="C695">
        <v>1750833.096007496</v>
      </c>
    </row>
    <row r="696" spans="1:3">
      <c r="A696">
        <v>694</v>
      </c>
      <c r="B696">
        <v>10824441.12619389</v>
      </c>
      <c r="C696">
        <v>1750833.603240572</v>
      </c>
    </row>
    <row r="697" spans="1:3">
      <c r="A697">
        <v>695</v>
      </c>
      <c r="B697">
        <v>10824441.12619434</v>
      </c>
      <c r="C697">
        <v>1750833.291686241</v>
      </c>
    </row>
    <row r="698" spans="1:3">
      <c r="A698">
        <v>696</v>
      </c>
      <c r="B698">
        <v>10824441.12619764</v>
      </c>
      <c r="C698">
        <v>1750832.886304801</v>
      </c>
    </row>
    <row r="699" spans="1:3">
      <c r="A699">
        <v>697</v>
      </c>
      <c r="B699">
        <v>10824441.12619568</v>
      </c>
      <c r="C699">
        <v>1750833.343597387</v>
      </c>
    </row>
    <row r="700" spans="1:3">
      <c r="A700">
        <v>698</v>
      </c>
      <c r="B700">
        <v>10824441.12620087</v>
      </c>
      <c r="C700">
        <v>1750832.684054738</v>
      </c>
    </row>
    <row r="701" spans="1:3">
      <c r="A701">
        <v>699</v>
      </c>
      <c r="B701">
        <v>10824441.12619532</v>
      </c>
      <c r="C701">
        <v>1750833.370952623</v>
      </c>
    </row>
    <row r="702" spans="1:3">
      <c r="A702">
        <v>700</v>
      </c>
      <c r="B702">
        <v>10824441.12619439</v>
      </c>
      <c r="C702">
        <v>1750833.113447449</v>
      </c>
    </row>
    <row r="703" spans="1:3">
      <c r="A703">
        <v>701</v>
      </c>
      <c r="B703">
        <v>10824441.12619427</v>
      </c>
      <c r="C703">
        <v>1750832.720735453</v>
      </c>
    </row>
    <row r="704" spans="1:3">
      <c r="A704">
        <v>702</v>
      </c>
      <c r="B704">
        <v>10824441.12619416</v>
      </c>
      <c r="C704">
        <v>1750833.246707383</v>
      </c>
    </row>
    <row r="705" spans="1:3">
      <c r="A705">
        <v>703</v>
      </c>
      <c r="B705">
        <v>10824441.12619498</v>
      </c>
      <c r="C705">
        <v>1750833.483937379</v>
      </c>
    </row>
    <row r="706" spans="1:3">
      <c r="A706">
        <v>704</v>
      </c>
      <c r="B706">
        <v>10824441.12619493</v>
      </c>
      <c r="C706">
        <v>1750832.97788227</v>
      </c>
    </row>
    <row r="707" spans="1:3">
      <c r="A707">
        <v>705</v>
      </c>
      <c r="B707">
        <v>10824441.12619557</v>
      </c>
      <c r="C707">
        <v>1750832.727035147</v>
      </c>
    </row>
    <row r="708" spans="1:3">
      <c r="A708">
        <v>706</v>
      </c>
      <c r="B708">
        <v>10824441.12619338</v>
      </c>
      <c r="C708">
        <v>1750833.336275491</v>
      </c>
    </row>
    <row r="709" spans="1:3">
      <c r="A709">
        <v>707</v>
      </c>
      <c r="B709">
        <v>10824441.12619275</v>
      </c>
      <c r="C709">
        <v>1750833.66809172</v>
      </c>
    </row>
    <row r="710" spans="1:3">
      <c r="A710">
        <v>708</v>
      </c>
      <c r="B710">
        <v>10824441.12619355</v>
      </c>
      <c r="C710">
        <v>1750833.667702459</v>
      </c>
    </row>
    <row r="711" spans="1:3">
      <c r="A711">
        <v>709</v>
      </c>
      <c r="B711">
        <v>10824441.12619213</v>
      </c>
      <c r="C711">
        <v>1750833.622071087</v>
      </c>
    </row>
    <row r="712" spans="1:3">
      <c r="A712">
        <v>710</v>
      </c>
      <c r="B712">
        <v>10824441.12619343</v>
      </c>
      <c r="C712">
        <v>1750833.491466098</v>
      </c>
    </row>
    <row r="713" spans="1:3">
      <c r="A713">
        <v>711</v>
      </c>
      <c r="B713">
        <v>10824441.12619038</v>
      </c>
      <c r="C713">
        <v>1750833.396873681</v>
      </c>
    </row>
    <row r="714" spans="1:3">
      <c r="A714">
        <v>712</v>
      </c>
      <c r="B714">
        <v>10824441.12619062</v>
      </c>
      <c r="C714">
        <v>1750833.223525344</v>
      </c>
    </row>
    <row r="715" spans="1:3">
      <c r="A715">
        <v>713</v>
      </c>
      <c r="B715">
        <v>10824441.12619046</v>
      </c>
      <c r="C715">
        <v>1750833.460700178</v>
      </c>
    </row>
    <row r="716" spans="1:3">
      <c r="A716">
        <v>714</v>
      </c>
      <c r="B716">
        <v>10824441.12619032</v>
      </c>
      <c r="C716">
        <v>1750833.373006987</v>
      </c>
    </row>
    <row r="717" spans="1:3">
      <c r="A717">
        <v>715</v>
      </c>
      <c r="B717">
        <v>10824441.12619056</v>
      </c>
      <c r="C717">
        <v>1750833.037995461</v>
      </c>
    </row>
    <row r="718" spans="1:3">
      <c r="A718">
        <v>716</v>
      </c>
      <c r="B718">
        <v>10824441.12619068</v>
      </c>
      <c r="C718">
        <v>1750833.31329219</v>
      </c>
    </row>
    <row r="719" spans="1:3">
      <c r="A719">
        <v>717</v>
      </c>
      <c r="B719">
        <v>10824441.12618973</v>
      </c>
      <c r="C719">
        <v>1750833.519745337</v>
      </c>
    </row>
    <row r="720" spans="1:3">
      <c r="A720">
        <v>718</v>
      </c>
      <c r="B720">
        <v>10824441.12619003</v>
      </c>
      <c r="C720">
        <v>1750833.449009515</v>
      </c>
    </row>
    <row r="721" spans="1:3">
      <c r="A721">
        <v>719</v>
      </c>
      <c r="B721">
        <v>10824441.12619015</v>
      </c>
      <c r="C721">
        <v>1750834.115023893</v>
      </c>
    </row>
    <row r="722" spans="1:3">
      <c r="A722">
        <v>720</v>
      </c>
      <c r="B722">
        <v>10824441.12618943</v>
      </c>
      <c r="C722">
        <v>1750833.383026502</v>
      </c>
    </row>
    <row r="723" spans="1:3">
      <c r="A723">
        <v>721</v>
      </c>
      <c r="B723">
        <v>10824441.12619025</v>
      </c>
      <c r="C723">
        <v>1750833.187306799</v>
      </c>
    </row>
    <row r="724" spans="1:3">
      <c r="A724">
        <v>722</v>
      </c>
      <c r="B724">
        <v>10824441.12618988</v>
      </c>
      <c r="C724">
        <v>1750833.276769752</v>
      </c>
    </row>
    <row r="725" spans="1:3">
      <c r="A725">
        <v>723</v>
      </c>
      <c r="B725">
        <v>10824441.12619019</v>
      </c>
      <c r="C725">
        <v>1750833.753694505</v>
      </c>
    </row>
    <row r="726" spans="1:3">
      <c r="A726">
        <v>724</v>
      </c>
      <c r="B726">
        <v>10824441.12618941</v>
      </c>
      <c r="C726">
        <v>1750833.610773694</v>
      </c>
    </row>
    <row r="727" spans="1:3">
      <c r="A727">
        <v>725</v>
      </c>
      <c r="B727">
        <v>10824441.1261902</v>
      </c>
      <c r="C727">
        <v>1750833.662181113</v>
      </c>
    </row>
    <row r="728" spans="1:3">
      <c r="A728">
        <v>726</v>
      </c>
      <c r="B728">
        <v>10824441.12618908</v>
      </c>
      <c r="C728">
        <v>1750833.294286311</v>
      </c>
    </row>
    <row r="729" spans="1:3">
      <c r="A729">
        <v>727</v>
      </c>
      <c r="B729">
        <v>10824441.12619006</v>
      </c>
      <c r="C729">
        <v>1750833.385912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12253294.55217206</v>
      </c>
      <c r="C21">
        <v>2787858.958564552</v>
      </c>
    </row>
    <row r="22" spans="1:3">
      <c r="A22">
        <v>20</v>
      </c>
      <c r="B22">
        <v>11281320.32412326</v>
      </c>
      <c r="C22">
        <v>2789511.970209947</v>
      </c>
    </row>
    <row r="23" spans="1:3">
      <c r="A23">
        <v>21</v>
      </c>
      <c r="B23">
        <v>10581880.86642049</v>
      </c>
      <c r="C23">
        <v>2790692.11628879</v>
      </c>
    </row>
    <row r="24" spans="1:3">
      <c r="A24">
        <v>22</v>
      </c>
      <c r="B24">
        <v>10595294.28840741</v>
      </c>
      <c r="C24">
        <v>2790955.901310913</v>
      </c>
    </row>
    <row r="25" spans="1:3">
      <c r="A25">
        <v>23</v>
      </c>
      <c r="B25">
        <v>10060236.17173049</v>
      </c>
      <c r="C25">
        <v>2791727.675102106</v>
      </c>
    </row>
    <row r="26" spans="1:3">
      <c r="A26">
        <v>24</v>
      </c>
      <c r="B26">
        <v>10070037.07996808</v>
      </c>
      <c r="C26">
        <v>2791840.275605593</v>
      </c>
    </row>
    <row r="27" spans="1:3">
      <c r="A27">
        <v>25</v>
      </c>
      <c r="B27">
        <v>9649586.214345843</v>
      </c>
      <c r="C27">
        <v>2792386.81753592</v>
      </c>
    </row>
    <row r="28" spans="1:3">
      <c r="A28">
        <v>26</v>
      </c>
      <c r="B28">
        <v>9656934.212607503</v>
      </c>
      <c r="C28">
        <v>2792371.76960959</v>
      </c>
    </row>
    <row r="29" spans="1:3">
      <c r="A29">
        <v>27</v>
      </c>
      <c r="B29">
        <v>9314752.543033734</v>
      </c>
      <c r="C29">
        <v>2792785.064258517</v>
      </c>
    </row>
    <row r="30" spans="1:3">
      <c r="A30">
        <v>28</v>
      </c>
      <c r="B30">
        <v>9320372.358697314</v>
      </c>
      <c r="C30">
        <v>2792663.532354156</v>
      </c>
    </row>
    <row r="31" spans="1:3">
      <c r="A31">
        <v>29</v>
      </c>
      <c r="B31">
        <v>9036472.743749134</v>
      </c>
      <c r="C31">
        <v>2793024.647584275</v>
      </c>
    </row>
    <row r="32" spans="1:3">
      <c r="A32">
        <v>30</v>
      </c>
      <c r="B32">
        <v>9040821.674509367</v>
      </c>
      <c r="C32">
        <v>2792814.597944986</v>
      </c>
    </row>
    <row r="33" spans="1:3">
      <c r="A33">
        <v>31</v>
      </c>
      <c r="B33">
        <v>8800363.016842129</v>
      </c>
      <c r="C33">
        <v>2793173.553366583</v>
      </c>
    </row>
    <row r="34" spans="1:3">
      <c r="A34">
        <v>32</v>
      </c>
      <c r="B34">
        <v>8803424.610619761</v>
      </c>
      <c r="C34">
        <v>2793705.742557591</v>
      </c>
    </row>
    <row r="35" spans="1:3">
      <c r="A35">
        <v>33</v>
      </c>
      <c r="B35">
        <v>8725990.067513125</v>
      </c>
      <c r="C35">
        <v>2797360.999334635</v>
      </c>
    </row>
    <row r="36" spans="1:3">
      <c r="A36">
        <v>34</v>
      </c>
      <c r="B36">
        <v>8803504.62922471</v>
      </c>
      <c r="C36">
        <v>2793705.659136224</v>
      </c>
    </row>
    <row r="37" spans="1:3">
      <c r="A37">
        <v>35</v>
      </c>
      <c r="B37">
        <v>8725849.892750051</v>
      </c>
      <c r="C37">
        <v>2797371.564923856</v>
      </c>
    </row>
    <row r="38" spans="1:3">
      <c r="A38">
        <v>36</v>
      </c>
      <c r="B38">
        <v>8445121.592954911</v>
      </c>
      <c r="C38">
        <v>2792687.037483571</v>
      </c>
    </row>
    <row r="39" spans="1:3">
      <c r="A39">
        <v>37</v>
      </c>
      <c r="B39">
        <v>7760042.897548146</v>
      </c>
      <c r="C39">
        <v>2793189.902936757</v>
      </c>
    </row>
    <row r="40" spans="1:3">
      <c r="A40">
        <v>38</v>
      </c>
      <c r="B40">
        <v>7325694.731425213</v>
      </c>
      <c r="C40">
        <v>2794470.236798121</v>
      </c>
    </row>
    <row r="41" spans="1:3">
      <c r="A41">
        <v>39</v>
      </c>
      <c r="B41">
        <v>6968764.877162266</v>
      </c>
      <c r="C41">
        <v>2795264.714284654</v>
      </c>
    </row>
    <row r="42" spans="1:3">
      <c r="A42">
        <v>40</v>
      </c>
      <c r="B42">
        <v>6821444.531208405</v>
      </c>
      <c r="C42">
        <v>2795699.630682962</v>
      </c>
    </row>
    <row r="43" spans="1:3">
      <c r="A43">
        <v>41</v>
      </c>
      <c r="B43">
        <v>6747611.971373668</v>
      </c>
      <c r="C43">
        <v>2796214.03381685</v>
      </c>
    </row>
    <row r="44" spans="1:3">
      <c r="A44">
        <v>42</v>
      </c>
      <c r="B44">
        <v>6756621.129951136</v>
      </c>
      <c r="C44">
        <v>2796294.695312225</v>
      </c>
    </row>
    <row r="45" spans="1:3">
      <c r="A45">
        <v>43</v>
      </c>
      <c r="B45">
        <v>6503684.736543039</v>
      </c>
      <c r="C45">
        <v>2796944.803743095</v>
      </c>
    </row>
    <row r="46" spans="1:3">
      <c r="A46">
        <v>44</v>
      </c>
      <c r="B46">
        <v>6322563.243105808</v>
      </c>
      <c r="C46">
        <v>2797030.81714083</v>
      </c>
    </row>
    <row r="47" spans="1:3">
      <c r="A47">
        <v>45</v>
      </c>
      <c r="B47">
        <v>6202907.928759525</v>
      </c>
      <c r="C47">
        <v>2798213.08356494</v>
      </c>
    </row>
    <row r="48" spans="1:3">
      <c r="A48">
        <v>46</v>
      </c>
      <c r="B48">
        <v>6197985.897044711</v>
      </c>
      <c r="C48">
        <v>2798590.914599041</v>
      </c>
    </row>
    <row r="49" spans="1:3">
      <c r="A49">
        <v>47</v>
      </c>
      <c r="B49">
        <v>6073134.015696167</v>
      </c>
      <c r="C49">
        <v>2798038.04942701</v>
      </c>
    </row>
    <row r="50" spans="1:3">
      <c r="A50">
        <v>48</v>
      </c>
      <c r="B50">
        <v>6066584.696550701</v>
      </c>
      <c r="C50">
        <v>2798216.60513131</v>
      </c>
    </row>
    <row r="51" spans="1:3">
      <c r="A51">
        <v>49</v>
      </c>
      <c r="B51">
        <v>5961470.708875335</v>
      </c>
      <c r="C51">
        <v>2798817.312517629</v>
      </c>
    </row>
    <row r="52" spans="1:3">
      <c r="A52">
        <v>50</v>
      </c>
      <c r="B52">
        <v>5968409.560217262</v>
      </c>
      <c r="C52">
        <v>2798980.99914777</v>
      </c>
    </row>
    <row r="53" spans="1:3">
      <c r="A53">
        <v>51</v>
      </c>
      <c r="B53">
        <v>5878207.166264881</v>
      </c>
      <c r="C53">
        <v>2798675.449685487</v>
      </c>
    </row>
    <row r="54" spans="1:3">
      <c r="A54">
        <v>52</v>
      </c>
      <c r="B54">
        <v>5884701.843692658</v>
      </c>
      <c r="C54">
        <v>2799278.094759093</v>
      </c>
    </row>
    <row r="55" spans="1:3">
      <c r="A55">
        <v>53</v>
      </c>
      <c r="B55">
        <v>5815985.405581818</v>
      </c>
      <c r="C55">
        <v>2798419.191139303</v>
      </c>
    </row>
    <row r="56" spans="1:3">
      <c r="A56">
        <v>54</v>
      </c>
      <c r="B56">
        <v>5823037.807180072</v>
      </c>
      <c r="C56">
        <v>2798992.231560752</v>
      </c>
    </row>
    <row r="57" spans="1:3">
      <c r="A57">
        <v>55</v>
      </c>
      <c r="B57">
        <v>5634796.524772546</v>
      </c>
      <c r="C57">
        <v>2798908.417424378</v>
      </c>
    </row>
    <row r="58" spans="1:3">
      <c r="A58">
        <v>56</v>
      </c>
      <c r="B58">
        <v>5507047.72900027</v>
      </c>
      <c r="C58">
        <v>2799640.39451733</v>
      </c>
    </row>
    <row r="59" spans="1:3">
      <c r="A59">
        <v>57</v>
      </c>
      <c r="B59">
        <v>5381908.371326015</v>
      </c>
      <c r="C59">
        <v>2800576.790332714</v>
      </c>
    </row>
    <row r="60" spans="1:3">
      <c r="A60">
        <v>58</v>
      </c>
      <c r="B60">
        <v>5227377.327629265</v>
      </c>
      <c r="C60">
        <v>2801046.961624691</v>
      </c>
    </row>
    <row r="61" spans="1:3">
      <c r="A61">
        <v>59</v>
      </c>
      <c r="B61">
        <v>5170616.636163031</v>
      </c>
      <c r="C61">
        <v>2801098.296500513</v>
      </c>
    </row>
    <row r="62" spans="1:3">
      <c r="A62">
        <v>60</v>
      </c>
      <c r="B62">
        <v>5177888.092553928</v>
      </c>
      <c r="C62">
        <v>2801453.24487802</v>
      </c>
    </row>
    <row r="63" spans="1:3">
      <c r="A63">
        <v>61</v>
      </c>
      <c r="B63">
        <v>5101686.344684514</v>
      </c>
      <c r="C63">
        <v>2802255.763547324</v>
      </c>
    </row>
    <row r="64" spans="1:3">
      <c r="A64">
        <v>62</v>
      </c>
      <c r="B64">
        <v>5028657.641586804</v>
      </c>
      <c r="C64">
        <v>2802977.596375482</v>
      </c>
    </row>
    <row r="65" spans="1:3">
      <c r="A65">
        <v>63</v>
      </c>
      <c r="B65">
        <v>4985771.395678753</v>
      </c>
      <c r="C65">
        <v>2804299.273501432</v>
      </c>
    </row>
    <row r="66" spans="1:3">
      <c r="A66">
        <v>64</v>
      </c>
      <c r="B66">
        <v>5005071.402717064</v>
      </c>
      <c r="C66">
        <v>2804286.542575052</v>
      </c>
    </row>
    <row r="67" spans="1:3">
      <c r="A67">
        <v>65</v>
      </c>
      <c r="B67">
        <v>4963523.403238093</v>
      </c>
      <c r="C67">
        <v>2804345.756779549</v>
      </c>
    </row>
    <row r="68" spans="1:3">
      <c r="A68">
        <v>66</v>
      </c>
      <c r="B68">
        <v>4964428.394904819</v>
      </c>
      <c r="C68">
        <v>2804640.93088048</v>
      </c>
    </row>
    <row r="69" spans="1:3">
      <c r="A69">
        <v>67</v>
      </c>
      <c r="B69">
        <v>4915644.723369693</v>
      </c>
      <c r="C69">
        <v>2804763.085920458</v>
      </c>
    </row>
    <row r="70" spans="1:3">
      <c r="A70">
        <v>68</v>
      </c>
      <c r="B70">
        <v>4839043.28630524</v>
      </c>
      <c r="C70">
        <v>2805735.641157065</v>
      </c>
    </row>
    <row r="71" spans="1:3">
      <c r="A71">
        <v>69</v>
      </c>
      <c r="B71">
        <v>4781426.239201166</v>
      </c>
      <c r="C71">
        <v>2806053.888516476</v>
      </c>
    </row>
    <row r="72" spans="1:3">
      <c r="A72">
        <v>70</v>
      </c>
      <c r="B72">
        <v>4794973.886468314</v>
      </c>
      <c r="C72">
        <v>2806211.502412619</v>
      </c>
    </row>
    <row r="73" spans="1:3">
      <c r="A73">
        <v>71</v>
      </c>
      <c r="B73">
        <v>4799885.86190357</v>
      </c>
      <c r="C73">
        <v>2806354.566686412</v>
      </c>
    </row>
    <row r="74" spans="1:3">
      <c r="A74">
        <v>72</v>
      </c>
      <c r="B74">
        <v>4805306.430544524</v>
      </c>
      <c r="C74">
        <v>2806461.345154686</v>
      </c>
    </row>
    <row r="75" spans="1:3">
      <c r="A75">
        <v>73</v>
      </c>
      <c r="B75">
        <v>4763717.12172604</v>
      </c>
      <c r="C75">
        <v>2806499.167183565</v>
      </c>
    </row>
    <row r="76" spans="1:3">
      <c r="A76">
        <v>74</v>
      </c>
      <c r="B76">
        <v>4682568.166461154</v>
      </c>
      <c r="C76">
        <v>2806690.447809918</v>
      </c>
    </row>
    <row r="77" spans="1:3">
      <c r="A77">
        <v>75</v>
      </c>
      <c r="B77">
        <v>4617930.17263929</v>
      </c>
      <c r="C77">
        <v>2807170.852047846</v>
      </c>
    </row>
    <row r="78" spans="1:3">
      <c r="A78">
        <v>76</v>
      </c>
      <c r="B78">
        <v>4554589.820597085</v>
      </c>
      <c r="C78">
        <v>2808048.382273849</v>
      </c>
    </row>
    <row r="79" spans="1:3">
      <c r="A79">
        <v>77</v>
      </c>
      <c r="B79">
        <v>4497729.160206025</v>
      </c>
      <c r="C79">
        <v>2809129.743862506</v>
      </c>
    </row>
    <row r="80" spans="1:3">
      <c r="A80">
        <v>78</v>
      </c>
      <c r="B80">
        <v>4475303.205100867</v>
      </c>
      <c r="C80">
        <v>2809581.425379458</v>
      </c>
    </row>
    <row r="81" spans="1:3">
      <c r="A81">
        <v>79</v>
      </c>
      <c r="B81">
        <v>4440778.507125805</v>
      </c>
      <c r="C81">
        <v>2810354.472518781</v>
      </c>
    </row>
    <row r="82" spans="1:3">
      <c r="A82">
        <v>80</v>
      </c>
      <c r="B82">
        <v>4378092.10862361</v>
      </c>
      <c r="C82">
        <v>2810914.75458709</v>
      </c>
    </row>
    <row r="83" spans="1:3">
      <c r="A83">
        <v>81</v>
      </c>
      <c r="B83">
        <v>4339032.209038522</v>
      </c>
      <c r="C83">
        <v>2811260.958170477</v>
      </c>
    </row>
    <row r="84" spans="1:3">
      <c r="A84">
        <v>82</v>
      </c>
      <c r="B84">
        <v>4304847.235072671</v>
      </c>
      <c r="C84">
        <v>2811886.324937819</v>
      </c>
    </row>
    <row r="85" spans="1:3">
      <c r="A85">
        <v>83</v>
      </c>
      <c r="B85">
        <v>4277438.033942106</v>
      </c>
      <c r="C85">
        <v>2812076.796597033</v>
      </c>
    </row>
    <row r="86" spans="1:3">
      <c r="A86">
        <v>84</v>
      </c>
      <c r="B86">
        <v>4278460.551124161</v>
      </c>
      <c r="C86">
        <v>2812104.486641599</v>
      </c>
    </row>
    <row r="87" spans="1:3">
      <c r="A87">
        <v>85</v>
      </c>
      <c r="B87">
        <v>4260379.382363453</v>
      </c>
      <c r="C87">
        <v>2812374.03633314</v>
      </c>
    </row>
    <row r="88" spans="1:3">
      <c r="A88">
        <v>86</v>
      </c>
      <c r="B88">
        <v>4249155.744838901</v>
      </c>
      <c r="C88">
        <v>2812407.207799606</v>
      </c>
    </row>
    <row r="89" spans="1:3">
      <c r="A89">
        <v>87</v>
      </c>
      <c r="B89">
        <v>4213088.536299935</v>
      </c>
      <c r="C89">
        <v>2812924.020070786</v>
      </c>
    </row>
    <row r="90" spans="1:3">
      <c r="A90">
        <v>88</v>
      </c>
      <c r="B90">
        <v>4191728.501658516</v>
      </c>
      <c r="C90">
        <v>2813688.539839788</v>
      </c>
    </row>
    <row r="91" spans="1:3">
      <c r="A91">
        <v>89</v>
      </c>
      <c r="B91">
        <v>4182445.002859335</v>
      </c>
      <c r="C91">
        <v>2814093.914469061</v>
      </c>
    </row>
    <row r="92" spans="1:3">
      <c r="A92">
        <v>90</v>
      </c>
      <c r="B92">
        <v>4190380.389329011</v>
      </c>
      <c r="C92">
        <v>2814270.265812085</v>
      </c>
    </row>
    <row r="93" spans="1:3">
      <c r="A93">
        <v>91</v>
      </c>
      <c r="B93">
        <v>4157580.703619778</v>
      </c>
      <c r="C93">
        <v>2814241.201093589</v>
      </c>
    </row>
    <row r="94" spans="1:3">
      <c r="A94">
        <v>92</v>
      </c>
      <c r="B94">
        <v>4153248.318590164</v>
      </c>
      <c r="C94">
        <v>2814316.0636685</v>
      </c>
    </row>
    <row r="95" spans="1:3">
      <c r="A95">
        <v>93</v>
      </c>
      <c r="B95">
        <v>4109051.361042749</v>
      </c>
      <c r="C95">
        <v>2815051.013933976</v>
      </c>
    </row>
    <row r="96" spans="1:3">
      <c r="A96">
        <v>94</v>
      </c>
      <c r="B96">
        <v>4058770.615582099</v>
      </c>
      <c r="C96">
        <v>2815900.734304872</v>
      </c>
    </row>
    <row r="97" spans="1:3">
      <c r="A97">
        <v>95</v>
      </c>
      <c r="B97">
        <v>4033664.232355904</v>
      </c>
      <c r="C97">
        <v>2816438.769476975</v>
      </c>
    </row>
    <row r="98" spans="1:3">
      <c r="A98">
        <v>96</v>
      </c>
      <c r="B98">
        <v>4005807.392784549</v>
      </c>
      <c r="C98">
        <v>2816845.254070087</v>
      </c>
    </row>
    <row r="99" spans="1:3">
      <c r="A99">
        <v>97</v>
      </c>
      <c r="B99">
        <v>3977949.601562497</v>
      </c>
      <c r="C99">
        <v>2817248.605079806</v>
      </c>
    </row>
    <row r="100" spans="1:3">
      <c r="A100">
        <v>98</v>
      </c>
      <c r="B100">
        <v>3946883.37607699</v>
      </c>
      <c r="C100">
        <v>2818183.179564107</v>
      </c>
    </row>
    <row r="101" spans="1:3">
      <c r="A101">
        <v>99</v>
      </c>
      <c r="B101">
        <v>3914440.722473556</v>
      </c>
      <c r="C101">
        <v>2818960.63013142</v>
      </c>
    </row>
    <row r="102" spans="1:3">
      <c r="A102">
        <v>100</v>
      </c>
      <c r="B102">
        <v>3903005.839490858</v>
      </c>
      <c r="C102">
        <v>2819330.616632585</v>
      </c>
    </row>
    <row r="103" spans="1:3">
      <c r="A103">
        <v>101</v>
      </c>
      <c r="B103">
        <v>3908553.45895008</v>
      </c>
      <c r="C103">
        <v>2819504.622037391</v>
      </c>
    </row>
    <row r="104" spans="1:3">
      <c r="A104">
        <v>102</v>
      </c>
      <c r="B104">
        <v>3908130.773698408</v>
      </c>
      <c r="C104">
        <v>2819543.580557562</v>
      </c>
    </row>
    <row r="105" spans="1:3">
      <c r="A105">
        <v>103</v>
      </c>
      <c r="B105">
        <v>3888227.848925224</v>
      </c>
      <c r="C105">
        <v>2819966.815347482</v>
      </c>
    </row>
    <row r="106" spans="1:3">
      <c r="A106">
        <v>104</v>
      </c>
      <c r="B106">
        <v>3855482.470269915</v>
      </c>
      <c r="C106">
        <v>2820631.02947479</v>
      </c>
    </row>
    <row r="107" spans="1:3">
      <c r="A107">
        <v>105</v>
      </c>
      <c r="B107">
        <v>3827676.580870594</v>
      </c>
      <c r="C107">
        <v>2821350.197426265</v>
      </c>
    </row>
    <row r="108" spans="1:3">
      <c r="A108">
        <v>106</v>
      </c>
      <c r="B108">
        <v>3807388.028917704</v>
      </c>
      <c r="C108">
        <v>2821650.921553456</v>
      </c>
    </row>
    <row r="109" spans="1:3">
      <c r="A109">
        <v>107</v>
      </c>
      <c r="B109">
        <v>3799713.76364547</v>
      </c>
      <c r="C109">
        <v>2821715.48734428</v>
      </c>
    </row>
    <row r="110" spans="1:3">
      <c r="A110">
        <v>108</v>
      </c>
      <c r="B110">
        <v>3796102.952916138</v>
      </c>
      <c r="C110">
        <v>2821647.945782467</v>
      </c>
    </row>
    <row r="111" spans="1:3">
      <c r="A111">
        <v>109</v>
      </c>
      <c r="B111">
        <v>3795700.455266351</v>
      </c>
      <c r="C111">
        <v>2822084.773383458</v>
      </c>
    </row>
    <row r="112" spans="1:3">
      <c r="A112">
        <v>110</v>
      </c>
      <c r="B112">
        <v>3794255.45482498</v>
      </c>
      <c r="C112">
        <v>2822137.405467945</v>
      </c>
    </row>
    <row r="113" spans="1:3">
      <c r="A113">
        <v>111</v>
      </c>
      <c r="B113">
        <v>3764631.561609753</v>
      </c>
      <c r="C113">
        <v>2822936.396556688</v>
      </c>
    </row>
    <row r="114" spans="1:3">
      <c r="A114">
        <v>112</v>
      </c>
      <c r="B114">
        <v>3740293.170379052</v>
      </c>
      <c r="C114">
        <v>2823807.253239092</v>
      </c>
    </row>
    <row r="115" spans="1:3">
      <c r="A115">
        <v>113</v>
      </c>
      <c r="B115">
        <v>3716552.09296324</v>
      </c>
      <c r="C115">
        <v>2824485.898582173</v>
      </c>
    </row>
    <row r="116" spans="1:3">
      <c r="A116">
        <v>114</v>
      </c>
      <c r="B116">
        <v>3703955.242318189</v>
      </c>
      <c r="C116">
        <v>2825050.771639477</v>
      </c>
    </row>
    <row r="117" spans="1:3">
      <c r="A117">
        <v>115</v>
      </c>
      <c r="B117">
        <v>3687326.539822824</v>
      </c>
      <c r="C117">
        <v>2825740.913679986</v>
      </c>
    </row>
    <row r="118" spans="1:3">
      <c r="A118">
        <v>116</v>
      </c>
      <c r="B118">
        <v>3658823.905042394</v>
      </c>
      <c r="C118">
        <v>2826601.62226667</v>
      </c>
    </row>
    <row r="119" spans="1:3">
      <c r="A119">
        <v>117</v>
      </c>
      <c r="B119">
        <v>3635568.866337137</v>
      </c>
      <c r="C119">
        <v>2827440.744963273</v>
      </c>
    </row>
    <row r="120" spans="1:3">
      <c r="A120">
        <v>118</v>
      </c>
      <c r="B120">
        <v>3617155.664819052</v>
      </c>
      <c r="C120">
        <v>2827986.417494159</v>
      </c>
    </row>
    <row r="121" spans="1:3">
      <c r="A121">
        <v>119</v>
      </c>
      <c r="B121">
        <v>3604854.885624407</v>
      </c>
      <c r="C121">
        <v>2828099.368790894</v>
      </c>
    </row>
    <row r="122" spans="1:3">
      <c r="A122">
        <v>120</v>
      </c>
      <c r="B122">
        <v>3604652.495038234</v>
      </c>
      <c r="C122">
        <v>2828168.616377111</v>
      </c>
    </row>
    <row r="123" spans="1:3">
      <c r="A123">
        <v>121</v>
      </c>
      <c r="B123">
        <v>3592362.051349223</v>
      </c>
      <c r="C123">
        <v>2828645.923322969</v>
      </c>
    </row>
    <row r="124" spans="1:3">
      <c r="A124">
        <v>122</v>
      </c>
      <c r="B124">
        <v>3584542.633378759</v>
      </c>
      <c r="C124">
        <v>2829235.048226764</v>
      </c>
    </row>
    <row r="125" spans="1:3">
      <c r="A125">
        <v>123</v>
      </c>
      <c r="B125">
        <v>3562960.43234858</v>
      </c>
      <c r="C125">
        <v>2830060.000821295</v>
      </c>
    </row>
    <row r="126" spans="1:3">
      <c r="A126">
        <v>124</v>
      </c>
      <c r="B126">
        <v>3552386.926241246</v>
      </c>
      <c r="C126">
        <v>2830633.916710726</v>
      </c>
    </row>
    <row r="127" spans="1:3">
      <c r="A127">
        <v>125</v>
      </c>
      <c r="B127">
        <v>3548193.028810587</v>
      </c>
      <c r="C127">
        <v>2830881.420686419</v>
      </c>
    </row>
    <row r="128" spans="1:3">
      <c r="A128">
        <v>126</v>
      </c>
      <c r="B128">
        <v>3550917.887205254</v>
      </c>
      <c r="C128">
        <v>2830932.356100533</v>
      </c>
    </row>
    <row r="129" spans="1:3">
      <c r="A129">
        <v>127</v>
      </c>
      <c r="B129">
        <v>3535620.245583172</v>
      </c>
      <c r="C129">
        <v>2831139.742361943</v>
      </c>
    </row>
    <row r="130" spans="1:3">
      <c r="A130">
        <v>128</v>
      </c>
      <c r="B130">
        <v>3536726.017352526</v>
      </c>
      <c r="C130">
        <v>2831158.711047874</v>
      </c>
    </row>
    <row r="131" spans="1:3">
      <c r="A131">
        <v>129</v>
      </c>
      <c r="B131">
        <v>3516983.16210937</v>
      </c>
      <c r="C131">
        <v>2831987.228620694</v>
      </c>
    </row>
    <row r="132" spans="1:3">
      <c r="A132">
        <v>130</v>
      </c>
      <c r="B132">
        <v>3494280.317959493</v>
      </c>
      <c r="C132">
        <v>2832830.150053963</v>
      </c>
    </row>
    <row r="133" spans="1:3">
      <c r="A133">
        <v>131</v>
      </c>
      <c r="B133">
        <v>3481410.397423736</v>
      </c>
      <c r="C133">
        <v>2833481.839078327</v>
      </c>
    </row>
    <row r="134" spans="1:3">
      <c r="A134">
        <v>132</v>
      </c>
      <c r="B134">
        <v>3468193.704669496</v>
      </c>
      <c r="C134">
        <v>2833934.447635615</v>
      </c>
    </row>
    <row r="135" spans="1:3">
      <c r="A135">
        <v>133</v>
      </c>
      <c r="B135">
        <v>3454453.116724524</v>
      </c>
      <c r="C135">
        <v>2834454.32152163</v>
      </c>
    </row>
    <row r="136" spans="1:3">
      <c r="A136">
        <v>134</v>
      </c>
      <c r="B136">
        <v>3438187.778655557</v>
      </c>
      <c r="C136">
        <v>2835354.520125603</v>
      </c>
    </row>
    <row r="137" spans="1:3">
      <c r="A137">
        <v>135</v>
      </c>
      <c r="B137">
        <v>3420156.796923553</v>
      </c>
      <c r="C137">
        <v>2836230.026222153</v>
      </c>
    </row>
    <row r="138" spans="1:3">
      <c r="A138">
        <v>136</v>
      </c>
      <c r="B138">
        <v>3410459.544746831</v>
      </c>
      <c r="C138">
        <v>2836852.855121272</v>
      </c>
    </row>
    <row r="139" spans="1:3">
      <c r="A139">
        <v>137</v>
      </c>
      <c r="B139">
        <v>3411067.107179758</v>
      </c>
      <c r="C139">
        <v>2837120.637589248</v>
      </c>
    </row>
    <row r="140" spans="1:3">
      <c r="A140">
        <v>138</v>
      </c>
      <c r="B140">
        <v>3411417.457262539</v>
      </c>
      <c r="C140">
        <v>2837114.046896719</v>
      </c>
    </row>
    <row r="141" spans="1:3">
      <c r="A141">
        <v>139</v>
      </c>
      <c r="B141">
        <v>3399030.018883879</v>
      </c>
      <c r="C141">
        <v>2837682.135903346</v>
      </c>
    </row>
    <row r="142" spans="1:3">
      <c r="A142">
        <v>140</v>
      </c>
      <c r="B142">
        <v>3382172.474350021</v>
      </c>
      <c r="C142">
        <v>2838287.745306265</v>
      </c>
    </row>
    <row r="143" spans="1:3">
      <c r="A143">
        <v>141</v>
      </c>
      <c r="B143">
        <v>3366393.312574586</v>
      </c>
      <c r="C143">
        <v>2839141.743641612</v>
      </c>
    </row>
    <row r="144" spans="1:3">
      <c r="A144">
        <v>142</v>
      </c>
      <c r="B144">
        <v>3354641.485475656</v>
      </c>
      <c r="C144">
        <v>2839650.221604686</v>
      </c>
    </row>
    <row r="145" spans="1:3">
      <c r="A145">
        <v>143</v>
      </c>
      <c r="B145">
        <v>3350017.081721052</v>
      </c>
      <c r="C145">
        <v>2839837.102645363</v>
      </c>
    </row>
    <row r="146" spans="1:3">
      <c r="A146">
        <v>144</v>
      </c>
      <c r="B146">
        <v>3348614.766739705</v>
      </c>
      <c r="C146">
        <v>2839809.839725167</v>
      </c>
    </row>
    <row r="147" spans="1:3">
      <c r="A147">
        <v>145</v>
      </c>
      <c r="B147">
        <v>3347525.871397032</v>
      </c>
      <c r="C147">
        <v>2840230.243282992</v>
      </c>
    </row>
    <row r="148" spans="1:3">
      <c r="A148">
        <v>146</v>
      </c>
      <c r="B148">
        <v>3347054.052819502</v>
      </c>
      <c r="C148">
        <v>2840237.441141461</v>
      </c>
    </row>
    <row r="149" spans="1:3">
      <c r="A149">
        <v>147</v>
      </c>
      <c r="B149">
        <v>3331809.878400641</v>
      </c>
      <c r="C149">
        <v>2841051.860889658</v>
      </c>
    </row>
    <row r="150" spans="1:3">
      <c r="A150">
        <v>148</v>
      </c>
      <c r="B150">
        <v>3318912.558713317</v>
      </c>
      <c r="C150">
        <v>2841924.43134929</v>
      </c>
    </row>
    <row r="151" spans="1:3">
      <c r="A151">
        <v>149</v>
      </c>
      <c r="B151">
        <v>3307020.939955149</v>
      </c>
      <c r="C151">
        <v>2842550.190674338</v>
      </c>
    </row>
    <row r="152" spans="1:3">
      <c r="A152">
        <v>150</v>
      </c>
      <c r="B152">
        <v>3300707.124618116</v>
      </c>
      <c r="C152">
        <v>2843062.484087864</v>
      </c>
    </row>
    <row r="153" spans="1:3">
      <c r="A153">
        <v>151</v>
      </c>
      <c r="B153">
        <v>3292947.400435894</v>
      </c>
      <c r="C153">
        <v>2843635.540087381</v>
      </c>
    </row>
    <row r="154" spans="1:3">
      <c r="A154">
        <v>152</v>
      </c>
      <c r="B154">
        <v>3278221.248936785</v>
      </c>
      <c r="C154">
        <v>2844448.508830031</v>
      </c>
    </row>
    <row r="155" spans="1:3">
      <c r="A155">
        <v>153</v>
      </c>
      <c r="B155">
        <v>3264532.936106269</v>
      </c>
      <c r="C155">
        <v>2845325.472968697</v>
      </c>
    </row>
    <row r="156" spans="1:3">
      <c r="A156">
        <v>154</v>
      </c>
      <c r="B156">
        <v>3253106.85024795</v>
      </c>
      <c r="C156">
        <v>2845941.168176788</v>
      </c>
    </row>
    <row r="157" spans="1:3">
      <c r="A157">
        <v>155</v>
      </c>
      <c r="B157">
        <v>3244391.60454584</v>
      </c>
      <c r="C157">
        <v>2846375.113752048</v>
      </c>
    </row>
    <row r="158" spans="1:3">
      <c r="A158">
        <v>156</v>
      </c>
      <c r="B158">
        <v>3237491.067921124</v>
      </c>
      <c r="C158">
        <v>2846528.855107856</v>
      </c>
    </row>
    <row r="159" spans="1:3">
      <c r="A159">
        <v>157</v>
      </c>
      <c r="B159">
        <v>3237523.665531486</v>
      </c>
      <c r="C159">
        <v>2846547.148144682</v>
      </c>
    </row>
    <row r="160" spans="1:3">
      <c r="A160">
        <v>158</v>
      </c>
      <c r="B160">
        <v>3228753.837079593</v>
      </c>
      <c r="C160">
        <v>2847148.586254684</v>
      </c>
    </row>
    <row r="161" spans="1:3">
      <c r="A161">
        <v>159</v>
      </c>
      <c r="B161">
        <v>3217385.191860489</v>
      </c>
      <c r="C161">
        <v>2848051.018598436</v>
      </c>
    </row>
    <row r="162" spans="1:3">
      <c r="A162">
        <v>160</v>
      </c>
      <c r="B162">
        <v>3213177.058428314</v>
      </c>
      <c r="C162">
        <v>2848590.659718418</v>
      </c>
    </row>
    <row r="163" spans="1:3">
      <c r="A163">
        <v>161</v>
      </c>
      <c r="B163">
        <v>3206090.987805433</v>
      </c>
      <c r="C163">
        <v>2849198.676929122</v>
      </c>
    </row>
    <row r="164" spans="1:3">
      <c r="A164">
        <v>162</v>
      </c>
      <c r="B164">
        <v>3203326.116949935</v>
      </c>
      <c r="C164">
        <v>2849448.867995955</v>
      </c>
    </row>
    <row r="165" spans="1:3">
      <c r="A165">
        <v>163</v>
      </c>
      <c r="B165">
        <v>3204466.203856112</v>
      </c>
      <c r="C165">
        <v>2849483.085377764</v>
      </c>
    </row>
    <row r="166" spans="1:3">
      <c r="A166">
        <v>164</v>
      </c>
      <c r="B166">
        <v>3194370.902150055</v>
      </c>
      <c r="C166">
        <v>2849922.901784196</v>
      </c>
    </row>
    <row r="167" spans="1:3">
      <c r="A167">
        <v>165</v>
      </c>
      <c r="B167">
        <v>3184308.720255872</v>
      </c>
      <c r="C167">
        <v>2850679.217145374</v>
      </c>
    </row>
    <row r="168" spans="1:3">
      <c r="A168">
        <v>166</v>
      </c>
      <c r="B168">
        <v>3171830.401033505</v>
      </c>
      <c r="C168">
        <v>2851478.093621039</v>
      </c>
    </row>
    <row r="169" spans="1:3">
      <c r="A169">
        <v>167</v>
      </c>
      <c r="B169">
        <v>3164365.143953871</v>
      </c>
      <c r="C169">
        <v>2852112.805043083</v>
      </c>
    </row>
    <row r="170" spans="1:3">
      <c r="A170">
        <v>168</v>
      </c>
      <c r="B170">
        <v>3157430.978847965</v>
      </c>
      <c r="C170">
        <v>2852513.558878885</v>
      </c>
    </row>
    <row r="171" spans="1:3">
      <c r="A171">
        <v>169</v>
      </c>
      <c r="B171">
        <v>3150260.062435027</v>
      </c>
      <c r="C171">
        <v>2852969.760115905</v>
      </c>
    </row>
    <row r="172" spans="1:3">
      <c r="A172">
        <v>170</v>
      </c>
      <c r="B172">
        <v>3141131.999964789</v>
      </c>
      <c r="C172">
        <v>2853795.14793335</v>
      </c>
    </row>
    <row r="173" spans="1:3">
      <c r="A173">
        <v>171</v>
      </c>
      <c r="B173">
        <v>3130554.098612132</v>
      </c>
      <c r="C173">
        <v>2854645.852480392</v>
      </c>
    </row>
    <row r="174" spans="1:3">
      <c r="A174">
        <v>172</v>
      </c>
      <c r="B174">
        <v>3123940.186211864</v>
      </c>
      <c r="C174">
        <v>2855314.197428345</v>
      </c>
    </row>
    <row r="175" spans="1:3">
      <c r="A175">
        <v>173</v>
      </c>
      <c r="B175">
        <v>3121733.548901179</v>
      </c>
      <c r="C175">
        <v>2855675.703630565</v>
      </c>
    </row>
    <row r="176" spans="1:3">
      <c r="A176">
        <v>174</v>
      </c>
      <c r="B176">
        <v>3121231.402649232</v>
      </c>
      <c r="C176">
        <v>2855983.271899268</v>
      </c>
    </row>
    <row r="177" spans="1:3">
      <c r="A177">
        <v>175</v>
      </c>
      <c r="B177">
        <v>3121332.880002038</v>
      </c>
      <c r="C177">
        <v>2855982.998571747</v>
      </c>
    </row>
    <row r="178" spans="1:3">
      <c r="A178">
        <v>176</v>
      </c>
      <c r="B178">
        <v>3114096.697927102</v>
      </c>
      <c r="C178">
        <v>2856572.241990147</v>
      </c>
    </row>
    <row r="179" spans="1:3">
      <c r="A179">
        <v>177</v>
      </c>
      <c r="B179">
        <v>3102884.007819094</v>
      </c>
      <c r="C179">
        <v>2857441.373234246</v>
      </c>
    </row>
    <row r="180" spans="1:3">
      <c r="A180">
        <v>178</v>
      </c>
      <c r="B180">
        <v>3099157.808881736</v>
      </c>
      <c r="C180">
        <v>2857987.44022943</v>
      </c>
    </row>
    <row r="181" spans="1:3">
      <c r="A181">
        <v>179</v>
      </c>
      <c r="B181">
        <v>3093046.629881168</v>
      </c>
      <c r="C181">
        <v>2858335.381389451</v>
      </c>
    </row>
    <row r="182" spans="1:3">
      <c r="A182">
        <v>180</v>
      </c>
      <c r="B182">
        <v>3085366.015613687</v>
      </c>
      <c r="C182">
        <v>2858915.810707295</v>
      </c>
    </row>
    <row r="183" spans="1:3">
      <c r="A183">
        <v>181</v>
      </c>
      <c r="B183">
        <v>3082275.368982474</v>
      </c>
      <c r="C183">
        <v>2859142.4622571</v>
      </c>
    </row>
    <row r="184" spans="1:3">
      <c r="A184">
        <v>182</v>
      </c>
      <c r="B184">
        <v>3081655.237104998</v>
      </c>
      <c r="C184">
        <v>2859120.737451132</v>
      </c>
    </row>
    <row r="185" spans="1:3">
      <c r="A185">
        <v>183</v>
      </c>
      <c r="B185">
        <v>3077333.303227754</v>
      </c>
      <c r="C185">
        <v>2859732.365537609</v>
      </c>
    </row>
    <row r="186" spans="1:3">
      <c r="A186">
        <v>184</v>
      </c>
      <c r="B186">
        <v>3069000.432021496</v>
      </c>
      <c r="C186">
        <v>2860468.98355191</v>
      </c>
    </row>
    <row r="187" spans="1:3">
      <c r="A187">
        <v>185</v>
      </c>
      <c r="B187">
        <v>3060213.546093463</v>
      </c>
      <c r="C187">
        <v>2861307.868500919</v>
      </c>
    </row>
    <row r="188" spans="1:3">
      <c r="A188">
        <v>186</v>
      </c>
      <c r="B188">
        <v>3055783.678039688</v>
      </c>
      <c r="C188">
        <v>2861840.983005</v>
      </c>
    </row>
    <row r="189" spans="1:3">
      <c r="A189">
        <v>187</v>
      </c>
      <c r="B189">
        <v>3051963.542422208</v>
      </c>
      <c r="C189">
        <v>2862316.523364481</v>
      </c>
    </row>
    <row r="190" spans="1:3">
      <c r="A190">
        <v>188</v>
      </c>
      <c r="B190">
        <v>3047621.823757011</v>
      </c>
      <c r="C190">
        <v>2862819.733168039</v>
      </c>
    </row>
    <row r="191" spans="1:3">
      <c r="A191">
        <v>189</v>
      </c>
      <c r="B191">
        <v>3039228.049818509</v>
      </c>
      <c r="C191">
        <v>2863556.046071596</v>
      </c>
    </row>
    <row r="192" spans="1:3">
      <c r="A192">
        <v>190</v>
      </c>
      <c r="B192">
        <v>3030254.157682126</v>
      </c>
      <c r="C192">
        <v>2864377.270159085</v>
      </c>
    </row>
    <row r="193" spans="1:3">
      <c r="A193">
        <v>191</v>
      </c>
      <c r="B193">
        <v>3025278.51865457</v>
      </c>
      <c r="C193">
        <v>2865013.686362326</v>
      </c>
    </row>
    <row r="194" spans="1:3">
      <c r="A194">
        <v>192</v>
      </c>
      <c r="B194">
        <v>3020068.745587089</v>
      </c>
      <c r="C194">
        <v>2865373.270424846</v>
      </c>
    </row>
    <row r="195" spans="1:3">
      <c r="A195">
        <v>193</v>
      </c>
      <c r="B195">
        <v>3015993.644099427</v>
      </c>
      <c r="C195">
        <v>2865550.011238158</v>
      </c>
    </row>
    <row r="196" spans="1:3">
      <c r="A196">
        <v>194</v>
      </c>
      <c r="B196">
        <v>3016037.72491805</v>
      </c>
      <c r="C196">
        <v>2865556.537155397</v>
      </c>
    </row>
    <row r="197" spans="1:3">
      <c r="A197">
        <v>195</v>
      </c>
      <c r="B197">
        <v>3007898.339292251</v>
      </c>
      <c r="C197">
        <v>2866424.106535357</v>
      </c>
    </row>
    <row r="198" spans="1:3">
      <c r="A198">
        <v>196</v>
      </c>
      <c r="B198">
        <v>3002423.221762164</v>
      </c>
      <c r="C198">
        <v>2867058.730717242</v>
      </c>
    </row>
    <row r="199" spans="1:3">
      <c r="A199">
        <v>197</v>
      </c>
      <c r="B199">
        <v>2996945.407867774</v>
      </c>
      <c r="C199">
        <v>2867445.531127135</v>
      </c>
    </row>
    <row r="200" spans="1:3">
      <c r="A200">
        <v>198</v>
      </c>
      <c r="B200">
        <v>2993006.26621607</v>
      </c>
      <c r="C200">
        <v>2868011.481342471</v>
      </c>
    </row>
    <row r="201" spans="1:3">
      <c r="A201">
        <v>199</v>
      </c>
      <c r="B201">
        <v>2987311.369084685</v>
      </c>
      <c r="C201">
        <v>2868697.260230854</v>
      </c>
    </row>
    <row r="202" spans="1:3">
      <c r="A202">
        <v>200</v>
      </c>
      <c r="B202">
        <v>2984779.370648831</v>
      </c>
      <c r="C202">
        <v>2869108.86012525</v>
      </c>
    </row>
    <row r="203" spans="1:3">
      <c r="A203">
        <v>201</v>
      </c>
      <c r="B203">
        <v>2982511.043707864</v>
      </c>
      <c r="C203">
        <v>2869393.148837248</v>
      </c>
    </row>
    <row r="204" spans="1:3">
      <c r="A204">
        <v>202</v>
      </c>
      <c r="B204">
        <v>2983020.88437651</v>
      </c>
      <c r="C204">
        <v>2869420.95167859</v>
      </c>
    </row>
    <row r="205" spans="1:3">
      <c r="A205">
        <v>203</v>
      </c>
      <c r="B205">
        <v>2974880.044765709</v>
      </c>
      <c r="C205">
        <v>2870144.689599837</v>
      </c>
    </row>
    <row r="206" spans="1:3">
      <c r="A206">
        <v>204</v>
      </c>
      <c r="B206">
        <v>2967631.317374752</v>
      </c>
      <c r="C206">
        <v>2870865.028803103</v>
      </c>
    </row>
    <row r="207" spans="1:3">
      <c r="A207">
        <v>205</v>
      </c>
      <c r="B207">
        <v>2963248.090307481</v>
      </c>
      <c r="C207">
        <v>2871247.337849203</v>
      </c>
    </row>
    <row r="208" spans="1:3">
      <c r="A208">
        <v>206</v>
      </c>
      <c r="B208">
        <v>2958795.32668551</v>
      </c>
      <c r="C208">
        <v>2871662.399406414</v>
      </c>
    </row>
    <row r="209" spans="1:3">
      <c r="A209">
        <v>207</v>
      </c>
      <c r="B209">
        <v>2952773.447255841</v>
      </c>
      <c r="C209">
        <v>2872418.49305773</v>
      </c>
    </row>
    <row r="210" spans="1:3">
      <c r="A210">
        <v>208</v>
      </c>
      <c r="B210">
        <v>2946046.604142176</v>
      </c>
      <c r="C210">
        <v>2873256.529883455</v>
      </c>
    </row>
    <row r="211" spans="1:3">
      <c r="A211">
        <v>209</v>
      </c>
      <c r="B211">
        <v>2941201.810615219</v>
      </c>
      <c r="C211">
        <v>2873701.010827794</v>
      </c>
    </row>
    <row r="212" spans="1:3">
      <c r="A212">
        <v>210</v>
      </c>
      <c r="B212">
        <v>2939017.88221929</v>
      </c>
      <c r="C212">
        <v>2874116.391601256</v>
      </c>
    </row>
    <row r="213" spans="1:3">
      <c r="A213">
        <v>211</v>
      </c>
      <c r="B213">
        <v>2938128.428392868</v>
      </c>
      <c r="C213">
        <v>2874433.706780565</v>
      </c>
    </row>
    <row r="214" spans="1:3">
      <c r="A214">
        <v>212</v>
      </c>
      <c r="B214">
        <v>2938180.111564344</v>
      </c>
      <c r="C214">
        <v>2874432.329070032</v>
      </c>
    </row>
    <row r="215" spans="1:3">
      <c r="A215">
        <v>213</v>
      </c>
      <c r="B215">
        <v>2930738.646230098</v>
      </c>
      <c r="C215">
        <v>2875257.82112711</v>
      </c>
    </row>
    <row r="216" spans="1:3">
      <c r="A216">
        <v>214</v>
      </c>
      <c r="B216">
        <v>2928274.00505149</v>
      </c>
      <c r="C216">
        <v>2875560.889044823</v>
      </c>
    </row>
    <row r="217" spans="1:3">
      <c r="A217">
        <v>215</v>
      </c>
      <c r="B217">
        <v>2928133.434817544</v>
      </c>
      <c r="C217">
        <v>2875504.597197785</v>
      </c>
    </row>
    <row r="218" spans="1:3">
      <c r="A218">
        <v>216</v>
      </c>
      <c r="B218">
        <v>2923191.533929718</v>
      </c>
      <c r="C218">
        <v>2876223.317435064</v>
      </c>
    </row>
    <row r="219" spans="1:3">
      <c r="A219">
        <v>217</v>
      </c>
      <c r="B219">
        <v>2918524.52930972</v>
      </c>
      <c r="C219">
        <v>2876664.765646991</v>
      </c>
    </row>
    <row r="220" spans="1:3">
      <c r="A220">
        <v>218</v>
      </c>
      <c r="B220">
        <v>2912753.486728464</v>
      </c>
      <c r="C220">
        <v>2877299.844625056</v>
      </c>
    </row>
    <row r="221" spans="1:3">
      <c r="A221">
        <v>219</v>
      </c>
      <c r="B221">
        <v>2909828.268814107</v>
      </c>
      <c r="C221">
        <v>2877538.657445546</v>
      </c>
    </row>
    <row r="222" spans="1:3">
      <c r="A222">
        <v>220</v>
      </c>
      <c r="B222">
        <v>2905848.220507733</v>
      </c>
      <c r="C222">
        <v>2877978.008778077</v>
      </c>
    </row>
    <row r="223" spans="1:3">
      <c r="A223">
        <v>221</v>
      </c>
      <c r="B223">
        <v>2900505.46989147</v>
      </c>
      <c r="C223">
        <v>2878756.144976504</v>
      </c>
    </row>
    <row r="224" spans="1:3">
      <c r="A224">
        <v>222</v>
      </c>
      <c r="B224">
        <v>2894757.739976118</v>
      </c>
      <c r="C224">
        <v>2879544.102605004</v>
      </c>
    </row>
    <row r="225" spans="1:3">
      <c r="A225">
        <v>223</v>
      </c>
      <c r="B225">
        <v>2891947.868426518</v>
      </c>
      <c r="C225">
        <v>2879998.823885328</v>
      </c>
    </row>
    <row r="226" spans="1:3">
      <c r="A226">
        <v>224</v>
      </c>
      <c r="B226">
        <v>2889030.635082217</v>
      </c>
      <c r="C226">
        <v>2880451.007830612</v>
      </c>
    </row>
    <row r="227" spans="1:3">
      <c r="A227">
        <v>225</v>
      </c>
      <c r="B227">
        <v>2883854.03121902</v>
      </c>
      <c r="C227">
        <v>2881059.810094506</v>
      </c>
    </row>
    <row r="228" spans="1:3">
      <c r="A228">
        <v>226</v>
      </c>
      <c r="B228">
        <v>2878063.944945042</v>
      </c>
      <c r="C228">
        <v>2881761.834218539</v>
      </c>
    </row>
    <row r="229" spans="1:3">
      <c r="A229">
        <v>227</v>
      </c>
      <c r="B229">
        <v>2874704.257827098</v>
      </c>
      <c r="C229">
        <v>2882311.637070945</v>
      </c>
    </row>
    <row r="230" spans="1:3">
      <c r="A230">
        <v>228</v>
      </c>
      <c r="B230">
        <v>2871912.436267896</v>
      </c>
      <c r="C230">
        <v>2882538.254077179</v>
      </c>
    </row>
    <row r="231" spans="1:3">
      <c r="A231">
        <v>229</v>
      </c>
      <c r="B231">
        <v>2869994.182532482</v>
      </c>
      <c r="C231">
        <v>2882592.532856031</v>
      </c>
    </row>
    <row r="232" spans="1:3">
      <c r="A232">
        <v>230</v>
      </c>
      <c r="B232">
        <v>2870038.431223365</v>
      </c>
      <c r="C232">
        <v>2882595.02732612</v>
      </c>
    </row>
    <row r="233" spans="1:3">
      <c r="A233">
        <v>231</v>
      </c>
      <c r="B233">
        <v>2864285.724101422</v>
      </c>
      <c r="C233">
        <v>2883409.810412739</v>
      </c>
    </row>
    <row r="234" spans="1:3">
      <c r="A234">
        <v>232</v>
      </c>
      <c r="B234">
        <v>2861827.046015531</v>
      </c>
      <c r="C234">
        <v>2883827.703434094</v>
      </c>
    </row>
    <row r="235" spans="1:3">
      <c r="A235">
        <v>233</v>
      </c>
      <c r="B235">
        <v>2862068.575355839</v>
      </c>
      <c r="C235">
        <v>2883843.916681394</v>
      </c>
    </row>
    <row r="236" spans="1:3">
      <c r="A236">
        <v>234</v>
      </c>
      <c r="B236">
        <v>2857073.361986541</v>
      </c>
      <c r="C236">
        <v>2884393.250883034</v>
      </c>
    </row>
    <row r="237" spans="1:3">
      <c r="A237">
        <v>235</v>
      </c>
      <c r="B237">
        <v>2853625.553859602</v>
      </c>
      <c r="C237">
        <v>2884983.429514872</v>
      </c>
    </row>
    <row r="238" spans="1:3">
      <c r="A238">
        <v>236</v>
      </c>
      <c r="B238">
        <v>2849108.492891207</v>
      </c>
      <c r="C238">
        <v>2885683.190703549</v>
      </c>
    </row>
    <row r="239" spans="1:3">
      <c r="A239">
        <v>237</v>
      </c>
      <c r="B239">
        <v>2846897.023585801</v>
      </c>
      <c r="C239">
        <v>2886100.054535651</v>
      </c>
    </row>
    <row r="240" spans="1:3">
      <c r="A240">
        <v>238</v>
      </c>
      <c r="B240">
        <v>2843865.470764314</v>
      </c>
      <c r="C240">
        <v>2886585.137671221</v>
      </c>
    </row>
    <row r="241" spans="1:3">
      <c r="A241">
        <v>239</v>
      </c>
      <c r="B241">
        <v>2839107.113229833</v>
      </c>
      <c r="C241">
        <v>2887177.046111023</v>
      </c>
    </row>
    <row r="242" spans="1:3">
      <c r="A242">
        <v>240</v>
      </c>
      <c r="B242">
        <v>2834167.609742659</v>
      </c>
      <c r="C242">
        <v>2887843.734552005</v>
      </c>
    </row>
    <row r="243" spans="1:3">
      <c r="A243">
        <v>241</v>
      </c>
      <c r="B243">
        <v>2831553.074943939</v>
      </c>
      <c r="C243">
        <v>2888138.868805427</v>
      </c>
    </row>
    <row r="244" spans="1:3">
      <c r="A244">
        <v>242</v>
      </c>
      <c r="B244">
        <v>2828948.3012472</v>
      </c>
      <c r="C244">
        <v>2888449.165611775</v>
      </c>
    </row>
    <row r="245" spans="1:3">
      <c r="A245">
        <v>243</v>
      </c>
      <c r="B245">
        <v>2824886.348185659</v>
      </c>
      <c r="C245">
        <v>2889113.132219075</v>
      </c>
    </row>
    <row r="246" spans="1:3">
      <c r="A246">
        <v>244</v>
      </c>
      <c r="B246">
        <v>2820271.641322564</v>
      </c>
      <c r="C246">
        <v>2889868.007668118</v>
      </c>
    </row>
    <row r="247" spans="1:3">
      <c r="A247">
        <v>245</v>
      </c>
      <c r="B247">
        <v>2817520.296010642</v>
      </c>
      <c r="C247">
        <v>2890194.793560992</v>
      </c>
    </row>
    <row r="248" spans="1:3">
      <c r="A248">
        <v>246</v>
      </c>
      <c r="B248">
        <v>2815862.564696864</v>
      </c>
      <c r="C248">
        <v>2890586.495743782</v>
      </c>
    </row>
    <row r="249" spans="1:3">
      <c r="A249">
        <v>247</v>
      </c>
      <c r="B249">
        <v>2815922.182373771</v>
      </c>
      <c r="C249">
        <v>2890591.204859407</v>
      </c>
    </row>
    <row r="250" spans="1:3">
      <c r="A250">
        <v>248</v>
      </c>
      <c r="B250">
        <v>2814847.938448255</v>
      </c>
      <c r="C250">
        <v>2890917.060005191</v>
      </c>
    </row>
    <row r="251" spans="1:3">
      <c r="A251">
        <v>249</v>
      </c>
      <c r="B251">
        <v>2814594.13726627</v>
      </c>
      <c r="C251">
        <v>2890985.66807947</v>
      </c>
    </row>
    <row r="252" spans="1:3">
      <c r="A252">
        <v>250</v>
      </c>
      <c r="B252">
        <v>2810065.222973877</v>
      </c>
      <c r="C252">
        <v>2891591.147737448</v>
      </c>
    </row>
    <row r="253" spans="1:3">
      <c r="A253">
        <v>251</v>
      </c>
      <c r="B253">
        <v>2807520.733363401</v>
      </c>
      <c r="C253">
        <v>2891968.252895923</v>
      </c>
    </row>
    <row r="254" spans="1:3">
      <c r="A254">
        <v>252</v>
      </c>
      <c r="B254">
        <v>2804029.346723122</v>
      </c>
      <c r="C254">
        <v>2892604.597406311</v>
      </c>
    </row>
    <row r="255" spans="1:3">
      <c r="A255">
        <v>253</v>
      </c>
      <c r="B255">
        <v>2801205.22681188</v>
      </c>
      <c r="C255">
        <v>2892940.699197261</v>
      </c>
    </row>
    <row r="256" spans="1:3">
      <c r="A256">
        <v>254</v>
      </c>
      <c r="B256">
        <v>2797395.221365922</v>
      </c>
      <c r="C256">
        <v>2893459.883719258</v>
      </c>
    </row>
    <row r="257" spans="1:3">
      <c r="A257">
        <v>255</v>
      </c>
      <c r="B257">
        <v>2795666.314323269</v>
      </c>
      <c r="C257">
        <v>2893630.557058072</v>
      </c>
    </row>
    <row r="258" spans="1:3">
      <c r="A258">
        <v>256</v>
      </c>
      <c r="B258">
        <v>2795647.167825262</v>
      </c>
      <c r="C258">
        <v>2893581.889538935</v>
      </c>
    </row>
    <row r="259" spans="1:3">
      <c r="A259">
        <v>257</v>
      </c>
      <c r="B259">
        <v>2791447.193490724</v>
      </c>
      <c r="C259">
        <v>2894269.56710861</v>
      </c>
    </row>
    <row r="260" spans="1:3">
      <c r="A260">
        <v>258</v>
      </c>
      <c r="B260">
        <v>2787204.490748159</v>
      </c>
      <c r="C260">
        <v>2894976.950532405</v>
      </c>
    </row>
    <row r="261" spans="1:3">
      <c r="A261">
        <v>259</v>
      </c>
      <c r="B261">
        <v>2784885.572184209</v>
      </c>
      <c r="C261">
        <v>2895422.394629022</v>
      </c>
    </row>
    <row r="262" spans="1:3">
      <c r="A262">
        <v>260</v>
      </c>
      <c r="B262">
        <v>2782675.369594452</v>
      </c>
      <c r="C262">
        <v>2895839.140155193</v>
      </c>
    </row>
    <row r="263" spans="1:3">
      <c r="A263">
        <v>261</v>
      </c>
      <c r="B263">
        <v>2779524.693269893</v>
      </c>
      <c r="C263">
        <v>2896289.690392456</v>
      </c>
    </row>
    <row r="264" spans="1:3">
      <c r="A264">
        <v>262</v>
      </c>
      <c r="B264">
        <v>2775833.598892362</v>
      </c>
      <c r="C264">
        <v>2896823.276855937</v>
      </c>
    </row>
    <row r="265" spans="1:3">
      <c r="A265">
        <v>263</v>
      </c>
      <c r="B265">
        <v>2773352.034897638</v>
      </c>
      <c r="C265">
        <v>2897299.463152476</v>
      </c>
    </row>
    <row r="266" spans="1:3">
      <c r="A266">
        <v>264</v>
      </c>
      <c r="B266">
        <v>2772289.056040945</v>
      </c>
      <c r="C266">
        <v>2897343.24427298</v>
      </c>
    </row>
    <row r="267" spans="1:3">
      <c r="A267">
        <v>265</v>
      </c>
      <c r="B267">
        <v>2772355.814781005</v>
      </c>
      <c r="C267">
        <v>2897331.943867617</v>
      </c>
    </row>
    <row r="268" spans="1:3">
      <c r="A268">
        <v>266</v>
      </c>
      <c r="B268">
        <v>2769840.354099432</v>
      </c>
      <c r="C268">
        <v>2897818.322715025</v>
      </c>
    </row>
    <row r="269" spans="1:3">
      <c r="A269">
        <v>267</v>
      </c>
      <c r="B269">
        <v>2768495.139604433</v>
      </c>
      <c r="C269">
        <v>2897889.609613459</v>
      </c>
    </row>
    <row r="270" spans="1:3">
      <c r="A270">
        <v>268</v>
      </c>
      <c r="B270">
        <v>2764648.158918124</v>
      </c>
      <c r="C270">
        <v>2898551.110875337</v>
      </c>
    </row>
    <row r="271" spans="1:3">
      <c r="A271">
        <v>269</v>
      </c>
      <c r="B271">
        <v>2763036.704101804</v>
      </c>
      <c r="C271">
        <v>2898828.810171504</v>
      </c>
    </row>
    <row r="272" spans="1:3">
      <c r="A272">
        <v>270</v>
      </c>
      <c r="B272">
        <v>2760683.831881606</v>
      </c>
      <c r="C272">
        <v>2899102.945980494</v>
      </c>
    </row>
    <row r="273" spans="1:3">
      <c r="A273">
        <v>271</v>
      </c>
      <c r="B273">
        <v>2758178.810114264</v>
      </c>
      <c r="C273">
        <v>2899597.525013153</v>
      </c>
    </row>
    <row r="274" spans="1:3">
      <c r="A274">
        <v>272</v>
      </c>
      <c r="B274">
        <v>2755100.461524035</v>
      </c>
      <c r="C274">
        <v>2900164.793111455</v>
      </c>
    </row>
    <row r="275" spans="1:3">
      <c r="A275">
        <v>273</v>
      </c>
      <c r="B275">
        <v>2753487.62814926</v>
      </c>
      <c r="C275">
        <v>2900516.477867811</v>
      </c>
    </row>
    <row r="276" spans="1:3">
      <c r="A276">
        <v>274</v>
      </c>
      <c r="B276">
        <v>2753648.547159067</v>
      </c>
      <c r="C276">
        <v>2900450.340861499</v>
      </c>
    </row>
    <row r="277" spans="1:3">
      <c r="A277">
        <v>275</v>
      </c>
      <c r="B277">
        <v>2750612.425761933</v>
      </c>
      <c r="C277">
        <v>2900953.161534309</v>
      </c>
    </row>
    <row r="278" spans="1:3">
      <c r="A278">
        <v>276</v>
      </c>
      <c r="B278">
        <v>2747676.582226388</v>
      </c>
      <c r="C278">
        <v>2901390.925167863</v>
      </c>
    </row>
    <row r="279" spans="1:3">
      <c r="A279">
        <v>277</v>
      </c>
      <c r="B279">
        <v>2746515.908807551</v>
      </c>
      <c r="C279">
        <v>2901502.027768863</v>
      </c>
    </row>
    <row r="280" spans="1:3">
      <c r="A280">
        <v>278</v>
      </c>
      <c r="B280">
        <v>2745385.318957171</v>
      </c>
      <c r="C280">
        <v>2901615.605700323</v>
      </c>
    </row>
    <row r="281" spans="1:3">
      <c r="A281">
        <v>279</v>
      </c>
      <c r="B281">
        <v>2742676.71075682</v>
      </c>
      <c r="C281">
        <v>2902101.388794385</v>
      </c>
    </row>
    <row r="282" spans="1:3">
      <c r="A282">
        <v>280</v>
      </c>
      <c r="B282">
        <v>2739358.418758811</v>
      </c>
      <c r="C282">
        <v>2902705.671059968</v>
      </c>
    </row>
    <row r="283" spans="1:3">
      <c r="A283">
        <v>281</v>
      </c>
      <c r="B283">
        <v>2738025.058771772</v>
      </c>
      <c r="C283">
        <v>2902853.113680372</v>
      </c>
    </row>
    <row r="284" spans="1:3">
      <c r="A284">
        <v>282</v>
      </c>
      <c r="B284">
        <v>2736273.458997754</v>
      </c>
      <c r="C284">
        <v>2903264.982317622</v>
      </c>
    </row>
    <row r="285" spans="1:3">
      <c r="A285">
        <v>283</v>
      </c>
      <c r="B285">
        <v>2736379.270632424</v>
      </c>
      <c r="C285">
        <v>2903252.638639104</v>
      </c>
    </row>
    <row r="286" spans="1:3">
      <c r="A286">
        <v>284</v>
      </c>
      <c r="B286">
        <v>2735374.130494643</v>
      </c>
      <c r="C286">
        <v>2903336.817718452</v>
      </c>
    </row>
    <row r="287" spans="1:3">
      <c r="A287">
        <v>285</v>
      </c>
      <c r="B287">
        <v>2733141.308504795</v>
      </c>
      <c r="C287">
        <v>2903836.635217299</v>
      </c>
    </row>
    <row r="288" spans="1:3">
      <c r="A288">
        <v>286</v>
      </c>
      <c r="B288">
        <v>2733153.071335273</v>
      </c>
      <c r="C288">
        <v>2903843.825329833</v>
      </c>
    </row>
    <row r="289" spans="1:3">
      <c r="A289">
        <v>287</v>
      </c>
      <c r="B289">
        <v>2730701.001708458</v>
      </c>
      <c r="C289">
        <v>2904183.864727063</v>
      </c>
    </row>
    <row r="290" spans="1:3">
      <c r="A290">
        <v>288</v>
      </c>
      <c r="B290">
        <v>2728027.736649955</v>
      </c>
      <c r="C290">
        <v>2904719.57848178</v>
      </c>
    </row>
    <row r="291" spans="1:3">
      <c r="A291">
        <v>289</v>
      </c>
      <c r="B291">
        <v>2727181.630926995</v>
      </c>
      <c r="C291">
        <v>2904770.201603333</v>
      </c>
    </row>
    <row r="292" spans="1:3">
      <c r="A292">
        <v>290</v>
      </c>
      <c r="B292">
        <v>2725814.385556221</v>
      </c>
      <c r="C292">
        <v>2904915.660818345</v>
      </c>
    </row>
    <row r="293" spans="1:3">
      <c r="A293">
        <v>291</v>
      </c>
      <c r="B293">
        <v>2725759.870140768</v>
      </c>
      <c r="C293">
        <v>2904828.950904359</v>
      </c>
    </row>
    <row r="294" spans="1:3">
      <c r="A294">
        <v>292</v>
      </c>
      <c r="B294">
        <v>2725574.881259733</v>
      </c>
      <c r="C294">
        <v>2904911.903645255</v>
      </c>
    </row>
    <row r="295" spans="1:3">
      <c r="A295">
        <v>293</v>
      </c>
      <c r="B295">
        <v>2723641.039041779</v>
      </c>
      <c r="C295">
        <v>2905177.129569337</v>
      </c>
    </row>
    <row r="296" spans="1:3">
      <c r="A296">
        <v>294</v>
      </c>
      <c r="B296">
        <v>2721316.303898458</v>
      </c>
      <c r="C296">
        <v>2905578.955024465</v>
      </c>
    </row>
    <row r="297" spans="1:3">
      <c r="A297">
        <v>295</v>
      </c>
      <c r="B297">
        <v>2719653.675341322</v>
      </c>
      <c r="C297">
        <v>2905922.670782164</v>
      </c>
    </row>
    <row r="298" spans="1:3">
      <c r="A298">
        <v>296</v>
      </c>
      <c r="B298">
        <v>2719281.861789627</v>
      </c>
      <c r="C298">
        <v>2906027.569475187</v>
      </c>
    </row>
    <row r="299" spans="1:3">
      <c r="A299">
        <v>297</v>
      </c>
      <c r="B299">
        <v>2718102.893280868</v>
      </c>
      <c r="C299">
        <v>2906161.431116983</v>
      </c>
    </row>
    <row r="300" spans="1:3">
      <c r="A300">
        <v>298</v>
      </c>
      <c r="B300">
        <v>2716922.09228264</v>
      </c>
      <c r="C300">
        <v>2906271.708669076</v>
      </c>
    </row>
    <row r="301" spans="1:3">
      <c r="A301">
        <v>299</v>
      </c>
      <c r="B301">
        <v>2715415.43518119</v>
      </c>
      <c r="C301">
        <v>2906580.360545503</v>
      </c>
    </row>
    <row r="302" spans="1:3">
      <c r="A302">
        <v>300</v>
      </c>
      <c r="B302">
        <v>2715800.413212492</v>
      </c>
      <c r="C302">
        <v>2906486.279935302</v>
      </c>
    </row>
    <row r="303" spans="1:3">
      <c r="A303">
        <v>301</v>
      </c>
      <c r="B303">
        <v>2715583.031829617</v>
      </c>
      <c r="C303">
        <v>2906440.967086903</v>
      </c>
    </row>
    <row r="304" spans="1:3">
      <c r="A304">
        <v>302</v>
      </c>
      <c r="B304">
        <v>2714890.888786176</v>
      </c>
      <c r="C304">
        <v>2906640.122904873</v>
      </c>
    </row>
    <row r="305" spans="1:3">
      <c r="A305">
        <v>303</v>
      </c>
      <c r="B305">
        <v>2714885.97412445</v>
      </c>
      <c r="C305">
        <v>2906514.900628995</v>
      </c>
    </row>
    <row r="306" spans="1:3">
      <c r="A306">
        <v>304</v>
      </c>
      <c r="B306">
        <v>2715052.251371196</v>
      </c>
      <c r="C306">
        <v>2906497.403817812</v>
      </c>
    </row>
    <row r="307" spans="1:3">
      <c r="A307">
        <v>305</v>
      </c>
      <c r="B307">
        <v>2712833.348170207</v>
      </c>
      <c r="C307">
        <v>2906870.217519897</v>
      </c>
    </row>
    <row r="308" spans="1:3">
      <c r="A308">
        <v>306</v>
      </c>
      <c r="B308">
        <v>2712926.814753742</v>
      </c>
      <c r="C308">
        <v>2906719.312446093</v>
      </c>
    </row>
    <row r="309" spans="1:3">
      <c r="A309">
        <v>307</v>
      </c>
      <c r="B309">
        <v>2712797.22576111</v>
      </c>
      <c r="C309">
        <v>2906751.227353904</v>
      </c>
    </row>
    <row r="310" spans="1:3">
      <c r="A310">
        <v>308</v>
      </c>
      <c r="B310">
        <v>2710802.12177671</v>
      </c>
      <c r="C310">
        <v>2907179.917546783</v>
      </c>
    </row>
    <row r="311" spans="1:3">
      <c r="A311">
        <v>309</v>
      </c>
      <c r="B311">
        <v>2709654.314411256</v>
      </c>
      <c r="C311">
        <v>2907467.590933921</v>
      </c>
    </row>
    <row r="312" spans="1:3">
      <c r="A312">
        <v>310</v>
      </c>
      <c r="B312">
        <v>2709011.903044858</v>
      </c>
      <c r="C312">
        <v>2907613.512816026</v>
      </c>
    </row>
    <row r="313" spans="1:3">
      <c r="A313">
        <v>311</v>
      </c>
      <c r="B313">
        <v>2707513.088145581</v>
      </c>
      <c r="C313">
        <v>2907900.743041554</v>
      </c>
    </row>
    <row r="314" spans="1:3">
      <c r="A314">
        <v>312</v>
      </c>
      <c r="B314">
        <v>2707197.16120125</v>
      </c>
      <c r="C314">
        <v>2907989.56458619</v>
      </c>
    </row>
    <row r="315" spans="1:3">
      <c r="A315">
        <v>313</v>
      </c>
      <c r="B315">
        <v>2707011.091830397</v>
      </c>
      <c r="C315">
        <v>2907938.444425139</v>
      </c>
    </row>
    <row r="316" spans="1:3">
      <c r="A316">
        <v>314</v>
      </c>
      <c r="B316">
        <v>2707913.705207641</v>
      </c>
      <c r="C316">
        <v>2907798.429559363</v>
      </c>
    </row>
    <row r="317" spans="1:3">
      <c r="A317">
        <v>315</v>
      </c>
      <c r="B317">
        <v>2706643.56901602</v>
      </c>
      <c r="C317">
        <v>2908081.08420288</v>
      </c>
    </row>
    <row r="318" spans="1:3">
      <c r="A318">
        <v>316</v>
      </c>
      <c r="B318">
        <v>2707102.556015668</v>
      </c>
      <c r="C318">
        <v>2908024.570409996</v>
      </c>
    </row>
    <row r="319" spans="1:3">
      <c r="A319">
        <v>317</v>
      </c>
      <c r="B319">
        <v>2706924.846975311</v>
      </c>
      <c r="C319">
        <v>2908083.789770017</v>
      </c>
    </row>
    <row r="320" spans="1:3">
      <c r="A320">
        <v>318</v>
      </c>
      <c r="B320">
        <v>2707857.657446226</v>
      </c>
      <c r="C320">
        <v>2907783.297220665</v>
      </c>
    </row>
    <row r="321" spans="1:3">
      <c r="A321">
        <v>319</v>
      </c>
      <c r="B321">
        <v>2706687.34465484</v>
      </c>
      <c r="C321">
        <v>2908079.320520627</v>
      </c>
    </row>
    <row r="322" spans="1:3">
      <c r="A322">
        <v>320</v>
      </c>
      <c r="B322">
        <v>2705933.579394931</v>
      </c>
      <c r="C322">
        <v>2908276.65704779</v>
      </c>
    </row>
    <row r="323" spans="1:3">
      <c r="A323">
        <v>321</v>
      </c>
      <c r="B323">
        <v>2705015.456994727</v>
      </c>
      <c r="C323">
        <v>2908533.358366766</v>
      </c>
    </row>
    <row r="324" spans="1:3">
      <c r="A324">
        <v>322</v>
      </c>
      <c r="B324">
        <v>2705243.4273838</v>
      </c>
      <c r="C324">
        <v>2908396.570930813</v>
      </c>
    </row>
    <row r="325" spans="1:3">
      <c r="A325">
        <v>323</v>
      </c>
      <c r="B325">
        <v>2704535.554865242</v>
      </c>
      <c r="C325">
        <v>2908562.182184168</v>
      </c>
    </row>
    <row r="326" spans="1:3">
      <c r="A326">
        <v>324</v>
      </c>
      <c r="B326">
        <v>2705429.38622564</v>
      </c>
      <c r="C326">
        <v>2908304.394350111</v>
      </c>
    </row>
    <row r="327" spans="1:3">
      <c r="A327">
        <v>325</v>
      </c>
      <c r="B327">
        <v>2705405.853233696</v>
      </c>
      <c r="C327">
        <v>2908422.438103261</v>
      </c>
    </row>
    <row r="328" spans="1:3">
      <c r="A328">
        <v>326</v>
      </c>
      <c r="B328">
        <v>2705984.094336445</v>
      </c>
      <c r="C328">
        <v>2908235.802846667</v>
      </c>
    </row>
    <row r="329" spans="1:3">
      <c r="A329">
        <v>327</v>
      </c>
      <c r="B329">
        <v>2704219.515416871</v>
      </c>
      <c r="C329">
        <v>2908595.571351337</v>
      </c>
    </row>
    <row r="330" spans="1:3">
      <c r="A330">
        <v>328</v>
      </c>
      <c r="B330">
        <v>2705035.598566915</v>
      </c>
      <c r="C330">
        <v>2908435.024460271</v>
      </c>
    </row>
    <row r="331" spans="1:3">
      <c r="A331">
        <v>329</v>
      </c>
      <c r="B331">
        <v>2705561.481614123</v>
      </c>
      <c r="C331">
        <v>2908307.961289747</v>
      </c>
    </row>
    <row r="332" spans="1:3">
      <c r="A332">
        <v>330</v>
      </c>
      <c r="B332">
        <v>2705479.292221182</v>
      </c>
      <c r="C332">
        <v>2908324.011159829</v>
      </c>
    </row>
    <row r="333" spans="1:3">
      <c r="A333">
        <v>331</v>
      </c>
      <c r="B333">
        <v>2705344.427359115</v>
      </c>
      <c r="C333">
        <v>2908346.683933764</v>
      </c>
    </row>
    <row r="334" spans="1:3">
      <c r="A334">
        <v>332</v>
      </c>
      <c r="B334">
        <v>2706254.148710116</v>
      </c>
      <c r="C334">
        <v>2908155.744160337</v>
      </c>
    </row>
    <row r="335" spans="1:3">
      <c r="A335">
        <v>333</v>
      </c>
      <c r="B335">
        <v>2705691.554320833</v>
      </c>
      <c r="C335">
        <v>2908288.025344189</v>
      </c>
    </row>
    <row r="336" spans="1:3">
      <c r="A336">
        <v>334</v>
      </c>
      <c r="B336">
        <v>2705231.626489802</v>
      </c>
      <c r="C336">
        <v>2908397.700208991</v>
      </c>
    </row>
    <row r="337" spans="1:3">
      <c r="A337">
        <v>335</v>
      </c>
      <c r="B337">
        <v>2705618.71966522</v>
      </c>
      <c r="C337">
        <v>2908319.071260659</v>
      </c>
    </row>
    <row r="338" spans="1:3">
      <c r="A338">
        <v>336</v>
      </c>
      <c r="B338">
        <v>2705014.285233305</v>
      </c>
      <c r="C338">
        <v>2908466.494130335</v>
      </c>
    </row>
    <row r="339" spans="1:3">
      <c r="A339">
        <v>337</v>
      </c>
      <c r="B339">
        <v>2705896.465487044</v>
      </c>
      <c r="C339">
        <v>2908219.549213954</v>
      </c>
    </row>
    <row r="340" spans="1:3">
      <c r="A340">
        <v>338</v>
      </c>
      <c r="B340">
        <v>2705703.090574025</v>
      </c>
      <c r="C340">
        <v>2908259.427837453</v>
      </c>
    </row>
    <row r="341" spans="1:3">
      <c r="A341">
        <v>339</v>
      </c>
      <c r="B341">
        <v>2705810.029693072</v>
      </c>
      <c r="C341">
        <v>2908242.707179572</v>
      </c>
    </row>
    <row r="342" spans="1:3">
      <c r="A342">
        <v>340</v>
      </c>
      <c r="B342">
        <v>2705178.117786739</v>
      </c>
      <c r="C342">
        <v>2908371.706895597</v>
      </c>
    </row>
    <row r="343" spans="1:3">
      <c r="A343">
        <v>341</v>
      </c>
      <c r="B343">
        <v>2704793.822549171</v>
      </c>
      <c r="C343">
        <v>2908471.607642104</v>
      </c>
    </row>
    <row r="344" spans="1:3">
      <c r="A344">
        <v>342</v>
      </c>
      <c r="B344">
        <v>2704932.366633529</v>
      </c>
      <c r="C344">
        <v>2908385.026632233</v>
      </c>
    </row>
    <row r="345" spans="1:3">
      <c r="A345">
        <v>343</v>
      </c>
      <c r="B345">
        <v>2705188.841578456</v>
      </c>
      <c r="C345">
        <v>2908344.366724352</v>
      </c>
    </row>
    <row r="346" spans="1:3">
      <c r="A346">
        <v>344</v>
      </c>
      <c r="B346">
        <v>2704990.270293113</v>
      </c>
      <c r="C346">
        <v>2908358.893790587</v>
      </c>
    </row>
    <row r="347" spans="1:3">
      <c r="A347">
        <v>345</v>
      </c>
      <c r="B347">
        <v>2704705.701214063</v>
      </c>
      <c r="C347">
        <v>2908418.198511239</v>
      </c>
    </row>
    <row r="348" spans="1:3">
      <c r="A348">
        <v>346</v>
      </c>
      <c r="B348">
        <v>2705368.946390115</v>
      </c>
      <c r="C348">
        <v>2908229.651464837</v>
      </c>
    </row>
    <row r="349" spans="1:3">
      <c r="A349">
        <v>347</v>
      </c>
      <c r="B349">
        <v>2705211.619311739</v>
      </c>
      <c r="C349">
        <v>2908317.328500469</v>
      </c>
    </row>
    <row r="350" spans="1:3">
      <c r="A350">
        <v>348</v>
      </c>
      <c r="B350">
        <v>2705174.402733259</v>
      </c>
      <c r="C350">
        <v>2908319.299219685</v>
      </c>
    </row>
    <row r="351" spans="1:3">
      <c r="A351">
        <v>349</v>
      </c>
      <c r="B351">
        <v>2704930.437054256</v>
      </c>
      <c r="C351">
        <v>2908392.281557225</v>
      </c>
    </row>
    <row r="352" spans="1:3">
      <c r="A352">
        <v>350</v>
      </c>
      <c r="B352">
        <v>2704272.274309389</v>
      </c>
      <c r="C352">
        <v>2908560.898448333</v>
      </c>
    </row>
    <row r="353" spans="1:3">
      <c r="A353">
        <v>351</v>
      </c>
      <c r="B353">
        <v>2704213.757680144</v>
      </c>
      <c r="C353">
        <v>2908584.343874027</v>
      </c>
    </row>
    <row r="354" spans="1:3">
      <c r="A354">
        <v>352</v>
      </c>
      <c r="B354">
        <v>2704094.291683207</v>
      </c>
      <c r="C354">
        <v>2908609.354740568</v>
      </c>
    </row>
    <row r="355" spans="1:3">
      <c r="A355">
        <v>353</v>
      </c>
      <c r="B355">
        <v>2704458.565883256</v>
      </c>
      <c r="C355">
        <v>2908500.24867043</v>
      </c>
    </row>
    <row r="356" spans="1:3">
      <c r="A356">
        <v>354</v>
      </c>
      <c r="B356">
        <v>2703391.312429457</v>
      </c>
      <c r="C356">
        <v>2908740.076230363</v>
      </c>
    </row>
    <row r="357" spans="1:3">
      <c r="A357">
        <v>355</v>
      </c>
      <c r="B357">
        <v>2704606.927198613</v>
      </c>
      <c r="C357">
        <v>2908474.756027113</v>
      </c>
    </row>
    <row r="358" spans="1:3">
      <c r="A358">
        <v>356</v>
      </c>
      <c r="B358">
        <v>2704066.734115587</v>
      </c>
      <c r="C358">
        <v>2908593.155801467</v>
      </c>
    </row>
    <row r="359" spans="1:3">
      <c r="A359">
        <v>357</v>
      </c>
      <c r="B359">
        <v>2704260.789568896</v>
      </c>
      <c r="C359">
        <v>2908566.637309272</v>
      </c>
    </row>
    <row r="360" spans="1:3">
      <c r="A360">
        <v>358</v>
      </c>
      <c r="B360">
        <v>2704151.348261335</v>
      </c>
      <c r="C360">
        <v>2908579.414346757</v>
      </c>
    </row>
    <row r="361" spans="1:3">
      <c r="A361">
        <v>359</v>
      </c>
      <c r="B361">
        <v>2704481.237916384</v>
      </c>
      <c r="C361">
        <v>2908512.722856047</v>
      </c>
    </row>
    <row r="362" spans="1:3">
      <c r="A362">
        <v>360</v>
      </c>
      <c r="B362">
        <v>2704349.117093516</v>
      </c>
      <c r="C362">
        <v>2908536.682278849</v>
      </c>
    </row>
    <row r="363" spans="1:3">
      <c r="A363">
        <v>361</v>
      </c>
      <c r="B363">
        <v>2704094.643887366</v>
      </c>
      <c r="C363">
        <v>2908615.897010818</v>
      </c>
    </row>
    <row r="364" spans="1:3">
      <c r="A364">
        <v>362</v>
      </c>
      <c r="B364">
        <v>2704031.911464317</v>
      </c>
      <c r="C364">
        <v>2908632.519592094</v>
      </c>
    </row>
    <row r="365" spans="1:3">
      <c r="A365">
        <v>363</v>
      </c>
      <c r="B365">
        <v>2704106.683953005</v>
      </c>
      <c r="C365">
        <v>2908608.415065908</v>
      </c>
    </row>
    <row r="366" spans="1:3">
      <c r="A366">
        <v>364</v>
      </c>
      <c r="B366">
        <v>2704024.151402961</v>
      </c>
      <c r="C366">
        <v>2908638.310606254</v>
      </c>
    </row>
    <row r="367" spans="1:3">
      <c r="A367">
        <v>365</v>
      </c>
      <c r="B367">
        <v>2703909.769946705</v>
      </c>
      <c r="C367">
        <v>2908669.48612232</v>
      </c>
    </row>
    <row r="368" spans="1:3">
      <c r="A368">
        <v>366</v>
      </c>
      <c r="B368">
        <v>2704095.936617088</v>
      </c>
      <c r="C368">
        <v>2908602.932395143</v>
      </c>
    </row>
    <row r="369" spans="1:3">
      <c r="A369">
        <v>367</v>
      </c>
      <c r="B369">
        <v>2704558.919720319</v>
      </c>
      <c r="C369">
        <v>2908515.313327544</v>
      </c>
    </row>
    <row r="370" spans="1:3">
      <c r="A370">
        <v>368</v>
      </c>
      <c r="B370">
        <v>2704005.646733093</v>
      </c>
      <c r="C370">
        <v>2908642.329842618</v>
      </c>
    </row>
    <row r="371" spans="1:3">
      <c r="A371">
        <v>369</v>
      </c>
      <c r="B371">
        <v>2704062.361636823</v>
      </c>
      <c r="C371">
        <v>2908606.737752826</v>
      </c>
    </row>
    <row r="372" spans="1:3">
      <c r="A372">
        <v>370</v>
      </c>
      <c r="B372">
        <v>2704095.695058016</v>
      </c>
      <c r="C372">
        <v>2908602.557062344</v>
      </c>
    </row>
    <row r="373" spans="1:3">
      <c r="A373">
        <v>371</v>
      </c>
      <c r="B373">
        <v>2704128.802223274</v>
      </c>
      <c r="C373">
        <v>2908568.007203315</v>
      </c>
    </row>
    <row r="374" spans="1:3">
      <c r="A374">
        <v>372</v>
      </c>
      <c r="B374">
        <v>2704528.696557256</v>
      </c>
      <c r="C374">
        <v>2908454.659889627</v>
      </c>
    </row>
    <row r="375" spans="1:3">
      <c r="A375">
        <v>373</v>
      </c>
      <c r="B375">
        <v>2704339.655958437</v>
      </c>
      <c r="C375">
        <v>2908527.222861326</v>
      </c>
    </row>
    <row r="376" spans="1:3">
      <c r="A376">
        <v>374</v>
      </c>
      <c r="B376">
        <v>2703981.403917237</v>
      </c>
      <c r="C376">
        <v>2908600.743177433</v>
      </c>
    </row>
    <row r="377" spans="1:3">
      <c r="A377">
        <v>375</v>
      </c>
      <c r="B377">
        <v>2704037.36129429</v>
      </c>
      <c r="C377">
        <v>2908581.98417945</v>
      </c>
    </row>
    <row r="378" spans="1:3">
      <c r="A378">
        <v>376</v>
      </c>
      <c r="B378">
        <v>2704096.922757172</v>
      </c>
      <c r="C378">
        <v>2908551.048465314</v>
      </c>
    </row>
    <row r="379" spans="1:3">
      <c r="A379">
        <v>377</v>
      </c>
      <c r="B379">
        <v>2704163.997683522</v>
      </c>
      <c r="C379">
        <v>2908534.512160787</v>
      </c>
    </row>
    <row r="380" spans="1:3">
      <c r="A380">
        <v>378</v>
      </c>
      <c r="B380">
        <v>2703753.877602475</v>
      </c>
      <c r="C380">
        <v>2908610.364106217</v>
      </c>
    </row>
    <row r="381" spans="1:3">
      <c r="A381">
        <v>379</v>
      </c>
      <c r="B381">
        <v>2703731.692648666</v>
      </c>
      <c r="C381">
        <v>2908619.875006873</v>
      </c>
    </row>
    <row r="382" spans="1:3">
      <c r="A382">
        <v>380</v>
      </c>
      <c r="B382">
        <v>2703445.77652346</v>
      </c>
      <c r="C382">
        <v>2908670.724426909</v>
      </c>
    </row>
    <row r="383" spans="1:3">
      <c r="A383">
        <v>381</v>
      </c>
      <c r="B383">
        <v>2703259.840689869</v>
      </c>
      <c r="C383">
        <v>2908721.570456808</v>
      </c>
    </row>
    <row r="384" spans="1:3">
      <c r="A384">
        <v>382</v>
      </c>
      <c r="B384">
        <v>2703850.569031727</v>
      </c>
      <c r="C384">
        <v>2908580.870005158</v>
      </c>
    </row>
    <row r="385" spans="1:3">
      <c r="A385">
        <v>383</v>
      </c>
      <c r="B385">
        <v>2703439.745931518</v>
      </c>
      <c r="C385">
        <v>2908671.311458538</v>
      </c>
    </row>
    <row r="386" spans="1:3">
      <c r="A386">
        <v>384</v>
      </c>
      <c r="B386">
        <v>2702983.44742229</v>
      </c>
      <c r="C386">
        <v>2908770.467755665</v>
      </c>
    </row>
    <row r="387" spans="1:3">
      <c r="A387">
        <v>385</v>
      </c>
      <c r="B387">
        <v>2702998.116738739</v>
      </c>
      <c r="C387">
        <v>2908766.502893758</v>
      </c>
    </row>
    <row r="388" spans="1:3">
      <c r="A388">
        <v>386</v>
      </c>
      <c r="B388">
        <v>2702915.841891748</v>
      </c>
      <c r="C388">
        <v>2908776.191201209</v>
      </c>
    </row>
    <row r="389" spans="1:3">
      <c r="A389">
        <v>387</v>
      </c>
      <c r="B389">
        <v>2702977.959547084</v>
      </c>
      <c r="C389">
        <v>2908782.017792252</v>
      </c>
    </row>
    <row r="390" spans="1:3">
      <c r="A390">
        <v>388</v>
      </c>
      <c r="B390">
        <v>2702835.571402615</v>
      </c>
      <c r="C390">
        <v>2908799.448951442</v>
      </c>
    </row>
    <row r="391" spans="1:3">
      <c r="A391">
        <v>389</v>
      </c>
      <c r="B391">
        <v>2702805.314609044</v>
      </c>
      <c r="C391">
        <v>2908825.342418414</v>
      </c>
    </row>
    <row r="392" spans="1:3">
      <c r="A392">
        <v>390</v>
      </c>
      <c r="B392">
        <v>2702980.621592049</v>
      </c>
      <c r="C392">
        <v>2908760.032353065</v>
      </c>
    </row>
    <row r="393" spans="1:3">
      <c r="A393">
        <v>391</v>
      </c>
      <c r="B393">
        <v>2702927.073441068</v>
      </c>
      <c r="C393">
        <v>2908773.073844528</v>
      </c>
    </row>
    <row r="394" spans="1:3">
      <c r="A394">
        <v>392</v>
      </c>
      <c r="B394">
        <v>2703218.204557443</v>
      </c>
      <c r="C394">
        <v>2908693.119127872</v>
      </c>
    </row>
    <row r="395" spans="1:3">
      <c r="A395">
        <v>393</v>
      </c>
      <c r="B395">
        <v>2703061.671320667</v>
      </c>
      <c r="C395">
        <v>2908728.299352914</v>
      </c>
    </row>
    <row r="396" spans="1:3">
      <c r="A396">
        <v>394</v>
      </c>
      <c r="B396">
        <v>2702924.483507308</v>
      </c>
      <c r="C396">
        <v>2908766.450265598</v>
      </c>
    </row>
    <row r="397" spans="1:3">
      <c r="A397">
        <v>395</v>
      </c>
      <c r="B397">
        <v>2702783.161201265</v>
      </c>
      <c r="C397">
        <v>2908789.237876794</v>
      </c>
    </row>
    <row r="398" spans="1:3">
      <c r="A398">
        <v>396</v>
      </c>
      <c r="B398">
        <v>2702997.749969859</v>
      </c>
      <c r="C398">
        <v>2908740.553627982</v>
      </c>
    </row>
    <row r="399" spans="1:3">
      <c r="A399">
        <v>397</v>
      </c>
      <c r="B399">
        <v>2702999.930016895</v>
      </c>
      <c r="C399">
        <v>2908745.994623065</v>
      </c>
    </row>
    <row r="400" spans="1:3">
      <c r="A400">
        <v>398</v>
      </c>
      <c r="B400">
        <v>2703197.221479944</v>
      </c>
      <c r="C400">
        <v>2908703.186667593</v>
      </c>
    </row>
    <row r="401" spans="1:3">
      <c r="A401">
        <v>399</v>
      </c>
      <c r="B401">
        <v>2703061.544504748</v>
      </c>
      <c r="C401">
        <v>2908737.873331513</v>
      </c>
    </row>
    <row r="402" spans="1:3">
      <c r="A402">
        <v>400</v>
      </c>
      <c r="B402">
        <v>2702932.131583194</v>
      </c>
      <c r="C402">
        <v>2908777.344881037</v>
      </c>
    </row>
    <row r="403" spans="1:3">
      <c r="A403">
        <v>401</v>
      </c>
      <c r="B403">
        <v>2702699.622515371</v>
      </c>
      <c r="C403">
        <v>2908826.69254359</v>
      </c>
    </row>
    <row r="404" spans="1:3">
      <c r="A404">
        <v>402</v>
      </c>
      <c r="B404">
        <v>2702490.552866207</v>
      </c>
      <c r="C404">
        <v>2908863.044070732</v>
      </c>
    </row>
    <row r="405" spans="1:3">
      <c r="A405">
        <v>403</v>
      </c>
      <c r="B405">
        <v>2702687.590135887</v>
      </c>
      <c r="C405">
        <v>2908827.49651867</v>
      </c>
    </row>
    <row r="406" spans="1:3">
      <c r="A406">
        <v>404</v>
      </c>
      <c r="B406">
        <v>2702604.588191283</v>
      </c>
      <c r="C406">
        <v>2908844.169648008</v>
      </c>
    </row>
    <row r="407" spans="1:3">
      <c r="A407">
        <v>405</v>
      </c>
      <c r="B407">
        <v>2702706.19137035</v>
      </c>
      <c r="C407">
        <v>2908832.958573951</v>
      </c>
    </row>
    <row r="408" spans="1:3">
      <c r="A408">
        <v>406</v>
      </c>
      <c r="B408">
        <v>2702716.045843515</v>
      </c>
      <c r="C408">
        <v>2908825.866641404</v>
      </c>
    </row>
    <row r="409" spans="1:3">
      <c r="A409">
        <v>407</v>
      </c>
      <c r="B409">
        <v>2702439.490961487</v>
      </c>
      <c r="C409">
        <v>2908883.842127188</v>
      </c>
    </row>
    <row r="410" spans="1:3">
      <c r="A410">
        <v>408</v>
      </c>
      <c r="B410">
        <v>2702665.893322534</v>
      </c>
      <c r="C410">
        <v>2908838.702854692</v>
      </c>
    </row>
    <row r="411" spans="1:3">
      <c r="A411">
        <v>409</v>
      </c>
      <c r="B411">
        <v>2702825.366822493</v>
      </c>
      <c r="C411">
        <v>2908793.807400446</v>
      </c>
    </row>
    <row r="412" spans="1:3">
      <c r="A412">
        <v>410</v>
      </c>
      <c r="B412">
        <v>2702644.91898986</v>
      </c>
      <c r="C412">
        <v>2908844.892008067</v>
      </c>
    </row>
    <row r="413" spans="1:3">
      <c r="A413">
        <v>411</v>
      </c>
      <c r="B413">
        <v>2702685.658025614</v>
      </c>
      <c r="C413">
        <v>2908836.907949086</v>
      </c>
    </row>
    <row r="414" spans="1:3">
      <c r="A414">
        <v>412</v>
      </c>
      <c r="B414">
        <v>2702644.069037735</v>
      </c>
      <c r="C414">
        <v>2908849.166533101</v>
      </c>
    </row>
    <row r="415" spans="1:3">
      <c r="A415">
        <v>413</v>
      </c>
      <c r="B415">
        <v>2702638.450211206</v>
      </c>
      <c r="C415">
        <v>2908853.595296131</v>
      </c>
    </row>
    <row r="416" spans="1:3">
      <c r="A416">
        <v>414</v>
      </c>
      <c r="B416">
        <v>2702623.030158745</v>
      </c>
      <c r="C416">
        <v>2908852.612245364</v>
      </c>
    </row>
    <row r="417" spans="1:3">
      <c r="A417">
        <v>415</v>
      </c>
      <c r="B417">
        <v>2702806.240657022</v>
      </c>
      <c r="C417">
        <v>2908809.512252327</v>
      </c>
    </row>
    <row r="418" spans="1:3">
      <c r="A418">
        <v>416</v>
      </c>
      <c r="B418">
        <v>2702839.9304848</v>
      </c>
      <c r="C418">
        <v>2908800.430370853</v>
      </c>
    </row>
    <row r="419" spans="1:3">
      <c r="A419">
        <v>417</v>
      </c>
      <c r="B419">
        <v>2702842.051377594</v>
      </c>
      <c r="C419">
        <v>2908788.331376784</v>
      </c>
    </row>
    <row r="420" spans="1:3">
      <c r="A420">
        <v>418</v>
      </c>
      <c r="B420">
        <v>2702789.833025358</v>
      </c>
      <c r="C420">
        <v>2908800.013346894</v>
      </c>
    </row>
    <row r="421" spans="1:3">
      <c r="A421">
        <v>419</v>
      </c>
      <c r="B421">
        <v>2702915.533345699</v>
      </c>
      <c r="C421">
        <v>2908763.669710333</v>
      </c>
    </row>
    <row r="422" spans="1:3">
      <c r="A422">
        <v>420</v>
      </c>
      <c r="B422">
        <v>2702955.412718199</v>
      </c>
      <c r="C422">
        <v>2908761.237954936</v>
      </c>
    </row>
    <row r="423" spans="1:3">
      <c r="A423">
        <v>421</v>
      </c>
      <c r="B423">
        <v>2702997.58863822</v>
      </c>
      <c r="C423">
        <v>2908742.572540376</v>
      </c>
    </row>
    <row r="424" spans="1:3">
      <c r="A424">
        <v>422</v>
      </c>
      <c r="B424">
        <v>2702777.574288521</v>
      </c>
      <c r="C424">
        <v>2908797.4803467</v>
      </c>
    </row>
    <row r="425" spans="1:3">
      <c r="A425">
        <v>423</v>
      </c>
      <c r="B425">
        <v>2702782.994895323</v>
      </c>
      <c r="C425">
        <v>2908785.531403014</v>
      </c>
    </row>
    <row r="426" spans="1:3">
      <c r="A426">
        <v>424</v>
      </c>
      <c r="B426">
        <v>2702942.609571726</v>
      </c>
      <c r="C426">
        <v>2908758.022324668</v>
      </c>
    </row>
    <row r="427" spans="1:3">
      <c r="A427">
        <v>425</v>
      </c>
      <c r="B427">
        <v>2703093.055562759</v>
      </c>
      <c r="C427">
        <v>2908714.871910136</v>
      </c>
    </row>
    <row r="428" spans="1:3">
      <c r="A428">
        <v>426</v>
      </c>
      <c r="B428">
        <v>2703130.584515459</v>
      </c>
      <c r="C428">
        <v>2908703.46412049</v>
      </c>
    </row>
    <row r="429" spans="1:3">
      <c r="A429">
        <v>427</v>
      </c>
      <c r="B429">
        <v>2703212.567158994</v>
      </c>
      <c r="C429">
        <v>2908688.750619637</v>
      </c>
    </row>
    <row r="430" spans="1:3">
      <c r="A430">
        <v>428</v>
      </c>
      <c r="B430">
        <v>2703033.653732898</v>
      </c>
      <c r="C430">
        <v>2908734.570442975</v>
      </c>
    </row>
    <row r="431" spans="1:3">
      <c r="A431">
        <v>429</v>
      </c>
      <c r="B431">
        <v>2703140.624175226</v>
      </c>
      <c r="C431">
        <v>2908698.968503054</v>
      </c>
    </row>
    <row r="432" spans="1:3">
      <c r="A432">
        <v>430</v>
      </c>
      <c r="B432">
        <v>2703110.441272235</v>
      </c>
      <c r="C432">
        <v>2908707.991877849</v>
      </c>
    </row>
    <row r="433" spans="1:3">
      <c r="A433">
        <v>431</v>
      </c>
      <c r="B433">
        <v>2703077.649277742</v>
      </c>
      <c r="C433">
        <v>2908715.896143022</v>
      </c>
    </row>
    <row r="434" spans="1:3">
      <c r="A434">
        <v>432</v>
      </c>
      <c r="B434">
        <v>2703099.575529693</v>
      </c>
      <c r="C434">
        <v>2908711.817747104</v>
      </c>
    </row>
    <row r="435" spans="1:3">
      <c r="A435">
        <v>433</v>
      </c>
      <c r="B435">
        <v>2702974.237153147</v>
      </c>
      <c r="C435">
        <v>2908734.94823756</v>
      </c>
    </row>
    <row r="436" spans="1:3">
      <c r="A436">
        <v>434</v>
      </c>
      <c r="B436">
        <v>2703057.811345131</v>
      </c>
      <c r="C436">
        <v>2908716.475066435</v>
      </c>
    </row>
    <row r="437" spans="1:3">
      <c r="A437">
        <v>435</v>
      </c>
      <c r="B437">
        <v>2703058.127631469</v>
      </c>
      <c r="C437">
        <v>2908726.306791273</v>
      </c>
    </row>
    <row r="438" spans="1:3">
      <c r="A438">
        <v>436</v>
      </c>
      <c r="B438">
        <v>2703146.592614815</v>
      </c>
      <c r="C438">
        <v>2908698.688900524</v>
      </c>
    </row>
    <row r="439" spans="1:3">
      <c r="A439">
        <v>437</v>
      </c>
      <c r="B439">
        <v>2703087.594902497</v>
      </c>
      <c r="C439">
        <v>2908717.375842512</v>
      </c>
    </row>
    <row r="440" spans="1:3">
      <c r="A440">
        <v>438</v>
      </c>
      <c r="B440">
        <v>2702943.268334881</v>
      </c>
      <c r="C440">
        <v>2908746.406309959</v>
      </c>
    </row>
    <row r="441" spans="1:3">
      <c r="A441">
        <v>439</v>
      </c>
      <c r="B441">
        <v>2703012.603405238</v>
      </c>
      <c r="C441">
        <v>2908733.898757079</v>
      </c>
    </row>
    <row r="442" spans="1:3">
      <c r="A442">
        <v>440</v>
      </c>
      <c r="B442">
        <v>2703113.579862533</v>
      </c>
      <c r="C442">
        <v>2908706.088214858</v>
      </c>
    </row>
    <row r="443" spans="1:3">
      <c r="A443">
        <v>441</v>
      </c>
      <c r="B443">
        <v>2703091.789744404</v>
      </c>
      <c r="C443">
        <v>2908715.43088657</v>
      </c>
    </row>
    <row r="444" spans="1:3">
      <c r="A444">
        <v>442</v>
      </c>
      <c r="B444">
        <v>2703196.59994499</v>
      </c>
      <c r="C444">
        <v>2908688.79968999</v>
      </c>
    </row>
    <row r="445" spans="1:3">
      <c r="A445">
        <v>443</v>
      </c>
      <c r="B445">
        <v>2703084.020192164</v>
      </c>
      <c r="C445">
        <v>2908711.484021856</v>
      </c>
    </row>
    <row r="446" spans="1:3">
      <c r="A446">
        <v>444</v>
      </c>
      <c r="B446">
        <v>2703087.20338589</v>
      </c>
      <c r="C446">
        <v>2908712.85571677</v>
      </c>
    </row>
    <row r="447" spans="1:3">
      <c r="A447">
        <v>445</v>
      </c>
      <c r="B447">
        <v>2703128.911320873</v>
      </c>
      <c r="C447">
        <v>2908701.725730737</v>
      </c>
    </row>
    <row r="448" spans="1:3">
      <c r="A448">
        <v>446</v>
      </c>
      <c r="B448">
        <v>2703110.794358076</v>
      </c>
      <c r="C448">
        <v>2908709.422434852</v>
      </c>
    </row>
    <row r="449" spans="1:3">
      <c r="A449">
        <v>447</v>
      </c>
      <c r="B449">
        <v>2703084.253580295</v>
      </c>
      <c r="C449">
        <v>2908717.443606079</v>
      </c>
    </row>
    <row r="450" spans="1:3">
      <c r="A450">
        <v>448</v>
      </c>
      <c r="B450">
        <v>2703145.867507773</v>
      </c>
      <c r="C450">
        <v>2908696.630432706</v>
      </c>
    </row>
    <row r="451" spans="1:3">
      <c r="A451">
        <v>449</v>
      </c>
      <c r="B451">
        <v>2703108.231302942</v>
      </c>
      <c r="C451">
        <v>2908711.69830143</v>
      </c>
    </row>
    <row r="452" spans="1:3">
      <c r="A452">
        <v>450</v>
      </c>
      <c r="B452">
        <v>2703019.598681021</v>
      </c>
      <c r="C452">
        <v>2908735.630010854</v>
      </c>
    </row>
    <row r="453" spans="1:3">
      <c r="A453">
        <v>451</v>
      </c>
      <c r="B453">
        <v>2703003.498857331</v>
      </c>
      <c r="C453">
        <v>2908742.006042838</v>
      </c>
    </row>
    <row r="454" spans="1:3">
      <c r="A454">
        <v>452</v>
      </c>
      <c r="B454">
        <v>2703018.005711816</v>
      </c>
      <c r="C454">
        <v>2908737.435973531</v>
      </c>
    </row>
    <row r="455" spans="1:3">
      <c r="A455">
        <v>453</v>
      </c>
      <c r="B455">
        <v>2703063.837302359</v>
      </c>
      <c r="C455">
        <v>2908732.917107453</v>
      </c>
    </row>
    <row r="456" spans="1:3">
      <c r="A456">
        <v>454</v>
      </c>
      <c r="B456">
        <v>2703030.206591235</v>
      </c>
      <c r="C456">
        <v>2908737.140011076</v>
      </c>
    </row>
    <row r="457" spans="1:3">
      <c r="A457">
        <v>455</v>
      </c>
      <c r="B457">
        <v>2702977.20343013</v>
      </c>
      <c r="C457">
        <v>2908750.450104656</v>
      </c>
    </row>
    <row r="458" spans="1:3">
      <c r="A458">
        <v>456</v>
      </c>
      <c r="B458">
        <v>2703017.970471497</v>
      </c>
      <c r="C458">
        <v>2908739.835351916</v>
      </c>
    </row>
    <row r="459" spans="1:3">
      <c r="A459">
        <v>457</v>
      </c>
      <c r="B459">
        <v>2702816.061034537</v>
      </c>
      <c r="C459">
        <v>2908786.871242024</v>
      </c>
    </row>
    <row r="460" spans="1:3">
      <c r="A460">
        <v>458</v>
      </c>
      <c r="B460">
        <v>2702802.095459053</v>
      </c>
      <c r="C460">
        <v>2908790.803284423</v>
      </c>
    </row>
    <row r="461" spans="1:3">
      <c r="A461">
        <v>459</v>
      </c>
      <c r="B461">
        <v>2702871.765081671</v>
      </c>
      <c r="C461">
        <v>2908773.181621258</v>
      </c>
    </row>
    <row r="462" spans="1:3">
      <c r="A462">
        <v>460</v>
      </c>
      <c r="B462">
        <v>2702864.139131126</v>
      </c>
      <c r="C462">
        <v>2908770.969472206</v>
      </c>
    </row>
    <row r="463" spans="1:3">
      <c r="A463">
        <v>461</v>
      </c>
      <c r="B463">
        <v>2702872.47631283</v>
      </c>
      <c r="C463">
        <v>2908772.736733434</v>
      </c>
    </row>
    <row r="464" spans="1:3">
      <c r="A464">
        <v>462</v>
      </c>
      <c r="B464">
        <v>2702882.39593325</v>
      </c>
      <c r="C464">
        <v>2908770.14555111</v>
      </c>
    </row>
    <row r="465" spans="1:3">
      <c r="A465">
        <v>463</v>
      </c>
      <c r="B465">
        <v>2702906.46366437</v>
      </c>
      <c r="C465">
        <v>2908764.413000739</v>
      </c>
    </row>
    <row r="466" spans="1:3">
      <c r="A466">
        <v>464</v>
      </c>
      <c r="B466">
        <v>2702851.99115407</v>
      </c>
      <c r="C466">
        <v>2908779.199478273</v>
      </c>
    </row>
    <row r="467" spans="1:3">
      <c r="A467">
        <v>465</v>
      </c>
      <c r="B467">
        <v>2702834.188804822</v>
      </c>
      <c r="C467">
        <v>2908779.150453603</v>
      </c>
    </row>
    <row r="468" spans="1:3">
      <c r="A468">
        <v>466</v>
      </c>
      <c r="B468">
        <v>2702812.987143952</v>
      </c>
      <c r="C468">
        <v>2908786.579373755</v>
      </c>
    </row>
    <row r="469" spans="1:3">
      <c r="A469">
        <v>467</v>
      </c>
      <c r="B469">
        <v>2702761.190329848</v>
      </c>
      <c r="C469">
        <v>2908797.259029139</v>
      </c>
    </row>
    <row r="470" spans="1:3">
      <c r="A470">
        <v>468</v>
      </c>
      <c r="B470">
        <v>2702858.500282342</v>
      </c>
      <c r="C470">
        <v>2908771.361881374</v>
      </c>
    </row>
    <row r="471" spans="1:3">
      <c r="A471">
        <v>469</v>
      </c>
      <c r="B471">
        <v>2702934.594455278</v>
      </c>
      <c r="C471">
        <v>2908755.267781972</v>
      </c>
    </row>
    <row r="472" spans="1:3">
      <c r="A472">
        <v>470</v>
      </c>
      <c r="B472">
        <v>2702853.052497323</v>
      </c>
      <c r="C472">
        <v>2908773.75793151</v>
      </c>
    </row>
    <row r="473" spans="1:3">
      <c r="A473">
        <v>471</v>
      </c>
      <c r="B473">
        <v>2702845.549478336</v>
      </c>
      <c r="C473">
        <v>2908769.410984086</v>
      </c>
    </row>
    <row r="474" spans="1:3">
      <c r="A474">
        <v>472</v>
      </c>
      <c r="B474">
        <v>2702874.533866137</v>
      </c>
      <c r="C474">
        <v>2908770.061337434</v>
      </c>
    </row>
    <row r="475" spans="1:3">
      <c r="A475">
        <v>473</v>
      </c>
      <c r="B475">
        <v>2702845.745559483</v>
      </c>
      <c r="C475">
        <v>2908769.718755291</v>
      </c>
    </row>
    <row r="476" spans="1:3">
      <c r="A476">
        <v>474</v>
      </c>
      <c r="B476">
        <v>2702843.701471314</v>
      </c>
      <c r="C476">
        <v>2908773.930169649</v>
      </c>
    </row>
    <row r="477" spans="1:3">
      <c r="A477">
        <v>475</v>
      </c>
      <c r="B477">
        <v>2702861.229694127</v>
      </c>
      <c r="C477">
        <v>2908771.026146759</v>
      </c>
    </row>
    <row r="478" spans="1:3">
      <c r="A478">
        <v>476</v>
      </c>
      <c r="B478">
        <v>2702896.564743226</v>
      </c>
      <c r="C478">
        <v>2908760.478040863</v>
      </c>
    </row>
    <row r="479" spans="1:3">
      <c r="A479">
        <v>477</v>
      </c>
      <c r="B479">
        <v>2702934.260576567</v>
      </c>
      <c r="C479">
        <v>2908752.032571487</v>
      </c>
    </row>
    <row r="480" spans="1:3">
      <c r="A480">
        <v>478</v>
      </c>
      <c r="B480">
        <v>2702973.396934053</v>
      </c>
      <c r="C480">
        <v>2908741.870860847</v>
      </c>
    </row>
    <row r="481" spans="1:3">
      <c r="A481">
        <v>479</v>
      </c>
      <c r="B481">
        <v>2702932.496244016</v>
      </c>
      <c r="C481">
        <v>2908752.264106539</v>
      </c>
    </row>
    <row r="482" spans="1:3">
      <c r="A482">
        <v>480</v>
      </c>
      <c r="B482">
        <v>2702954.180124764</v>
      </c>
      <c r="C482">
        <v>2908747.185060447</v>
      </c>
    </row>
    <row r="483" spans="1:3">
      <c r="A483">
        <v>481</v>
      </c>
      <c r="B483">
        <v>2702921.931699686</v>
      </c>
      <c r="C483">
        <v>2908754.914329035</v>
      </c>
    </row>
    <row r="484" spans="1:3">
      <c r="A484">
        <v>482</v>
      </c>
      <c r="B484">
        <v>2702933.030360129</v>
      </c>
      <c r="C484">
        <v>2908755.389148151</v>
      </c>
    </row>
    <row r="485" spans="1:3">
      <c r="A485">
        <v>483</v>
      </c>
      <c r="B485">
        <v>2702954.051311349</v>
      </c>
      <c r="C485">
        <v>2908747.007664506</v>
      </c>
    </row>
    <row r="486" spans="1:3">
      <c r="A486">
        <v>484</v>
      </c>
      <c r="B486">
        <v>2702934.003046688</v>
      </c>
      <c r="C486">
        <v>2908751.165936076</v>
      </c>
    </row>
    <row r="487" spans="1:3">
      <c r="A487">
        <v>485</v>
      </c>
      <c r="B487">
        <v>2702932.123944919</v>
      </c>
      <c r="C487">
        <v>2908751.136897251</v>
      </c>
    </row>
    <row r="488" spans="1:3">
      <c r="A488">
        <v>486</v>
      </c>
      <c r="B488">
        <v>2702921.714208908</v>
      </c>
      <c r="C488">
        <v>2908751.13188548</v>
      </c>
    </row>
    <row r="489" spans="1:3">
      <c r="A489">
        <v>487</v>
      </c>
      <c r="B489">
        <v>2702901.905092013</v>
      </c>
      <c r="C489">
        <v>2908757.663154176</v>
      </c>
    </row>
    <row r="490" spans="1:3">
      <c r="A490">
        <v>488</v>
      </c>
      <c r="B490">
        <v>2702940.729999359</v>
      </c>
      <c r="C490">
        <v>2908747.009503165</v>
      </c>
    </row>
    <row r="491" spans="1:3">
      <c r="A491">
        <v>489</v>
      </c>
      <c r="B491">
        <v>2702942.639491721</v>
      </c>
      <c r="C491">
        <v>2908746.526607193</v>
      </c>
    </row>
    <row r="492" spans="1:3">
      <c r="A492">
        <v>490</v>
      </c>
      <c r="B492">
        <v>2702950.212255376</v>
      </c>
      <c r="C492">
        <v>2908745.59060668</v>
      </c>
    </row>
    <row r="493" spans="1:3">
      <c r="A493">
        <v>491</v>
      </c>
      <c r="B493">
        <v>2702949.84249805</v>
      </c>
      <c r="C493">
        <v>2908745.879193997</v>
      </c>
    </row>
    <row r="494" spans="1:3">
      <c r="A494">
        <v>492</v>
      </c>
      <c r="B494">
        <v>2702953.131646839</v>
      </c>
      <c r="C494">
        <v>2908743.106892338</v>
      </c>
    </row>
    <row r="495" spans="1:3">
      <c r="A495">
        <v>493</v>
      </c>
      <c r="B495">
        <v>2702941.798008847</v>
      </c>
      <c r="C495">
        <v>2908747.152637486</v>
      </c>
    </row>
    <row r="496" spans="1:3">
      <c r="A496">
        <v>494</v>
      </c>
      <c r="B496">
        <v>2702964.117567276</v>
      </c>
      <c r="C496">
        <v>2908741.307628007</v>
      </c>
    </row>
    <row r="497" spans="1:3">
      <c r="A497">
        <v>495</v>
      </c>
      <c r="B497">
        <v>2702928.362759082</v>
      </c>
      <c r="C497">
        <v>2908748.015349429</v>
      </c>
    </row>
    <row r="498" spans="1:3">
      <c r="A498">
        <v>496</v>
      </c>
      <c r="B498">
        <v>2702934.546897692</v>
      </c>
      <c r="C498">
        <v>2908747.509066587</v>
      </c>
    </row>
    <row r="499" spans="1:3">
      <c r="A499">
        <v>497</v>
      </c>
      <c r="B499">
        <v>2702944.021709831</v>
      </c>
      <c r="C499">
        <v>2908744.857682277</v>
      </c>
    </row>
    <row r="500" spans="1:3">
      <c r="A500">
        <v>498</v>
      </c>
      <c r="B500">
        <v>2702925.203417478</v>
      </c>
      <c r="C500">
        <v>2908750.08992365</v>
      </c>
    </row>
    <row r="501" spans="1:3">
      <c r="A501">
        <v>499</v>
      </c>
      <c r="B501">
        <v>2702918.616612249</v>
      </c>
      <c r="C501">
        <v>2908751.685212049</v>
      </c>
    </row>
    <row r="502" spans="1:3">
      <c r="A502">
        <v>500</v>
      </c>
      <c r="B502">
        <v>2702921.636909042</v>
      </c>
      <c r="C502">
        <v>2908750.959783215</v>
      </c>
    </row>
    <row r="503" spans="1:3">
      <c r="A503">
        <v>501</v>
      </c>
      <c r="B503">
        <v>2702923.81436738</v>
      </c>
      <c r="C503">
        <v>2908749.618864885</v>
      </c>
    </row>
    <row r="504" spans="1:3">
      <c r="A504">
        <v>502</v>
      </c>
      <c r="B504">
        <v>2702925.756773985</v>
      </c>
      <c r="C504">
        <v>2908749.4191635</v>
      </c>
    </row>
    <row r="505" spans="1:3">
      <c r="A505">
        <v>503</v>
      </c>
      <c r="B505">
        <v>2702945.607041108</v>
      </c>
      <c r="C505">
        <v>2908745.285701834</v>
      </c>
    </row>
    <row r="506" spans="1:3">
      <c r="A506">
        <v>504</v>
      </c>
      <c r="B506">
        <v>2702913.658121093</v>
      </c>
      <c r="C506">
        <v>2908752.921298744</v>
      </c>
    </row>
    <row r="507" spans="1:3">
      <c r="A507">
        <v>505</v>
      </c>
      <c r="B507">
        <v>2702915.165668546</v>
      </c>
      <c r="C507">
        <v>2908752.940317832</v>
      </c>
    </row>
    <row r="508" spans="1:3">
      <c r="A508">
        <v>506</v>
      </c>
      <c r="B508">
        <v>2702902.887479694</v>
      </c>
      <c r="C508">
        <v>2908757.195145514</v>
      </c>
    </row>
    <row r="509" spans="1:3">
      <c r="A509">
        <v>507</v>
      </c>
      <c r="B509">
        <v>2702907.374022237</v>
      </c>
      <c r="C509">
        <v>2908755.688080797</v>
      </c>
    </row>
    <row r="510" spans="1:3">
      <c r="A510">
        <v>508</v>
      </c>
      <c r="B510">
        <v>2702892.404997879</v>
      </c>
      <c r="C510">
        <v>2908760.123336003</v>
      </c>
    </row>
    <row r="511" spans="1:3">
      <c r="A511">
        <v>509</v>
      </c>
      <c r="B511">
        <v>2702892.453502707</v>
      </c>
      <c r="C511">
        <v>2908760.508997021</v>
      </c>
    </row>
    <row r="512" spans="1:3">
      <c r="A512">
        <v>510</v>
      </c>
      <c r="B512">
        <v>2702887.308428024</v>
      </c>
      <c r="C512">
        <v>2908761.661153718</v>
      </c>
    </row>
    <row r="513" spans="1:3">
      <c r="A513">
        <v>511</v>
      </c>
      <c r="B513">
        <v>2702882.477518404</v>
      </c>
      <c r="C513">
        <v>2908762.440922035</v>
      </c>
    </row>
    <row r="514" spans="1:3">
      <c r="A514">
        <v>512</v>
      </c>
      <c r="B514">
        <v>2702867.350689943</v>
      </c>
      <c r="C514">
        <v>2908767.515684928</v>
      </c>
    </row>
    <row r="515" spans="1:3">
      <c r="A515">
        <v>513</v>
      </c>
      <c r="B515">
        <v>2702894.705755489</v>
      </c>
      <c r="C515">
        <v>2908759.488268831</v>
      </c>
    </row>
    <row r="516" spans="1:3">
      <c r="A516">
        <v>514</v>
      </c>
      <c r="B516">
        <v>2702909.255640765</v>
      </c>
      <c r="C516">
        <v>2908757.184992762</v>
      </c>
    </row>
    <row r="517" spans="1:3">
      <c r="A517">
        <v>515</v>
      </c>
      <c r="B517">
        <v>2702914.104836004</v>
      </c>
      <c r="C517">
        <v>2908756.085890136</v>
      </c>
    </row>
    <row r="518" spans="1:3">
      <c r="A518">
        <v>516</v>
      </c>
      <c r="B518">
        <v>2702908.972431838</v>
      </c>
      <c r="C518">
        <v>2908757.460526184</v>
      </c>
    </row>
    <row r="519" spans="1:3">
      <c r="A519">
        <v>517</v>
      </c>
      <c r="B519">
        <v>2702909.256397509</v>
      </c>
      <c r="C519">
        <v>2908757.185900594</v>
      </c>
    </row>
    <row r="520" spans="1:3">
      <c r="A520">
        <v>518</v>
      </c>
      <c r="B520">
        <v>2702885.447723698</v>
      </c>
      <c r="C520">
        <v>2908763.68454102</v>
      </c>
    </row>
    <row r="521" spans="1:3">
      <c r="A521">
        <v>519</v>
      </c>
      <c r="B521">
        <v>2702904.385462211</v>
      </c>
      <c r="C521">
        <v>2908758.324918355</v>
      </c>
    </row>
    <row r="522" spans="1:3">
      <c r="A522">
        <v>520</v>
      </c>
      <c r="B522">
        <v>2702900.768437488</v>
      </c>
      <c r="C522">
        <v>2908758.270866095</v>
      </c>
    </row>
    <row r="523" spans="1:3">
      <c r="A523">
        <v>521</v>
      </c>
      <c r="B523">
        <v>2702914.18940795</v>
      </c>
      <c r="C523">
        <v>2908756.077806684</v>
      </c>
    </row>
    <row r="524" spans="1:3">
      <c r="A524">
        <v>522</v>
      </c>
      <c r="B524">
        <v>2702943.171309039</v>
      </c>
      <c r="C524">
        <v>2908749.908915808</v>
      </c>
    </row>
    <row r="525" spans="1:3">
      <c r="A525">
        <v>523</v>
      </c>
      <c r="B525">
        <v>2702937.976716531</v>
      </c>
      <c r="C525">
        <v>2908752.079896397</v>
      </c>
    </row>
    <row r="526" spans="1:3">
      <c r="A526">
        <v>524</v>
      </c>
      <c r="B526">
        <v>2702946.015467402</v>
      </c>
      <c r="C526">
        <v>2908750.27715142</v>
      </c>
    </row>
    <row r="527" spans="1:3">
      <c r="A527">
        <v>525</v>
      </c>
      <c r="B527">
        <v>2702943.303545737</v>
      </c>
      <c r="C527">
        <v>2908749.624687564</v>
      </c>
    </row>
    <row r="528" spans="1:3">
      <c r="A528">
        <v>526</v>
      </c>
      <c r="B528">
        <v>2702962.861356164</v>
      </c>
      <c r="C528">
        <v>2908745.164465238</v>
      </c>
    </row>
    <row r="529" spans="1:3">
      <c r="A529">
        <v>527</v>
      </c>
      <c r="B529">
        <v>2702950.020912374</v>
      </c>
      <c r="C529">
        <v>2908748.472264844</v>
      </c>
    </row>
    <row r="530" spans="1:3">
      <c r="A530">
        <v>528</v>
      </c>
      <c r="B530">
        <v>2702952.073203607</v>
      </c>
      <c r="C530">
        <v>2908747.010653383</v>
      </c>
    </row>
    <row r="531" spans="1:3">
      <c r="A531">
        <v>529</v>
      </c>
      <c r="B531">
        <v>2702947.398256558</v>
      </c>
      <c r="C531">
        <v>2908748.795976286</v>
      </c>
    </row>
    <row r="532" spans="1:3">
      <c r="A532">
        <v>530</v>
      </c>
      <c r="B532">
        <v>2702937.460524404</v>
      </c>
      <c r="C532">
        <v>2908751.584710589</v>
      </c>
    </row>
    <row r="533" spans="1:3">
      <c r="A533">
        <v>531</v>
      </c>
      <c r="B533">
        <v>2702939.507153885</v>
      </c>
      <c r="C533">
        <v>2908750.996287717</v>
      </c>
    </row>
    <row r="534" spans="1:3">
      <c r="A534">
        <v>532</v>
      </c>
      <c r="B534">
        <v>2702932.649117221</v>
      </c>
      <c r="C534">
        <v>2908752.461179561</v>
      </c>
    </row>
    <row r="535" spans="1:3">
      <c r="A535">
        <v>533</v>
      </c>
      <c r="B535">
        <v>2702942.659094063</v>
      </c>
      <c r="C535">
        <v>2908750.097190902</v>
      </c>
    </row>
    <row r="536" spans="1:3">
      <c r="A536">
        <v>534</v>
      </c>
      <c r="B536">
        <v>2702930.659304897</v>
      </c>
      <c r="C536">
        <v>2908753.243183196</v>
      </c>
    </row>
    <row r="537" spans="1:3">
      <c r="A537">
        <v>535</v>
      </c>
      <c r="B537">
        <v>2702919.839289382</v>
      </c>
      <c r="C537">
        <v>2908755.435357488</v>
      </c>
    </row>
    <row r="538" spans="1:3">
      <c r="A538">
        <v>536</v>
      </c>
      <c r="B538">
        <v>2702919.955110833</v>
      </c>
      <c r="C538">
        <v>2908755.370122259</v>
      </c>
    </row>
    <row r="539" spans="1:3">
      <c r="A539">
        <v>537</v>
      </c>
      <c r="B539">
        <v>2702911.312417093</v>
      </c>
      <c r="C539">
        <v>2908757.375511922</v>
      </c>
    </row>
    <row r="540" spans="1:3">
      <c r="A540">
        <v>538</v>
      </c>
      <c r="B540">
        <v>2702919.929504367</v>
      </c>
      <c r="C540">
        <v>2908755.427394889</v>
      </c>
    </row>
    <row r="541" spans="1:3">
      <c r="A541">
        <v>539</v>
      </c>
      <c r="B541">
        <v>2702912.66973072</v>
      </c>
      <c r="C541">
        <v>2908756.990057014</v>
      </c>
    </row>
    <row r="542" spans="1:3">
      <c r="A542">
        <v>540</v>
      </c>
      <c r="B542">
        <v>2702912.871995129</v>
      </c>
      <c r="C542">
        <v>2908756.923702291</v>
      </c>
    </row>
    <row r="543" spans="1:3">
      <c r="A543">
        <v>541</v>
      </c>
      <c r="B543">
        <v>2702910.138658114</v>
      </c>
      <c r="C543">
        <v>2908757.417994788</v>
      </c>
    </row>
    <row r="544" spans="1:3">
      <c r="A544">
        <v>542</v>
      </c>
      <c r="B544">
        <v>2702910.405867484</v>
      </c>
      <c r="C544">
        <v>2908757.167411657</v>
      </c>
    </row>
    <row r="545" spans="1:3">
      <c r="A545">
        <v>543</v>
      </c>
      <c r="B545">
        <v>2702911.494408424</v>
      </c>
      <c r="C545">
        <v>2908757.090699577</v>
      </c>
    </row>
    <row r="546" spans="1:3">
      <c r="A546">
        <v>544</v>
      </c>
      <c r="B546">
        <v>2702903.295552479</v>
      </c>
      <c r="C546">
        <v>2908760.076635317</v>
      </c>
    </row>
    <row r="547" spans="1:3">
      <c r="A547">
        <v>545</v>
      </c>
      <c r="B547">
        <v>2702909.969261187</v>
      </c>
      <c r="C547">
        <v>2908757.484789978</v>
      </c>
    </row>
    <row r="548" spans="1:3">
      <c r="A548">
        <v>546</v>
      </c>
      <c r="B548">
        <v>2702910.034449657</v>
      </c>
      <c r="C548">
        <v>2908757.188272564</v>
      </c>
    </row>
    <row r="549" spans="1:3">
      <c r="A549">
        <v>547</v>
      </c>
      <c r="B549">
        <v>2702908.100278016</v>
      </c>
      <c r="C549">
        <v>2908757.788282385</v>
      </c>
    </row>
    <row r="550" spans="1:3">
      <c r="A550">
        <v>548</v>
      </c>
      <c r="B550">
        <v>2702911.518047374</v>
      </c>
      <c r="C550">
        <v>2908756.838765085</v>
      </c>
    </row>
    <row r="551" spans="1:3">
      <c r="A551">
        <v>549</v>
      </c>
      <c r="B551">
        <v>2702913.066990106</v>
      </c>
      <c r="C551">
        <v>2908756.881241376</v>
      </c>
    </row>
    <row r="552" spans="1:3">
      <c r="A552">
        <v>550</v>
      </c>
      <c r="B552">
        <v>2702925.414323553</v>
      </c>
      <c r="C552">
        <v>2908753.166839833</v>
      </c>
    </row>
    <row r="553" spans="1:3">
      <c r="A553">
        <v>551</v>
      </c>
      <c r="B553">
        <v>2702916.979721369</v>
      </c>
      <c r="C553">
        <v>2908756.074652161</v>
      </c>
    </row>
    <row r="554" spans="1:3">
      <c r="A554">
        <v>552</v>
      </c>
      <c r="B554">
        <v>2702903.940567991</v>
      </c>
      <c r="C554">
        <v>2908758.6452393</v>
      </c>
    </row>
    <row r="555" spans="1:3">
      <c r="A555">
        <v>553</v>
      </c>
      <c r="B555">
        <v>2702907.997132917</v>
      </c>
      <c r="C555">
        <v>2908757.891191103</v>
      </c>
    </row>
    <row r="556" spans="1:3">
      <c r="A556">
        <v>554</v>
      </c>
      <c r="B556">
        <v>2702907.71207003</v>
      </c>
      <c r="C556">
        <v>2908758.10282153</v>
      </c>
    </row>
    <row r="557" spans="1:3">
      <c r="A557">
        <v>555</v>
      </c>
      <c r="B557">
        <v>2702904.491048988</v>
      </c>
      <c r="C557">
        <v>2908758.820774301</v>
      </c>
    </row>
    <row r="558" spans="1:3">
      <c r="A558">
        <v>556</v>
      </c>
      <c r="B558">
        <v>2702900.93982383</v>
      </c>
      <c r="C558">
        <v>2908759.633416872</v>
      </c>
    </row>
    <row r="559" spans="1:3">
      <c r="A559">
        <v>557</v>
      </c>
      <c r="B559">
        <v>2702907.446883109</v>
      </c>
      <c r="C559">
        <v>2908758.085460857</v>
      </c>
    </row>
    <row r="560" spans="1:3">
      <c r="A560">
        <v>558</v>
      </c>
      <c r="B560">
        <v>2702905.207225362</v>
      </c>
      <c r="C560">
        <v>2908758.648847394</v>
      </c>
    </row>
    <row r="561" spans="1:3">
      <c r="A561">
        <v>559</v>
      </c>
      <c r="B561">
        <v>2702909.517864525</v>
      </c>
      <c r="C561">
        <v>2908757.729530965</v>
      </c>
    </row>
    <row r="562" spans="1:3">
      <c r="A562">
        <v>560</v>
      </c>
      <c r="B562">
        <v>2702904.716423424</v>
      </c>
      <c r="C562">
        <v>2908758.832586163</v>
      </c>
    </row>
    <row r="563" spans="1:3">
      <c r="A563">
        <v>561</v>
      </c>
      <c r="B563">
        <v>2702904.366954781</v>
      </c>
      <c r="C563">
        <v>2908758.848356651</v>
      </c>
    </row>
    <row r="564" spans="1:3">
      <c r="A564">
        <v>562</v>
      </c>
      <c r="B564">
        <v>2702901.083261771</v>
      </c>
      <c r="C564">
        <v>2908759.973321917</v>
      </c>
    </row>
    <row r="565" spans="1:3">
      <c r="A565">
        <v>563</v>
      </c>
      <c r="B565">
        <v>2702907.692169513</v>
      </c>
      <c r="C565">
        <v>2908758.207293449</v>
      </c>
    </row>
    <row r="566" spans="1:3">
      <c r="A566">
        <v>564</v>
      </c>
      <c r="B566">
        <v>2702907.407641593</v>
      </c>
      <c r="C566">
        <v>2908758.328169227</v>
      </c>
    </row>
    <row r="567" spans="1:3">
      <c r="A567">
        <v>565</v>
      </c>
      <c r="B567">
        <v>2702905.453302476</v>
      </c>
      <c r="C567">
        <v>2908758.539608155</v>
      </c>
    </row>
    <row r="568" spans="1:3">
      <c r="A568">
        <v>566</v>
      </c>
      <c r="B568">
        <v>2702904.813564418</v>
      </c>
      <c r="C568">
        <v>2908758.642294741</v>
      </c>
    </row>
    <row r="569" spans="1:3">
      <c r="A569">
        <v>567</v>
      </c>
      <c r="B569">
        <v>2702903.727989256</v>
      </c>
      <c r="C569">
        <v>2908758.773380783</v>
      </c>
    </row>
    <row r="570" spans="1:3">
      <c r="A570">
        <v>568</v>
      </c>
      <c r="B570">
        <v>2702902.925146176</v>
      </c>
      <c r="C570">
        <v>2908758.970769985</v>
      </c>
    </row>
    <row r="571" spans="1:3">
      <c r="A571">
        <v>569</v>
      </c>
      <c r="B571">
        <v>2702909.822041086</v>
      </c>
      <c r="C571">
        <v>2908757.422945811</v>
      </c>
    </row>
    <row r="572" spans="1:3">
      <c r="A572">
        <v>570</v>
      </c>
      <c r="B572">
        <v>2702904.807420971</v>
      </c>
      <c r="C572">
        <v>2908758.610267702</v>
      </c>
    </row>
    <row r="573" spans="1:3">
      <c r="A573">
        <v>571</v>
      </c>
      <c r="B573">
        <v>2702910.234649132</v>
      </c>
      <c r="C573">
        <v>2908757.335295694</v>
      </c>
    </row>
    <row r="574" spans="1:3">
      <c r="A574">
        <v>572</v>
      </c>
      <c r="B574">
        <v>2702903.681785354</v>
      </c>
      <c r="C574">
        <v>2908758.966419974</v>
      </c>
    </row>
    <row r="575" spans="1:3">
      <c r="A575">
        <v>573</v>
      </c>
      <c r="B575">
        <v>2702906.842566584</v>
      </c>
      <c r="C575">
        <v>2908758.474271734</v>
      </c>
    </row>
    <row r="576" spans="1:3">
      <c r="A576">
        <v>574</v>
      </c>
      <c r="B576">
        <v>2702907.364831158</v>
      </c>
      <c r="C576">
        <v>2908758.030295632</v>
      </c>
    </row>
    <row r="577" spans="1:3">
      <c r="A577">
        <v>575</v>
      </c>
      <c r="B577">
        <v>2702909.91514848</v>
      </c>
      <c r="C577">
        <v>2908757.392088207</v>
      </c>
    </row>
    <row r="578" spans="1:3">
      <c r="A578">
        <v>576</v>
      </c>
      <c r="B578">
        <v>2702904.43840328</v>
      </c>
      <c r="C578">
        <v>2908758.713709474</v>
      </c>
    </row>
    <row r="579" spans="1:3">
      <c r="A579">
        <v>577</v>
      </c>
      <c r="B579">
        <v>2702906.301816388</v>
      </c>
      <c r="C579">
        <v>2908757.929700209</v>
      </c>
    </row>
    <row r="580" spans="1:3">
      <c r="A580">
        <v>578</v>
      </c>
      <c r="B580">
        <v>2702908.113853794</v>
      </c>
      <c r="C580">
        <v>2908757.755131521</v>
      </c>
    </row>
    <row r="581" spans="1:3">
      <c r="A581">
        <v>579</v>
      </c>
      <c r="B581">
        <v>2702907.561000679</v>
      </c>
      <c r="C581">
        <v>2908758.001285152</v>
      </c>
    </row>
    <row r="582" spans="1:3">
      <c r="A582">
        <v>580</v>
      </c>
      <c r="B582">
        <v>2702909.742827044</v>
      </c>
      <c r="C582">
        <v>2908757.465203469</v>
      </c>
    </row>
    <row r="583" spans="1:3">
      <c r="A583">
        <v>581</v>
      </c>
      <c r="B583">
        <v>2702909.787707892</v>
      </c>
      <c r="C583">
        <v>2908757.525782018</v>
      </c>
    </row>
    <row r="584" spans="1:3">
      <c r="A584">
        <v>582</v>
      </c>
      <c r="B584">
        <v>2702906.761740925</v>
      </c>
      <c r="C584">
        <v>2908758.366704884</v>
      </c>
    </row>
    <row r="585" spans="1:3">
      <c r="A585">
        <v>583</v>
      </c>
      <c r="B585">
        <v>2702906.053181732</v>
      </c>
      <c r="C585">
        <v>2908758.478871928</v>
      </c>
    </row>
    <row r="586" spans="1:3">
      <c r="A586">
        <v>584</v>
      </c>
      <c r="B586">
        <v>2702908.948630344</v>
      </c>
      <c r="C586">
        <v>2908757.870031905</v>
      </c>
    </row>
    <row r="587" spans="1:3">
      <c r="A587">
        <v>585</v>
      </c>
      <c r="B587">
        <v>2702906.848378927</v>
      </c>
      <c r="C587">
        <v>2908758.356177402</v>
      </c>
    </row>
    <row r="588" spans="1:3">
      <c r="A588">
        <v>586</v>
      </c>
      <c r="B588">
        <v>2702906.470280177</v>
      </c>
      <c r="C588">
        <v>2908758.260273221</v>
      </c>
    </row>
    <row r="589" spans="1:3">
      <c r="A589">
        <v>587</v>
      </c>
      <c r="B589">
        <v>2702905.475378222</v>
      </c>
      <c r="C589">
        <v>2908758.503068617</v>
      </c>
    </row>
    <row r="590" spans="1:3">
      <c r="A590">
        <v>588</v>
      </c>
      <c r="B590">
        <v>2702908.841470957</v>
      </c>
      <c r="C590">
        <v>2908757.669538752</v>
      </c>
    </row>
    <row r="591" spans="1:3">
      <c r="A591">
        <v>589</v>
      </c>
      <c r="B591">
        <v>2702907.885682427</v>
      </c>
      <c r="C591">
        <v>2908757.9385916</v>
      </c>
    </row>
    <row r="592" spans="1:3">
      <c r="A592">
        <v>590</v>
      </c>
      <c r="B592">
        <v>2702911.277300706</v>
      </c>
      <c r="C592">
        <v>2908757.220121738</v>
      </c>
    </row>
    <row r="593" spans="1:3">
      <c r="A593">
        <v>591</v>
      </c>
      <c r="B593">
        <v>2702910.9101836</v>
      </c>
      <c r="C593">
        <v>2908757.336649298</v>
      </c>
    </row>
    <row r="594" spans="1:3">
      <c r="A594">
        <v>592</v>
      </c>
      <c r="B594">
        <v>2702912.79754022</v>
      </c>
      <c r="C594">
        <v>2908756.895041206</v>
      </c>
    </row>
    <row r="595" spans="1:3">
      <c r="A595">
        <v>593</v>
      </c>
      <c r="B595">
        <v>2702912.352391041</v>
      </c>
      <c r="C595">
        <v>2908757.011957534</v>
      </c>
    </row>
    <row r="596" spans="1:3">
      <c r="A596">
        <v>594</v>
      </c>
      <c r="B596">
        <v>2702909.962830857</v>
      </c>
      <c r="C596">
        <v>2908757.501172225</v>
      </c>
    </row>
    <row r="597" spans="1:3">
      <c r="A597">
        <v>595</v>
      </c>
      <c r="B597">
        <v>2702908.852479815</v>
      </c>
      <c r="C597">
        <v>2908757.800852317</v>
      </c>
    </row>
    <row r="598" spans="1:3">
      <c r="A598">
        <v>596</v>
      </c>
      <c r="B598">
        <v>2702909.020508199</v>
      </c>
      <c r="C598">
        <v>2908757.641297988</v>
      </c>
    </row>
    <row r="599" spans="1:3">
      <c r="A599">
        <v>597</v>
      </c>
      <c r="B599">
        <v>2702911.11451022</v>
      </c>
      <c r="C599">
        <v>2908757.236166084</v>
      </c>
    </row>
    <row r="600" spans="1:3">
      <c r="A600">
        <v>598</v>
      </c>
      <c r="B600">
        <v>2702911.08764137</v>
      </c>
      <c r="C600">
        <v>2908757.224531821</v>
      </c>
    </row>
    <row r="601" spans="1:3">
      <c r="A601">
        <v>599</v>
      </c>
      <c r="B601">
        <v>2702908.510524786</v>
      </c>
      <c r="C601">
        <v>2908757.962635917</v>
      </c>
    </row>
    <row r="602" spans="1:3">
      <c r="A602">
        <v>600</v>
      </c>
      <c r="B602">
        <v>2702912.951416053</v>
      </c>
      <c r="C602">
        <v>2908756.802077007</v>
      </c>
    </row>
    <row r="603" spans="1:3">
      <c r="A603">
        <v>601</v>
      </c>
      <c r="B603">
        <v>2702911.097813211</v>
      </c>
      <c r="C603">
        <v>2908757.248870977</v>
      </c>
    </row>
    <row r="604" spans="1:3">
      <c r="A604">
        <v>602</v>
      </c>
      <c r="B604">
        <v>2702912.056667302</v>
      </c>
      <c r="C604">
        <v>2908756.831422941</v>
      </c>
    </row>
    <row r="605" spans="1:3">
      <c r="A605">
        <v>603</v>
      </c>
      <c r="B605">
        <v>2702910.976742123</v>
      </c>
      <c r="C605">
        <v>2908757.192401546</v>
      </c>
    </row>
    <row r="606" spans="1:3">
      <c r="A606">
        <v>604</v>
      </c>
      <c r="B606">
        <v>2702912.892549209</v>
      </c>
      <c r="C606">
        <v>2908756.852059084</v>
      </c>
    </row>
    <row r="607" spans="1:3">
      <c r="A607">
        <v>605</v>
      </c>
      <c r="B607">
        <v>2702910.344142343</v>
      </c>
      <c r="C607">
        <v>2908757.380204368</v>
      </c>
    </row>
    <row r="608" spans="1:3">
      <c r="A608">
        <v>606</v>
      </c>
      <c r="B608">
        <v>2702912.460573365</v>
      </c>
      <c r="C608">
        <v>2908757.064706489</v>
      </c>
    </row>
    <row r="609" spans="1:3">
      <c r="A609">
        <v>607</v>
      </c>
      <c r="B609">
        <v>2702910.195957193</v>
      </c>
      <c r="C609">
        <v>2908757.459057987</v>
      </c>
    </row>
    <row r="610" spans="1:3">
      <c r="A610">
        <v>608</v>
      </c>
      <c r="B610">
        <v>2702911.641131453</v>
      </c>
      <c r="C610">
        <v>2908757.208257329</v>
      </c>
    </row>
    <row r="611" spans="1:3">
      <c r="A611">
        <v>609</v>
      </c>
      <c r="B611">
        <v>2702910.878540161</v>
      </c>
      <c r="C611">
        <v>2908757.359224215</v>
      </c>
    </row>
    <row r="612" spans="1:3">
      <c r="A612">
        <v>610</v>
      </c>
      <c r="B612">
        <v>2702910.533475861</v>
      </c>
      <c r="C612">
        <v>2908757.362902167</v>
      </c>
    </row>
    <row r="613" spans="1:3">
      <c r="A613">
        <v>611</v>
      </c>
      <c r="B613">
        <v>2702910.889854874</v>
      </c>
      <c r="C613">
        <v>2908757.241939818</v>
      </c>
    </row>
    <row r="614" spans="1:3">
      <c r="A614">
        <v>612</v>
      </c>
      <c r="B614">
        <v>2702911.284246647</v>
      </c>
      <c r="C614">
        <v>2908757.151043947</v>
      </c>
    </row>
    <row r="615" spans="1:3">
      <c r="A615">
        <v>613</v>
      </c>
      <c r="B615">
        <v>2702911.480480303</v>
      </c>
      <c r="C615">
        <v>2908757.077771991</v>
      </c>
    </row>
    <row r="616" spans="1:3">
      <c r="A616">
        <v>614</v>
      </c>
      <c r="B616">
        <v>2702912.079083798</v>
      </c>
      <c r="C616">
        <v>2908756.943904324</v>
      </c>
    </row>
    <row r="617" spans="1:3">
      <c r="A617">
        <v>615</v>
      </c>
      <c r="B617">
        <v>2702913.352336288</v>
      </c>
      <c r="C617">
        <v>2908756.638496546</v>
      </c>
    </row>
    <row r="618" spans="1:3">
      <c r="A618">
        <v>616</v>
      </c>
      <c r="B618">
        <v>2702913.5552288</v>
      </c>
      <c r="C618">
        <v>2908756.630346159</v>
      </c>
    </row>
    <row r="619" spans="1:3">
      <c r="A619">
        <v>617</v>
      </c>
      <c r="B619">
        <v>2702914.173816995</v>
      </c>
      <c r="C619">
        <v>2908756.377265052</v>
      </c>
    </row>
    <row r="620" spans="1:3">
      <c r="A620">
        <v>618</v>
      </c>
      <c r="B620">
        <v>2702913.129828153</v>
      </c>
      <c r="C620">
        <v>2908756.70141674</v>
      </c>
    </row>
    <row r="621" spans="1:3">
      <c r="A621">
        <v>619</v>
      </c>
      <c r="B621">
        <v>2702914.676795787</v>
      </c>
      <c r="C621">
        <v>2908756.369366263</v>
      </c>
    </row>
    <row r="622" spans="1:3">
      <c r="A622">
        <v>620</v>
      </c>
      <c r="B622">
        <v>2702915.178927151</v>
      </c>
      <c r="C622">
        <v>2908756.280378558</v>
      </c>
    </row>
    <row r="623" spans="1:3">
      <c r="A623">
        <v>621</v>
      </c>
      <c r="B623">
        <v>2702914.294316697</v>
      </c>
      <c r="C623">
        <v>2908756.524199858</v>
      </c>
    </row>
    <row r="624" spans="1:3">
      <c r="A624">
        <v>622</v>
      </c>
      <c r="B624">
        <v>2702915.368045688</v>
      </c>
      <c r="C624">
        <v>2908756.291469351</v>
      </c>
    </row>
    <row r="625" spans="1:3">
      <c r="A625">
        <v>623</v>
      </c>
      <c r="B625">
        <v>2702914.533018392</v>
      </c>
      <c r="C625">
        <v>2908756.461643482</v>
      </c>
    </row>
    <row r="626" spans="1:3">
      <c r="A626">
        <v>624</v>
      </c>
      <c r="B626">
        <v>2702914.986145579</v>
      </c>
      <c r="C626">
        <v>2908756.287246964</v>
      </c>
    </row>
    <row r="627" spans="1:3">
      <c r="A627">
        <v>625</v>
      </c>
      <c r="B627">
        <v>2702914.436622153</v>
      </c>
      <c r="C627">
        <v>2908756.448957337</v>
      </c>
    </row>
    <row r="628" spans="1:3">
      <c r="A628">
        <v>626</v>
      </c>
      <c r="B628">
        <v>2702914.530024656</v>
      </c>
      <c r="C628">
        <v>2908756.456499174</v>
      </c>
    </row>
    <row r="629" spans="1:3">
      <c r="A629">
        <v>627</v>
      </c>
      <c r="B629">
        <v>2702914.362609527</v>
      </c>
      <c r="C629">
        <v>2908756.50874652</v>
      </c>
    </row>
    <row r="630" spans="1:3">
      <c r="A630">
        <v>628</v>
      </c>
      <c r="B630">
        <v>2702913.412163065</v>
      </c>
      <c r="C630">
        <v>2908756.694753604</v>
      </c>
    </row>
    <row r="631" spans="1:3">
      <c r="A631">
        <v>629</v>
      </c>
      <c r="B631">
        <v>2702914.302225647</v>
      </c>
      <c r="C631">
        <v>2908756.495407466</v>
      </c>
    </row>
    <row r="632" spans="1:3">
      <c r="A632">
        <v>630</v>
      </c>
      <c r="B632">
        <v>2702915.689905789</v>
      </c>
      <c r="C632">
        <v>2908756.216342074</v>
      </c>
    </row>
    <row r="633" spans="1:3">
      <c r="A633">
        <v>631</v>
      </c>
      <c r="B633">
        <v>2702914.61778013</v>
      </c>
      <c r="C633">
        <v>2908756.435683891</v>
      </c>
    </row>
    <row r="634" spans="1:3">
      <c r="A634">
        <v>632</v>
      </c>
      <c r="B634">
        <v>2702913.702949752</v>
      </c>
      <c r="C634">
        <v>2908756.669543616</v>
      </c>
    </row>
    <row r="635" spans="1:3">
      <c r="A635">
        <v>633</v>
      </c>
      <c r="B635">
        <v>2702914.768488435</v>
      </c>
      <c r="C635">
        <v>2908756.37223253</v>
      </c>
    </row>
    <row r="636" spans="1:3">
      <c r="A636">
        <v>634</v>
      </c>
      <c r="B636">
        <v>2702915.884495609</v>
      </c>
      <c r="C636">
        <v>2908756.199397599</v>
      </c>
    </row>
    <row r="637" spans="1:3">
      <c r="A637">
        <v>635</v>
      </c>
      <c r="B637">
        <v>2702915.336421807</v>
      </c>
      <c r="C637">
        <v>2908756.262735042</v>
      </c>
    </row>
    <row r="638" spans="1:3">
      <c r="A638">
        <v>636</v>
      </c>
      <c r="B638">
        <v>2702916.235921354</v>
      </c>
      <c r="C638">
        <v>2908755.971501076</v>
      </c>
    </row>
    <row r="639" spans="1:3">
      <c r="A639">
        <v>637</v>
      </c>
      <c r="B639">
        <v>2702914.763748524</v>
      </c>
      <c r="C639">
        <v>2908756.42006029</v>
      </c>
    </row>
    <row r="640" spans="1:3">
      <c r="A640">
        <v>638</v>
      </c>
      <c r="B640">
        <v>2702915.786588795</v>
      </c>
      <c r="C640">
        <v>2908756.08205076</v>
      </c>
    </row>
    <row r="641" spans="1:3">
      <c r="A641">
        <v>639</v>
      </c>
      <c r="B641">
        <v>2702914.232171822</v>
      </c>
      <c r="C641">
        <v>2908756.488276253</v>
      </c>
    </row>
    <row r="642" spans="1:3">
      <c r="A642">
        <v>640</v>
      </c>
      <c r="B642">
        <v>2702914.157022404</v>
      </c>
      <c r="C642">
        <v>2908756.489790935</v>
      </c>
    </row>
    <row r="643" spans="1:3">
      <c r="A643">
        <v>641</v>
      </c>
      <c r="B643">
        <v>2702914.056177284</v>
      </c>
      <c r="C643">
        <v>2908756.532626376</v>
      </c>
    </row>
    <row r="644" spans="1:3">
      <c r="A644">
        <v>642</v>
      </c>
      <c r="B644">
        <v>2702914.149633381</v>
      </c>
      <c r="C644">
        <v>2908756.503852197</v>
      </c>
    </row>
    <row r="645" spans="1:3">
      <c r="A645">
        <v>643</v>
      </c>
      <c r="B645">
        <v>2702914.053454046</v>
      </c>
      <c r="C645">
        <v>2908756.52247583</v>
      </c>
    </row>
    <row r="646" spans="1:3">
      <c r="A646">
        <v>644</v>
      </c>
      <c r="B646">
        <v>2702913.707774276</v>
      </c>
      <c r="C646">
        <v>2908756.617265795</v>
      </c>
    </row>
    <row r="647" spans="1:3">
      <c r="A647">
        <v>645</v>
      </c>
      <c r="B647">
        <v>2702914.050419113</v>
      </c>
      <c r="C647">
        <v>2908756.512427337</v>
      </c>
    </row>
    <row r="648" spans="1:3">
      <c r="A648">
        <v>646</v>
      </c>
      <c r="B648">
        <v>2702913.870038093</v>
      </c>
      <c r="C648">
        <v>2908756.591209985</v>
      </c>
    </row>
    <row r="649" spans="1:3">
      <c r="A649">
        <v>647</v>
      </c>
      <c r="B649">
        <v>2702913.198553539</v>
      </c>
      <c r="C649">
        <v>2908756.741983633</v>
      </c>
    </row>
    <row r="650" spans="1:3">
      <c r="A650">
        <v>648</v>
      </c>
      <c r="B650">
        <v>2702913.668198466</v>
      </c>
      <c r="C650">
        <v>2908756.612033261</v>
      </c>
    </row>
    <row r="651" spans="1:3">
      <c r="A651">
        <v>649</v>
      </c>
      <c r="B651">
        <v>2702913.03679811</v>
      </c>
      <c r="C651">
        <v>2908756.784854549</v>
      </c>
    </row>
    <row r="652" spans="1:3">
      <c r="A652">
        <v>650</v>
      </c>
      <c r="B652">
        <v>2702912.969999705</v>
      </c>
      <c r="C652">
        <v>2908756.796818902</v>
      </c>
    </row>
    <row r="653" spans="1:3">
      <c r="A653">
        <v>651</v>
      </c>
      <c r="B653">
        <v>2702912.338010729</v>
      </c>
      <c r="C653">
        <v>2908756.949968703</v>
      </c>
    </row>
    <row r="654" spans="1:3">
      <c r="A654">
        <v>652</v>
      </c>
      <c r="B654">
        <v>2702912.747439221</v>
      </c>
      <c r="C654">
        <v>2908756.831595344</v>
      </c>
    </row>
    <row r="655" spans="1:3">
      <c r="A655">
        <v>653</v>
      </c>
      <c r="B655">
        <v>2702912.78578512</v>
      </c>
      <c r="C655">
        <v>2908756.883964011</v>
      </c>
    </row>
    <row r="656" spans="1:3">
      <c r="A656">
        <v>654</v>
      </c>
      <c r="B656">
        <v>2702913.046388541</v>
      </c>
      <c r="C656">
        <v>2908756.779572602</v>
      </c>
    </row>
    <row r="657" spans="1:3">
      <c r="A657">
        <v>655</v>
      </c>
      <c r="B657">
        <v>2702913.580411105</v>
      </c>
      <c r="C657">
        <v>2908756.687779886</v>
      </c>
    </row>
    <row r="658" spans="1:3">
      <c r="A658">
        <v>656</v>
      </c>
      <c r="B658">
        <v>2702912.780497253</v>
      </c>
      <c r="C658">
        <v>2908756.84223813</v>
      </c>
    </row>
    <row r="659" spans="1:3">
      <c r="A659">
        <v>657</v>
      </c>
      <c r="B659">
        <v>2702913.174262366</v>
      </c>
      <c r="C659">
        <v>2908756.804270844</v>
      </c>
    </row>
    <row r="660" spans="1:3">
      <c r="A660">
        <v>658</v>
      </c>
      <c r="B660">
        <v>2702912.926630895</v>
      </c>
      <c r="C660">
        <v>2908756.797673782</v>
      </c>
    </row>
    <row r="661" spans="1:3">
      <c r="A661">
        <v>659</v>
      </c>
      <c r="B661">
        <v>2702913.173943495</v>
      </c>
      <c r="C661">
        <v>2908756.737013379</v>
      </c>
    </row>
    <row r="662" spans="1:3">
      <c r="A662">
        <v>660</v>
      </c>
      <c r="B662">
        <v>2702913.330485181</v>
      </c>
      <c r="C662">
        <v>2908756.717458866</v>
      </c>
    </row>
    <row r="663" spans="1:3">
      <c r="A663">
        <v>661</v>
      </c>
      <c r="B663">
        <v>2702913.090584244</v>
      </c>
      <c r="C663">
        <v>2908756.766138752</v>
      </c>
    </row>
    <row r="664" spans="1:3">
      <c r="A664">
        <v>662</v>
      </c>
      <c r="B664">
        <v>2702913.243768913</v>
      </c>
      <c r="C664">
        <v>2908756.724367089</v>
      </c>
    </row>
    <row r="665" spans="1:3">
      <c r="A665">
        <v>663</v>
      </c>
      <c r="B665">
        <v>2702913.13207433</v>
      </c>
      <c r="C665">
        <v>2908756.75706705</v>
      </c>
    </row>
    <row r="666" spans="1:3">
      <c r="A666">
        <v>664</v>
      </c>
      <c r="B666">
        <v>2702913.408242771</v>
      </c>
      <c r="C666">
        <v>2908756.687924696</v>
      </c>
    </row>
    <row r="667" spans="1:3">
      <c r="A667">
        <v>665</v>
      </c>
      <c r="B667">
        <v>2702913.227127353</v>
      </c>
      <c r="C667">
        <v>2908756.727635647</v>
      </c>
    </row>
    <row r="668" spans="1:3">
      <c r="A668">
        <v>666</v>
      </c>
      <c r="B668">
        <v>2702913.394371387</v>
      </c>
      <c r="C668">
        <v>2908756.684741024</v>
      </c>
    </row>
    <row r="669" spans="1:3">
      <c r="A669">
        <v>667</v>
      </c>
      <c r="B669">
        <v>2702913.673325665</v>
      </c>
      <c r="C669">
        <v>2908756.616299122</v>
      </c>
    </row>
    <row r="670" spans="1:3">
      <c r="A670">
        <v>668</v>
      </c>
      <c r="B670">
        <v>2702913.479638687</v>
      </c>
      <c r="C670">
        <v>2908756.667653659</v>
      </c>
    </row>
    <row r="671" spans="1:3">
      <c r="A671">
        <v>669</v>
      </c>
      <c r="B671">
        <v>2702913.404657883</v>
      </c>
      <c r="C671">
        <v>2908756.686056263</v>
      </c>
    </row>
    <row r="672" spans="1:3">
      <c r="A672">
        <v>670</v>
      </c>
      <c r="B672">
        <v>2702913.54196317</v>
      </c>
      <c r="C672">
        <v>2908756.676017263</v>
      </c>
    </row>
    <row r="673" spans="1:3">
      <c r="A673">
        <v>671</v>
      </c>
      <c r="B673">
        <v>2702913.424252229</v>
      </c>
      <c r="C673">
        <v>2908756.696114964</v>
      </c>
    </row>
    <row r="674" spans="1:3">
      <c r="A674">
        <v>672</v>
      </c>
      <c r="B674">
        <v>2702913.908893621</v>
      </c>
      <c r="C674">
        <v>2908756.600159138</v>
      </c>
    </row>
    <row r="675" spans="1:3">
      <c r="A675">
        <v>673</v>
      </c>
      <c r="B675">
        <v>2702914.070815983</v>
      </c>
      <c r="C675">
        <v>2908756.558495686</v>
      </c>
    </row>
    <row r="676" spans="1:3">
      <c r="A676">
        <v>674</v>
      </c>
      <c r="B676">
        <v>2702914.018726009</v>
      </c>
      <c r="C676">
        <v>2908756.555842847</v>
      </c>
    </row>
    <row r="677" spans="1:3">
      <c r="A677">
        <v>675</v>
      </c>
      <c r="B677">
        <v>2702914.26973669</v>
      </c>
      <c r="C677">
        <v>2908756.527335376</v>
      </c>
    </row>
    <row r="678" spans="1:3">
      <c r="A678">
        <v>676</v>
      </c>
      <c r="B678">
        <v>2702914.316342754</v>
      </c>
      <c r="C678">
        <v>2908756.516123014</v>
      </c>
    </row>
    <row r="679" spans="1:3">
      <c r="A679">
        <v>677</v>
      </c>
      <c r="B679">
        <v>2702914.396988411</v>
      </c>
      <c r="C679">
        <v>2908756.514256905</v>
      </c>
    </row>
    <row r="680" spans="1:3">
      <c r="A680">
        <v>678</v>
      </c>
      <c r="B680">
        <v>2702914.537202126</v>
      </c>
      <c r="C680">
        <v>2908756.486576163</v>
      </c>
    </row>
    <row r="681" spans="1:3">
      <c r="A681">
        <v>679</v>
      </c>
      <c r="B681">
        <v>2702914.960407262</v>
      </c>
      <c r="C681">
        <v>2908756.399917427</v>
      </c>
    </row>
    <row r="682" spans="1:3">
      <c r="A682">
        <v>680</v>
      </c>
      <c r="B682">
        <v>2702914.989123506</v>
      </c>
      <c r="C682">
        <v>2908756.409577165</v>
      </c>
    </row>
    <row r="683" spans="1:3">
      <c r="A683">
        <v>681</v>
      </c>
      <c r="B683">
        <v>2702915.038460322</v>
      </c>
      <c r="C683">
        <v>2908756.377581435</v>
      </c>
    </row>
    <row r="684" spans="1:3">
      <c r="A684">
        <v>682</v>
      </c>
      <c r="B684">
        <v>2702915.105248019</v>
      </c>
      <c r="C684">
        <v>2908756.392087911</v>
      </c>
    </row>
    <row r="685" spans="1:3">
      <c r="A685">
        <v>683</v>
      </c>
      <c r="B685">
        <v>2702914.971677704</v>
      </c>
      <c r="C685">
        <v>2908756.42833111</v>
      </c>
    </row>
    <row r="686" spans="1:3">
      <c r="A686">
        <v>684</v>
      </c>
      <c r="B686">
        <v>2702915.247910789</v>
      </c>
      <c r="C686">
        <v>2908756.359120255</v>
      </c>
    </row>
    <row r="687" spans="1:3">
      <c r="A687">
        <v>685</v>
      </c>
      <c r="B687">
        <v>2702915.065010734</v>
      </c>
      <c r="C687">
        <v>2908756.405260168</v>
      </c>
    </row>
    <row r="688" spans="1:3">
      <c r="A688">
        <v>686</v>
      </c>
      <c r="B688">
        <v>2702914.94869916</v>
      </c>
      <c r="C688">
        <v>2908756.436518242</v>
      </c>
    </row>
    <row r="689" spans="1:3">
      <c r="A689">
        <v>687</v>
      </c>
      <c r="B689">
        <v>2702915.229907199</v>
      </c>
      <c r="C689">
        <v>2908756.35794408</v>
      </c>
    </row>
    <row r="690" spans="1:3">
      <c r="A690">
        <v>688</v>
      </c>
      <c r="B690">
        <v>2702915.610035306</v>
      </c>
      <c r="C690">
        <v>2908756.259154428</v>
      </c>
    </row>
    <row r="691" spans="1:3">
      <c r="A691">
        <v>689</v>
      </c>
      <c r="B691">
        <v>2702915.653600583</v>
      </c>
      <c r="C691">
        <v>2908756.240178846</v>
      </c>
    </row>
    <row r="692" spans="1:3">
      <c r="A692">
        <v>690</v>
      </c>
      <c r="B692">
        <v>2702915.408063391</v>
      </c>
      <c r="C692">
        <v>2908756.299281318</v>
      </c>
    </row>
    <row r="693" spans="1:3">
      <c r="A693">
        <v>691</v>
      </c>
      <c r="B693">
        <v>2702915.546251106</v>
      </c>
      <c r="C693">
        <v>2908756.279923993</v>
      </c>
    </row>
    <row r="694" spans="1:3">
      <c r="A694">
        <v>692</v>
      </c>
      <c r="B694">
        <v>2702915.927827612</v>
      </c>
      <c r="C694">
        <v>2908756.200929195</v>
      </c>
    </row>
    <row r="695" spans="1:3">
      <c r="A695">
        <v>693</v>
      </c>
      <c r="B695">
        <v>2702915.634889684</v>
      </c>
      <c r="C695">
        <v>2908756.267277457</v>
      </c>
    </row>
    <row r="696" spans="1:3">
      <c r="A696">
        <v>694</v>
      </c>
      <c r="B696">
        <v>2702915.53343563</v>
      </c>
      <c r="C696">
        <v>2908756.299275532</v>
      </c>
    </row>
    <row r="697" spans="1:3">
      <c r="A697">
        <v>695</v>
      </c>
      <c r="B697">
        <v>2702915.524649943</v>
      </c>
      <c r="C697">
        <v>2908756.289454752</v>
      </c>
    </row>
    <row r="698" spans="1:3">
      <c r="A698">
        <v>696</v>
      </c>
      <c r="B698">
        <v>2702915.524585235</v>
      </c>
      <c r="C698">
        <v>2908756.275008468</v>
      </c>
    </row>
    <row r="699" spans="1:3">
      <c r="A699">
        <v>697</v>
      </c>
      <c r="B699">
        <v>2702915.420479206</v>
      </c>
      <c r="C699">
        <v>2908756.305703042</v>
      </c>
    </row>
    <row r="700" spans="1:3">
      <c r="A700">
        <v>698</v>
      </c>
      <c r="B700">
        <v>2702915.704861858</v>
      </c>
      <c r="C700">
        <v>2908756.242932999</v>
      </c>
    </row>
    <row r="701" spans="1:3">
      <c r="A701">
        <v>699</v>
      </c>
      <c r="B701">
        <v>2702915.435690878</v>
      </c>
      <c r="C701">
        <v>2908756.30454947</v>
      </c>
    </row>
    <row r="702" spans="1:3">
      <c r="A702">
        <v>700</v>
      </c>
      <c r="B702">
        <v>2702915.539559388</v>
      </c>
      <c r="C702">
        <v>2908756.281015785</v>
      </c>
    </row>
    <row r="703" spans="1:3">
      <c r="A703">
        <v>701</v>
      </c>
      <c r="B703">
        <v>2702915.702198289</v>
      </c>
      <c r="C703">
        <v>2908756.244539488</v>
      </c>
    </row>
    <row r="704" spans="1:3">
      <c r="A704">
        <v>702</v>
      </c>
      <c r="B704">
        <v>2702915.554216438</v>
      </c>
      <c r="C704">
        <v>2908756.283731369</v>
      </c>
    </row>
    <row r="705" spans="1:3">
      <c r="A705">
        <v>703</v>
      </c>
      <c r="B705">
        <v>2702915.419726231</v>
      </c>
      <c r="C705">
        <v>2908756.310769441</v>
      </c>
    </row>
    <row r="706" spans="1:3">
      <c r="A706">
        <v>704</v>
      </c>
      <c r="B706">
        <v>2702915.583501596</v>
      </c>
      <c r="C706">
        <v>2908756.27009388</v>
      </c>
    </row>
    <row r="707" spans="1:3">
      <c r="A707">
        <v>705</v>
      </c>
      <c r="B707">
        <v>2702915.644648837</v>
      </c>
      <c r="C707">
        <v>2908756.252707167</v>
      </c>
    </row>
    <row r="708" spans="1:3">
      <c r="A708">
        <v>706</v>
      </c>
      <c r="B708">
        <v>2702915.498382275</v>
      </c>
      <c r="C708">
        <v>2908756.294651709</v>
      </c>
    </row>
    <row r="709" spans="1:3">
      <c r="A709">
        <v>707</v>
      </c>
      <c r="B709">
        <v>2702915.38688055</v>
      </c>
      <c r="C709">
        <v>2908756.32190136</v>
      </c>
    </row>
    <row r="710" spans="1:3">
      <c r="A710">
        <v>708</v>
      </c>
      <c r="B710">
        <v>2702915.404478355</v>
      </c>
      <c r="C710">
        <v>2908756.319459583</v>
      </c>
    </row>
    <row r="711" spans="1:3">
      <c r="A711">
        <v>709</v>
      </c>
      <c r="B711">
        <v>2702915.388209265</v>
      </c>
      <c r="C711">
        <v>2908756.32012058</v>
      </c>
    </row>
    <row r="712" spans="1:3">
      <c r="A712">
        <v>710</v>
      </c>
      <c r="B712">
        <v>2702915.408523493</v>
      </c>
      <c r="C712">
        <v>2908756.312665495</v>
      </c>
    </row>
    <row r="713" spans="1:3">
      <c r="A713">
        <v>711</v>
      </c>
      <c r="B713">
        <v>2702915.52781317</v>
      </c>
      <c r="C713">
        <v>2908756.292790024</v>
      </c>
    </row>
    <row r="714" spans="1:3">
      <c r="A714">
        <v>712</v>
      </c>
      <c r="B714">
        <v>2702915.577112978</v>
      </c>
      <c r="C714">
        <v>2908756.27980722</v>
      </c>
    </row>
    <row r="715" spans="1:3">
      <c r="A715">
        <v>713</v>
      </c>
      <c r="B715">
        <v>2702915.45524274</v>
      </c>
      <c r="C715">
        <v>2908756.305146759</v>
      </c>
    </row>
    <row r="716" spans="1:3">
      <c r="A716">
        <v>714</v>
      </c>
      <c r="B716">
        <v>2702915.525671957</v>
      </c>
      <c r="C716">
        <v>2908756.292236769</v>
      </c>
    </row>
    <row r="717" spans="1:3">
      <c r="A717">
        <v>715</v>
      </c>
      <c r="B717">
        <v>2702915.609952521</v>
      </c>
      <c r="C717">
        <v>2908756.268637792</v>
      </c>
    </row>
    <row r="718" spans="1:3">
      <c r="A718">
        <v>716</v>
      </c>
      <c r="B718">
        <v>2702915.556295819</v>
      </c>
      <c r="C718">
        <v>2908756.285884315</v>
      </c>
    </row>
    <row r="719" spans="1:3">
      <c r="A719">
        <v>717</v>
      </c>
      <c r="B719">
        <v>2702915.5570971</v>
      </c>
      <c r="C719">
        <v>2908756.29317024</v>
      </c>
    </row>
    <row r="720" spans="1:3">
      <c r="A720">
        <v>718</v>
      </c>
      <c r="B720">
        <v>2702915.573101365</v>
      </c>
      <c r="C720">
        <v>2908756.288443083</v>
      </c>
    </row>
    <row r="721" spans="1:3">
      <c r="A721">
        <v>719</v>
      </c>
      <c r="B721">
        <v>2702915.366248263</v>
      </c>
      <c r="C721">
        <v>2908756.340760327</v>
      </c>
    </row>
    <row r="722" spans="1:3">
      <c r="A722">
        <v>720</v>
      </c>
      <c r="B722">
        <v>2702915.616855119</v>
      </c>
      <c r="C722">
        <v>2908756.280041534</v>
      </c>
    </row>
    <row r="723" spans="1:3">
      <c r="A723">
        <v>721</v>
      </c>
      <c r="B723">
        <v>2702915.709501405</v>
      </c>
      <c r="C723">
        <v>2908756.260229599</v>
      </c>
    </row>
    <row r="724" spans="1:3">
      <c r="A724">
        <v>722</v>
      </c>
      <c r="B724">
        <v>2702915.606460202</v>
      </c>
      <c r="C724">
        <v>2908756.277699152</v>
      </c>
    </row>
    <row r="725" spans="1:3">
      <c r="A725">
        <v>723</v>
      </c>
      <c r="B725">
        <v>2702915.593526303</v>
      </c>
      <c r="C725">
        <v>2908756.296454339</v>
      </c>
    </row>
    <row r="726" spans="1:3">
      <c r="A726">
        <v>724</v>
      </c>
      <c r="B726">
        <v>2702915.568986339</v>
      </c>
      <c r="C726">
        <v>2908756.294769197</v>
      </c>
    </row>
    <row r="727" spans="1:3">
      <c r="A727">
        <v>725</v>
      </c>
      <c r="B727">
        <v>2702915.614747345</v>
      </c>
      <c r="C727">
        <v>2908756.290292616</v>
      </c>
    </row>
    <row r="728" spans="1:3">
      <c r="A728">
        <v>726</v>
      </c>
      <c r="B728">
        <v>2702915.664480443</v>
      </c>
      <c r="C728">
        <v>2908756.270292067</v>
      </c>
    </row>
    <row r="729" spans="1:3">
      <c r="A729">
        <v>727</v>
      </c>
      <c r="B729">
        <v>2702915.638691991</v>
      </c>
      <c r="C729">
        <v>2908756.277103515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3553.151544029397</v>
      </c>
      <c r="E21">
        <v>2512.098839357846</v>
      </c>
    </row>
    <row r="22" spans="1:5">
      <c r="A22">
        <v>20</v>
      </c>
      <c r="B22">
        <v>7978.810193754245</v>
      </c>
      <c r="C22">
        <v>10659.97035297517</v>
      </c>
      <c r="D22">
        <v>3359.5097300965</v>
      </c>
      <c r="E22">
        <v>2318.457025424955</v>
      </c>
    </row>
    <row r="23" spans="1:5">
      <c r="A23">
        <v>21</v>
      </c>
      <c r="B23">
        <v>7978.810193754245</v>
      </c>
      <c r="C23">
        <v>10659.97035297517</v>
      </c>
      <c r="D23">
        <v>3215.727214769879</v>
      </c>
      <c r="E23">
        <v>2174.674510098323</v>
      </c>
    </row>
    <row r="24" spans="1:5">
      <c r="A24">
        <v>22</v>
      </c>
      <c r="B24">
        <v>7978.810193754245</v>
      </c>
      <c r="C24">
        <v>10659.97035297517</v>
      </c>
      <c r="D24">
        <v>3207.072599518168</v>
      </c>
      <c r="E24">
        <v>2166.01989484661</v>
      </c>
    </row>
    <row r="25" spans="1:5">
      <c r="A25">
        <v>23</v>
      </c>
      <c r="B25">
        <v>7978.810193754245</v>
      </c>
      <c r="C25">
        <v>10659.97035297517</v>
      </c>
      <c r="D25">
        <v>3097.624900312552</v>
      </c>
      <c r="E25">
        <v>2056.572195640991</v>
      </c>
    </row>
    <row r="26" spans="1:5">
      <c r="A26">
        <v>24</v>
      </c>
      <c r="B26">
        <v>7978.810193754245</v>
      </c>
      <c r="C26">
        <v>10659.97035297517</v>
      </c>
      <c r="D26">
        <v>3088.38013169354</v>
      </c>
      <c r="E26">
        <v>2047.327427021981</v>
      </c>
    </row>
    <row r="27" spans="1:5">
      <c r="A27">
        <v>25</v>
      </c>
      <c r="B27">
        <v>7978.810193754245</v>
      </c>
      <c r="C27">
        <v>10659.97035297517</v>
      </c>
      <c r="D27">
        <v>3002.265328964685</v>
      </c>
      <c r="E27">
        <v>1961.212624293134</v>
      </c>
    </row>
    <row r="28" spans="1:5">
      <c r="A28">
        <v>26</v>
      </c>
      <c r="B28">
        <v>7978.810193754245</v>
      </c>
      <c r="C28">
        <v>10659.97035297517</v>
      </c>
      <c r="D28">
        <v>2992.533034992405</v>
      </c>
      <c r="E28">
        <v>1951.480330320848</v>
      </c>
    </row>
    <row r="29" spans="1:5">
      <c r="A29">
        <v>27</v>
      </c>
      <c r="B29">
        <v>7978.810193754245</v>
      </c>
      <c r="C29">
        <v>10659.97035297517</v>
      </c>
      <c r="D29">
        <v>2921.832776803487</v>
      </c>
      <c r="E29">
        <v>1880.780072131931</v>
      </c>
    </row>
    <row r="30" spans="1:5">
      <c r="A30">
        <v>28</v>
      </c>
      <c r="B30">
        <v>7978.810193754245</v>
      </c>
      <c r="C30">
        <v>10659.97035297517</v>
      </c>
      <c r="D30">
        <v>2911.867831769146</v>
      </c>
      <c r="E30">
        <v>1870.815127097593</v>
      </c>
    </row>
    <row r="31" spans="1:5">
      <c r="A31">
        <v>29</v>
      </c>
      <c r="B31">
        <v>7978.810193754245</v>
      </c>
      <c r="C31">
        <v>10659.97035297517</v>
      </c>
      <c r="D31">
        <v>2853.998458194836</v>
      </c>
      <c r="E31">
        <v>1812.945753523289</v>
      </c>
    </row>
    <row r="32" spans="1:5">
      <c r="A32">
        <v>30</v>
      </c>
      <c r="B32">
        <v>7978.810193754245</v>
      </c>
      <c r="C32">
        <v>10659.97035297517</v>
      </c>
      <c r="D32">
        <v>2843.907965275074</v>
      </c>
      <c r="E32">
        <v>1802.855260603515</v>
      </c>
    </row>
    <row r="33" spans="1:5">
      <c r="A33">
        <v>31</v>
      </c>
      <c r="B33">
        <v>7978.810193754245</v>
      </c>
      <c r="C33">
        <v>10659.97035297517</v>
      </c>
      <c r="D33">
        <v>2796.020598242348</v>
      </c>
      <c r="E33">
        <v>1754.967893570791</v>
      </c>
    </row>
    <row r="34" spans="1:5">
      <c r="A34">
        <v>32</v>
      </c>
      <c r="B34">
        <v>7978.810193754245</v>
      </c>
      <c r="C34">
        <v>10659.97035297517</v>
      </c>
      <c r="D34">
        <v>2799.322325668484</v>
      </c>
      <c r="E34">
        <v>1758.269620996928</v>
      </c>
    </row>
    <row r="35" spans="1:5">
      <c r="A35">
        <v>33</v>
      </c>
      <c r="B35">
        <v>7978.810193754245</v>
      </c>
      <c r="C35">
        <v>10659.97035297517</v>
      </c>
      <c r="D35">
        <v>2828.908900544884</v>
      </c>
      <c r="E35">
        <v>1787.856195873331</v>
      </c>
    </row>
    <row r="36" spans="1:5">
      <c r="A36">
        <v>34</v>
      </c>
      <c r="B36">
        <v>7978.810193754245</v>
      </c>
      <c r="C36">
        <v>10659.97035297517</v>
      </c>
      <c r="D36">
        <v>2799.32106433621</v>
      </c>
      <c r="E36">
        <v>1758.268359664654</v>
      </c>
    </row>
    <row r="37" spans="1:5">
      <c r="A37">
        <v>35</v>
      </c>
      <c r="B37">
        <v>7978.810193754245</v>
      </c>
      <c r="C37">
        <v>10659.97035297517</v>
      </c>
      <c r="D37">
        <v>2829.1183971012</v>
      </c>
      <c r="E37">
        <v>1788.065692429645</v>
      </c>
    </row>
    <row r="38" spans="1:5">
      <c r="A38">
        <v>36</v>
      </c>
      <c r="B38">
        <v>7978.810193754245</v>
      </c>
      <c r="C38">
        <v>10659.97035297517</v>
      </c>
      <c r="D38">
        <v>2747.548867371203</v>
      </c>
      <c r="E38">
        <v>1706.496162699644</v>
      </c>
    </row>
    <row r="39" spans="1:5">
      <c r="A39">
        <v>37</v>
      </c>
      <c r="B39">
        <v>7978.810193754245</v>
      </c>
      <c r="C39">
        <v>10659.97035297517</v>
      </c>
      <c r="D39">
        <v>2594.609754198184</v>
      </c>
      <c r="E39">
        <v>1553.557049526626</v>
      </c>
    </row>
    <row r="40" spans="1:5">
      <c r="A40">
        <v>38</v>
      </c>
      <c r="B40">
        <v>7978.810193754245</v>
      </c>
      <c r="C40">
        <v>10659.97035297517</v>
      </c>
      <c r="D40">
        <v>2504.147134947168</v>
      </c>
      <c r="E40">
        <v>1463.094430275613</v>
      </c>
    </row>
    <row r="41" spans="1:5">
      <c r="A41">
        <v>39</v>
      </c>
      <c r="B41">
        <v>7978.810193754245</v>
      </c>
      <c r="C41">
        <v>10659.97035297517</v>
      </c>
      <c r="D41">
        <v>2427.105552976572</v>
      </c>
      <c r="E41">
        <v>1386.052848305019</v>
      </c>
    </row>
    <row r="42" spans="1:5">
      <c r="A42">
        <v>40</v>
      </c>
      <c r="B42">
        <v>7978.810193754245</v>
      </c>
      <c r="C42">
        <v>10659.97035297517</v>
      </c>
      <c r="D42">
        <v>2361.069360934734</v>
      </c>
      <c r="E42">
        <v>1320.016656263178</v>
      </c>
    </row>
    <row r="43" spans="1:5">
      <c r="A43">
        <v>41</v>
      </c>
      <c r="B43">
        <v>7978.810193754245</v>
      </c>
      <c r="C43">
        <v>10659.97035297517</v>
      </c>
      <c r="D43">
        <v>2336.923763679025</v>
      </c>
      <c r="E43">
        <v>1295.871059007463</v>
      </c>
    </row>
    <row r="44" spans="1:5">
      <c r="A44">
        <v>42</v>
      </c>
      <c r="B44">
        <v>7978.810193754245</v>
      </c>
      <c r="C44">
        <v>10659.97035297517</v>
      </c>
      <c r="D44">
        <v>2334.070479953767</v>
      </c>
      <c r="E44">
        <v>1293.017775282212</v>
      </c>
    </row>
    <row r="45" spans="1:5">
      <c r="A45">
        <v>43</v>
      </c>
      <c r="B45">
        <v>7978.810193754245</v>
      </c>
      <c r="C45">
        <v>10659.97035297517</v>
      </c>
      <c r="D45">
        <v>2286.875072889301</v>
      </c>
      <c r="E45">
        <v>1245.822368217746</v>
      </c>
    </row>
    <row r="46" spans="1:5">
      <c r="A46">
        <v>44</v>
      </c>
      <c r="B46">
        <v>7978.810193754245</v>
      </c>
      <c r="C46">
        <v>10659.97035297517</v>
      </c>
      <c r="D46">
        <v>2246.106687782222</v>
      </c>
      <c r="E46">
        <v>1205.053983110665</v>
      </c>
    </row>
    <row r="47" spans="1:5">
      <c r="A47">
        <v>45</v>
      </c>
      <c r="B47">
        <v>7978.810193754245</v>
      </c>
      <c r="C47">
        <v>10659.97035297517</v>
      </c>
      <c r="D47">
        <v>2236.964826311711</v>
      </c>
      <c r="E47">
        <v>1195.912121640153</v>
      </c>
    </row>
    <row r="48" spans="1:5">
      <c r="A48">
        <v>46</v>
      </c>
      <c r="B48">
        <v>7978.810193754245</v>
      </c>
      <c r="C48">
        <v>10659.97035297517</v>
      </c>
      <c r="D48">
        <v>2242.4597613008</v>
      </c>
      <c r="E48">
        <v>1201.407056629246</v>
      </c>
    </row>
    <row r="49" spans="1:5">
      <c r="A49">
        <v>47</v>
      </c>
      <c r="B49">
        <v>7978.810193754245</v>
      </c>
      <c r="C49">
        <v>10659.97035297517</v>
      </c>
      <c r="D49">
        <v>2207.406169808728</v>
      </c>
      <c r="E49">
        <v>1166.353465137169</v>
      </c>
    </row>
    <row r="50" spans="1:5">
      <c r="A50">
        <v>48</v>
      </c>
      <c r="B50">
        <v>7978.810193754245</v>
      </c>
      <c r="C50">
        <v>10659.97035297517</v>
      </c>
      <c r="D50">
        <v>2205.513504484449</v>
      </c>
      <c r="E50">
        <v>1164.460799812894</v>
      </c>
    </row>
    <row r="51" spans="1:5">
      <c r="A51">
        <v>49</v>
      </c>
      <c r="B51">
        <v>7978.810193754245</v>
      </c>
      <c r="C51">
        <v>10659.97035297517</v>
      </c>
      <c r="D51">
        <v>2198.625769383507</v>
      </c>
      <c r="E51">
        <v>1157.573064711947</v>
      </c>
    </row>
    <row r="52" spans="1:5">
      <c r="A52">
        <v>50</v>
      </c>
      <c r="B52">
        <v>7978.810193754245</v>
      </c>
      <c r="C52">
        <v>10659.97035297517</v>
      </c>
      <c r="D52">
        <v>2195.984922145114</v>
      </c>
      <c r="E52">
        <v>1154.932217473555</v>
      </c>
    </row>
    <row r="53" spans="1:5">
      <c r="A53">
        <v>51</v>
      </c>
      <c r="B53">
        <v>7978.810193754245</v>
      </c>
      <c r="C53">
        <v>10659.97035297517</v>
      </c>
      <c r="D53">
        <v>2174.111490645526</v>
      </c>
      <c r="E53">
        <v>1133.058785973967</v>
      </c>
    </row>
    <row r="54" spans="1:5">
      <c r="A54">
        <v>52</v>
      </c>
      <c r="B54">
        <v>7978.810193754245</v>
      </c>
      <c r="C54">
        <v>10659.97035297517</v>
      </c>
      <c r="D54">
        <v>2178.232329113326</v>
      </c>
      <c r="E54">
        <v>1137.179624441777</v>
      </c>
    </row>
    <row r="55" spans="1:5">
      <c r="A55">
        <v>53</v>
      </c>
      <c r="B55">
        <v>7978.810193754245</v>
      </c>
      <c r="C55">
        <v>10659.97035297517</v>
      </c>
      <c r="D55">
        <v>2155.799486490152</v>
      </c>
      <c r="E55">
        <v>1114.746781818595</v>
      </c>
    </row>
    <row r="56" spans="1:5">
      <c r="A56">
        <v>54</v>
      </c>
      <c r="B56">
        <v>7978.810193754245</v>
      </c>
      <c r="C56">
        <v>10659.97035297517</v>
      </c>
      <c r="D56">
        <v>2159.766003454532</v>
      </c>
      <c r="E56">
        <v>1118.713298782977</v>
      </c>
    </row>
    <row r="57" spans="1:5">
      <c r="A57">
        <v>55</v>
      </c>
      <c r="B57">
        <v>7978.810193754245</v>
      </c>
      <c r="C57">
        <v>10659.97035297517</v>
      </c>
      <c r="D57">
        <v>2093.996617610865</v>
      </c>
      <c r="E57">
        <v>1052.943912939315</v>
      </c>
    </row>
    <row r="58" spans="1:5">
      <c r="A58">
        <v>56</v>
      </c>
      <c r="B58">
        <v>7978.810193754245</v>
      </c>
      <c r="C58">
        <v>10659.97035297517</v>
      </c>
      <c r="D58">
        <v>2052.494046621542</v>
      </c>
      <c r="E58">
        <v>1011.441341949988</v>
      </c>
    </row>
    <row r="59" spans="1:5">
      <c r="A59">
        <v>57</v>
      </c>
      <c r="B59">
        <v>7978.810193754245</v>
      </c>
      <c r="C59">
        <v>10659.97035297517</v>
      </c>
      <c r="D59">
        <v>2010.072853489773</v>
      </c>
      <c r="E59">
        <v>969.0201488182182</v>
      </c>
    </row>
    <row r="60" spans="1:5">
      <c r="A60">
        <v>58</v>
      </c>
      <c r="B60">
        <v>7978.810193754245</v>
      </c>
      <c r="C60">
        <v>10659.97035297517</v>
      </c>
      <c r="D60">
        <v>1974.729463992245</v>
      </c>
      <c r="E60">
        <v>933.6767593206901</v>
      </c>
    </row>
    <row r="61" spans="1:5">
      <c r="A61">
        <v>59</v>
      </c>
      <c r="B61">
        <v>7978.810193754245</v>
      </c>
      <c r="C61">
        <v>10659.97035297517</v>
      </c>
      <c r="D61">
        <v>1960.006820302601</v>
      </c>
      <c r="E61">
        <v>918.9541156310435</v>
      </c>
    </row>
    <row r="62" spans="1:5">
      <c r="A62">
        <v>60</v>
      </c>
      <c r="B62">
        <v>7978.810193754245</v>
      </c>
      <c r="C62">
        <v>10659.97035297517</v>
      </c>
      <c r="D62">
        <v>1959.774886415803</v>
      </c>
      <c r="E62">
        <v>918.7221817442476</v>
      </c>
    </row>
    <row r="63" spans="1:5">
      <c r="A63">
        <v>61</v>
      </c>
      <c r="B63">
        <v>7978.810193754245</v>
      </c>
      <c r="C63">
        <v>10659.97035297517</v>
      </c>
      <c r="D63">
        <v>1928.623727921119</v>
      </c>
      <c r="E63">
        <v>887.5710232495653</v>
      </c>
    </row>
    <row r="64" spans="1:5">
      <c r="A64">
        <v>62</v>
      </c>
      <c r="B64">
        <v>7978.810193754245</v>
      </c>
      <c r="C64">
        <v>10659.97035297517</v>
      </c>
      <c r="D64">
        <v>1901.483438414484</v>
      </c>
      <c r="E64">
        <v>860.4307337429278</v>
      </c>
    </row>
    <row r="65" spans="1:5">
      <c r="A65">
        <v>63</v>
      </c>
      <c r="B65">
        <v>7978.810193754245</v>
      </c>
      <c r="C65">
        <v>10659.97035297517</v>
      </c>
      <c r="D65">
        <v>1894.608400245409</v>
      </c>
      <c r="E65">
        <v>853.5556955738593</v>
      </c>
    </row>
    <row r="66" spans="1:5">
      <c r="A66">
        <v>64</v>
      </c>
      <c r="B66">
        <v>7978.810193754245</v>
      </c>
      <c r="C66">
        <v>10659.97035297517</v>
      </c>
      <c r="D66">
        <v>1894.848335735884</v>
      </c>
      <c r="E66">
        <v>853.7956310643297</v>
      </c>
    </row>
    <row r="67" spans="1:5">
      <c r="A67">
        <v>65</v>
      </c>
      <c r="B67">
        <v>7978.810193754245</v>
      </c>
      <c r="C67">
        <v>10659.97035297517</v>
      </c>
      <c r="D67">
        <v>1883.497290202547</v>
      </c>
      <c r="E67">
        <v>842.4445855309961</v>
      </c>
    </row>
    <row r="68" spans="1:5">
      <c r="A68">
        <v>66</v>
      </c>
      <c r="B68">
        <v>7978.810193754245</v>
      </c>
      <c r="C68">
        <v>10659.97035297517</v>
      </c>
      <c r="D68">
        <v>1883.990049566761</v>
      </c>
      <c r="E68">
        <v>842.9373448952052</v>
      </c>
    </row>
    <row r="69" spans="1:5">
      <c r="A69">
        <v>67</v>
      </c>
      <c r="B69">
        <v>7978.810193754245</v>
      </c>
      <c r="C69">
        <v>10659.97035297517</v>
      </c>
      <c r="D69">
        <v>1863.292507786294</v>
      </c>
      <c r="E69">
        <v>822.2398031147405</v>
      </c>
    </row>
    <row r="70" spans="1:5">
      <c r="A70">
        <v>68</v>
      </c>
      <c r="B70">
        <v>7978.810193754245</v>
      </c>
      <c r="C70">
        <v>10659.97035297517</v>
      </c>
      <c r="D70">
        <v>1841.786906277397</v>
      </c>
      <c r="E70">
        <v>800.7342016058409</v>
      </c>
    </row>
    <row r="71" spans="1:5">
      <c r="A71">
        <v>69</v>
      </c>
      <c r="B71">
        <v>7978.810193754245</v>
      </c>
      <c r="C71">
        <v>10659.97035297517</v>
      </c>
      <c r="D71">
        <v>1834.953027081082</v>
      </c>
      <c r="E71">
        <v>793.9003224095287</v>
      </c>
    </row>
    <row r="72" spans="1:5">
      <c r="A72">
        <v>70</v>
      </c>
      <c r="B72">
        <v>7978.810193754245</v>
      </c>
      <c r="C72">
        <v>10659.97035297517</v>
      </c>
      <c r="D72">
        <v>1834.736677315119</v>
      </c>
      <c r="E72">
        <v>793.6839726435642</v>
      </c>
    </row>
    <row r="73" spans="1:5">
      <c r="A73">
        <v>71</v>
      </c>
      <c r="B73">
        <v>7978.810193754245</v>
      </c>
      <c r="C73">
        <v>10659.97035297517</v>
      </c>
      <c r="D73">
        <v>1829.629811256726</v>
      </c>
      <c r="E73">
        <v>788.5771065851694</v>
      </c>
    </row>
    <row r="74" spans="1:5">
      <c r="A74">
        <v>72</v>
      </c>
      <c r="B74">
        <v>7978.810193754245</v>
      </c>
      <c r="C74">
        <v>10659.97035297517</v>
      </c>
      <c r="D74">
        <v>1831.141526216261</v>
      </c>
      <c r="E74">
        <v>790.0888215447004</v>
      </c>
    </row>
    <row r="75" spans="1:5">
      <c r="A75">
        <v>73</v>
      </c>
      <c r="B75">
        <v>7978.810193754245</v>
      </c>
      <c r="C75">
        <v>10659.97035297517</v>
      </c>
      <c r="D75">
        <v>1813.668485484956</v>
      </c>
      <c r="E75">
        <v>772.6157808134005</v>
      </c>
    </row>
    <row r="76" spans="1:5">
      <c r="A76">
        <v>74</v>
      </c>
      <c r="B76">
        <v>7978.810193754245</v>
      </c>
      <c r="C76">
        <v>10659.97035297517</v>
      </c>
      <c r="D76">
        <v>1786.306315531449</v>
      </c>
      <c r="E76">
        <v>745.2536108598932</v>
      </c>
    </row>
    <row r="77" spans="1:5">
      <c r="A77">
        <v>75</v>
      </c>
      <c r="B77">
        <v>7978.810193754245</v>
      </c>
      <c r="C77">
        <v>10659.97035297517</v>
      </c>
      <c r="D77">
        <v>1766.039152652089</v>
      </c>
      <c r="E77">
        <v>724.9864479805341</v>
      </c>
    </row>
    <row r="78" spans="1:5">
      <c r="A78">
        <v>76</v>
      </c>
      <c r="B78">
        <v>7978.810193754245</v>
      </c>
      <c r="C78">
        <v>10659.97035297517</v>
      </c>
      <c r="D78">
        <v>1741.085840178243</v>
      </c>
      <c r="E78">
        <v>700.0331355066872</v>
      </c>
    </row>
    <row r="79" spans="1:5">
      <c r="A79">
        <v>77</v>
      </c>
      <c r="B79">
        <v>7978.810193754245</v>
      </c>
      <c r="C79">
        <v>10659.97035297517</v>
      </c>
      <c r="D79">
        <v>1726.507767070216</v>
      </c>
      <c r="E79">
        <v>685.4550623986603</v>
      </c>
    </row>
    <row r="80" spans="1:5">
      <c r="A80">
        <v>78</v>
      </c>
      <c r="B80">
        <v>7978.810193754245</v>
      </c>
      <c r="C80">
        <v>10659.97035297517</v>
      </c>
      <c r="D80">
        <v>1716.122997219686</v>
      </c>
      <c r="E80">
        <v>675.0702925481268</v>
      </c>
    </row>
    <row r="81" spans="1:5">
      <c r="A81">
        <v>79</v>
      </c>
      <c r="B81">
        <v>7978.810193754245</v>
      </c>
      <c r="C81">
        <v>10659.97035297517</v>
      </c>
      <c r="D81">
        <v>1703.794600377201</v>
      </c>
      <c r="E81">
        <v>662.7418957056447</v>
      </c>
    </row>
    <row r="82" spans="1:5">
      <c r="A82">
        <v>80</v>
      </c>
      <c r="B82">
        <v>7978.810193754245</v>
      </c>
      <c r="C82">
        <v>10659.97035297517</v>
      </c>
      <c r="D82">
        <v>1686.216045360624</v>
      </c>
      <c r="E82">
        <v>645.163340689073</v>
      </c>
    </row>
    <row r="83" spans="1:5">
      <c r="A83">
        <v>81</v>
      </c>
      <c r="B83">
        <v>7978.810193754245</v>
      </c>
      <c r="C83">
        <v>10659.97035297517</v>
      </c>
      <c r="D83">
        <v>1671.88337157083</v>
      </c>
      <c r="E83">
        <v>630.8306668992734</v>
      </c>
    </row>
    <row r="84" spans="1:5">
      <c r="A84">
        <v>82</v>
      </c>
      <c r="B84">
        <v>7978.810193754245</v>
      </c>
      <c r="C84">
        <v>10659.97035297517</v>
      </c>
      <c r="D84">
        <v>1664.059718856663</v>
      </c>
      <c r="E84">
        <v>623.007014185105</v>
      </c>
    </row>
    <row r="85" spans="1:5">
      <c r="A85">
        <v>83</v>
      </c>
      <c r="B85">
        <v>7978.810193754245</v>
      </c>
      <c r="C85">
        <v>10659.97035297517</v>
      </c>
      <c r="D85">
        <v>1661.509763302278</v>
      </c>
      <c r="E85">
        <v>620.4570586307256</v>
      </c>
    </row>
    <row r="86" spans="1:5">
      <c r="A86">
        <v>84</v>
      </c>
      <c r="B86">
        <v>7978.810193754245</v>
      </c>
      <c r="C86">
        <v>10659.97035297517</v>
      </c>
      <c r="D86">
        <v>1662.232500088363</v>
      </c>
      <c r="E86">
        <v>621.1797954168072</v>
      </c>
    </row>
    <row r="87" spans="1:5">
      <c r="A87">
        <v>85</v>
      </c>
      <c r="B87">
        <v>7978.810193754245</v>
      </c>
      <c r="C87">
        <v>10659.97035297517</v>
      </c>
      <c r="D87">
        <v>1654.073718851446</v>
      </c>
      <c r="E87">
        <v>613.0210141798948</v>
      </c>
    </row>
    <row r="88" spans="1:5">
      <c r="A88">
        <v>86</v>
      </c>
      <c r="B88">
        <v>7978.810193754245</v>
      </c>
      <c r="C88">
        <v>10659.97035297517</v>
      </c>
      <c r="D88">
        <v>1653.664022362804</v>
      </c>
      <c r="E88">
        <v>612.6113176912472</v>
      </c>
    </row>
    <row r="89" spans="1:5">
      <c r="A89">
        <v>87</v>
      </c>
      <c r="B89">
        <v>7978.810193754245</v>
      </c>
      <c r="C89">
        <v>10659.97035297517</v>
      </c>
      <c r="D89">
        <v>1638.201673803689</v>
      </c>
      <c r="E89">
        <v>597.1489691321293</v>
      </c>
    </row>
    <row r="90" spans="1:5">
      <c r="A90">
        <v>88</v>
      </c>
      <c r="B90">
        <v>7978.810193754245</v>
      </c>
      <c r="C90">
        <v>10659.97035297517</v>
      </c>
      <c r="D90">
        <v>1629.221697143914</v>
      </c>
      <c r="E90">
        <v>588.1689924723588</v>
      </c>
    </row>
    <row r="91" spans="1:5">
      <c r="A91">
        <v>89</v>
      </c>
      <c r="B91">
        <v>7978.810193754245</v>
      </c>
      <c r="C91">
        <v>10659.97035297517</v>
      </c>
      <c r="D91">
        <v>1625.611835945529</v>
      </c>
      <c r="E91">
        <v>584.559131273973</v>
      </c>
    </row>
    <row r="92" spans="1:5">
      <c r="A92">
        <v>90</v>
      </c>
      <c r="B92">
        <v>7978.810193754245</v>
      </c>
      <c r="C92">
        <v>10659.97035297517</v>
      </c>
      <c r="D92">
        <v>1625.776752516012</v>
      </c>
      <c r="E92">
        <v>584.7240478444554</v>
      </c>
    </row>
    <row r="93" spans="1:5">
      <c r="A93">
        <v>91</v>
      </c>
      <c r="B93">
        <v>7978.810193754245</v>
      </c>
      <c r="C93">
        <v>10659.97035297517</v>
      </c>
      <c r="D93">
        <v>1620.39024769171</v>
      </c>
      <c r="E93">
        <v>579.3375430201556</v>
      </c>
    </row>
    <row r="94" spans="1:5">
      <c r="A94">
        <v>92</v>
      </c>
      <c r="B94">
        <v>7978.810193754245</v>
      </c>
      <c r="C94">
        <v>10659.97035297517</v>
      </c>
      <c r="D94">
        <v>1619.68571513303</v>
      </c>
      <c r="E94">
        <v>578.6330104614764</v>
      </c>
    </row>
    <row r="95" spans="1:5">
      <c r="A95">
        <v>93</v>
      </c>
      <c r="B95">
        <v>7978.810193754245</v>
      </c>
      <c r="C95">
        <v>10659.97035297517</v>
      </c>
      <c r="D95">
        <v>1603.551097887975</v>
      </c>
      <c r="E95">
        <v>562.4983932164223</v>
      </c>
    </row>
    <row r="96" spans="1:5">
      <c r="A96">
        <v>94</v>
      </c>
      <c r="B96">
        <v>7978.810193754245</v>
      </c>
      <c r="C96">
        <v>10659.97035297517</v>
      </c>
      <c r="D96">
        <v>1588.514623868649</v>
      </c>
      <c r="E96">
        <v>547.4619191970939</v>
      </c>
    </row>
    <row r="97" spans="1:5">
      <c r="A97">
        <v>95</v>
      </c>
      <c r="B97">
        <v>7978.810193754245</v>
      </c>
      <c r="C97">
        <v>10659.97035297517</v>
      </c>
      <c r="D97">
        <v>1578.180140371776</v>
      </c>
      <c r="E97">
        <v>537.1274357002189</v>
      </c>
    </row>
    <row r="98" spans="1:5">
      <c r="A98">
        <v>96</v>
      </c>
      <c r="B98">
        <v>7978.810193754245</v>
      </c>
      <c r="C98">
        <v>10659.97035297517</v>
      </c>
      <c r="D98">
        <v>1570.452432644834</v>
      </c>
      <c r="E98">
        <v>529.3997279732782</v>
      </c>
    </row>
    <row r="99" spans="1:5">
      <c r="A99">
        <v>97</v>
      </c>
      <c r="B99">
        <v>7978.810193754245</v>
      </c>
      <c r="C99">
        <v>10659.97035297517</v>
      </c>
      <c r="D99">
        <v>1561.736923073515</v>
      </c>
      <c r="E99">
        <v>520.6842184019584</v>
      </c>
    </row>
    <row r="100" spans="1:5">
      <c r="A100">
        <v>98</v>
      </c>
      <c r="B100">
        <v>7978.810193754245</v>
      </c>
      <c r="C100">
        <v>10659.97035297517</v>
      </c>
      <c r="D100">
        <v>1549.684536332932</v>
      </c>
      <c r="E100">
        <v>508.6318316613728</v>
      </c>
    </row>
    <row r="101" spans="1:5">
      <c r="A101">
        <v>99</v>
      </c>
      <c r="B101">
        <v>7978.810193754245</v>
      </c>
      <c r="C101">
        <v>10659.97035297517</v>
      </c>
      <c r="D101">
        <v>1539.342473776694</v>
      </c>
      <c r="E101">
        <v>498.2897691051361</v>
      </c>
    </row>
    <row r="102" spans="1:5">
      <c r="A102">
        <v>100</v>
      </c>
      <c r="B102">
        <v>7978.810193754245</v>
      </c>
      <c r="C102">
        <v>10659.97035297517</v>
      </c>
      <c r="D102">
        <v>1533.630663170542</v>
      </c>
      <c r="E102">
        <v>492.5779584989867</v>
      </c>
    </row>
    <row r="103" spans="1:5">
      <c r="A103">
        <v>101</v>
      </c>
      <c r="B103">
        <v>7978.810193754245</v>
      </c>
      <c r="C103">
        <v>10659.97035297517</v>
      </c>
      <c r="D103">
        <v>1531.420224261323</v>
      </c>
      <c r="E103">
        <v>490.3675195897662</v>
      </c>
    </row>
    <row r="104" spans="1:5">
      <c r="A104">
        <v>102</v>
      </c>
      <c r="B104">
        <v>7978.810193754245</v>
      </c>
      <c r="C104">
        <v>10659.97035297517</v>
      </c>
      <c r="D104">
        <v>1531.403737459627</v>
      </c>
      <c r="E104">
        <v>490.3510327880758</v>
      </c>
    </row>
    <row r="105" spans="1:5">
      <c r="A105">
        <v>103</v>
      </c>
      <c r="B105">
        <v>7978.810193754245</v>
      </c>
      <c r="C105">
        <v>10659.97035297517</v>
      </c>
      <c r="D105">
        <v>1525.875203920484</v>
      </c>
      <c r="E105">
        <v>484.8224992489291</v>
      </c>
    </row>
    <row r="106" spans="1:5">
      <c r="A106">
        <v>104</v>
      </c>
      <c r="B106">
        <v>7978.810193754245</v>
      </c>
      <c r="C106">
        <v>10659.97035297517</v>
      </c>
      <c r="D106">
        <v>1519.662609322328</v>
      </c>
      <c r="E106">
        <v>478.6099046507694</v>
      </c>
    </row>
    <row r="107" spans="1:5">
      <c r="A107">
        <v>105</v>
      </c>
      <c r="B107">
        <v>7978.810193754245</v>
      </c>
      <c r="C107">
        <v>10659.97035297517</v>
      </c>
      <c r="D107">
        <v>1510.222777051835</v>
      </c>
      <c r="E107">
        <v>469.1700723802793</v>
      </c>
    </row>
    <row r="108" spans="1:5">
      <c r="A108">
        <v>106</v>
      </c>
      <c r="B108">
        <v>7978.810193754245</v>
      </c>
      <c r="C108">
        <v>10659.97035297517</v>
      </c>
      <c r="D108">
        <v>1504.824515424546</v>
      </c>
      <c r="E108">
        <v>463.7718107529911</v>
      </c>
    </row>
    <row r="109" spans="1:5">
      <c r="A109">
        <v>107</v>
      </c>
      <c r="B109">
        <v>7978.810193754245</v>
      </c>
      <c r="C109">
        <v>10659.97035297517</v>
      </c>
      <c r="D109">
        <v>1502.697098284109</v>
      </c>
      <c r="E109">
        <v>461.6443936125543</v>
      </c>
    </row>
    <row r="110" spans="1:5">
      <c r="A110">
        <v>108</v>
      </c>
      <c r="B110">
        <v>7978.810193754245</v>
      </c>
      <c r="C110">
        <v>10659.97035297517</v>
      </c>
      <c r="D110">
        <v>1503.023760758874</v>
      </c>
      <c r="E110">
        <v>461.9710560873158</v>
      </c>
    </row>
    <row r="111" spans="1:5">
      <c r="A111">
        <v>109</v>
      </c>
      <c r="B111">
        <v>7978.810193754245</v>
      </c>
      <c r="C111">
        <v>10659.97035297517</v>
      </c>
      <c r="D111">
        <v>1499.093951098781</v>
      </c>
      <c r="E111">
        <v>458.0412464272229</v>
      </c>
    </row>
    <row r="112" spans="1:5">
      <c r="A112">
        <v>110</v>
      </c>
      <c r="B112">
        <v>7978.810193754245</v>
      </c>
      <c r="C112">
        <v>10659.97035297517</v>
      </c>
      <c r="D112">
        <v>1499.164691237624</v>
      </c>
      <c r="E112">
        <v>458.1119865660662</v>
      </c>
    </row>
    <row r="113" spans="1:5">
      <c r="A113">
        <v>111</v>
      </c>
      <c r="B113">
        <v>7978.810193754245</v>
      </c>
      <c r="C113">
        <v>10659.97035297517</v>
      </c>
      <c r="D113">
        <v>1489.735979806168</v>
      </c>
      <c r="E113">
        <v>448.683275134614</v>
      </c>
    </row>
    <row r="114" spans="1:5">
      <c r="A114">
        <v>112</v>
      </c>
      <c r="B114">
        <v>7978.810193754245</v>
      </c>
      <c r="C114">
        <v>10659.97035297517</v>
      </c>
      <c r="D114">
        <v>1480.499383437341</v>
      </c>
      <c r="E114">
        <v>439.4466787657819</v>
      </c>
    </row>
    <row r="115" spans="1:5">
      <c r="A115">
        <v>113</v>
      </c>
      <c r="B115">
        <v>7978.810193754245</v>
      </c>
      <c r="C115">
        <v>10659.97035297517</v>
      </c>
      <c r="D115">
        <v>1473.898706207712</v>
      </c>
      <c r="E115">
        <v>432.8460015361545</v>
      </c>
    </row>
    <row r="116" spans="1:5">
      <c r="A116">
        <v>114</v>
      </c>
      <c r="B116">
        <v>7978.810193754245</v>
      </c>
      <c r="C116">
        <v>10659.97035297517</v>
      </c>
      <c r="D116">
        <v>1468.772091984788</v>
      </c>
      <c r="E116">
        <v>427.7193873132371</v>
      </c>
    </row>
    <row r="117" spans="1:5">
      <c r="A117">
        <v>115</v>
      </c>
      <c r="B117">
        <v>7978.810193754245</v>
      </c>
      <c r="C117">
        <v>10659.97035297517</v>
      </c>
      <c r="D117">
        <v>1462.876302928947</v>
      </c>
      <c r="E117">
        <v>421.8235982573917</v>
      </c>
    </row>
    <row r="118" spans="1:5">
      <c r="A118">
        <v>116</v>
      </c>
      <c r="B118">
        <v>7978.810193754245</v>
      </c>
      <c r="C118">
        <v>10659.97035297517</v>
      </c>
      <c r="D118">
        <v>1454.845037261161</v>
      </c>
      <c r="E118">
        <v>413.7923325896039</v>
      </c>
    </row>
    <row r="119" spans="1:5">
      <c r="A119">
        <v>117</v>
      </c>
      <c r="B119">
        <v>7978.810193754245</v>
      </c>
      <c r="C119">
        <v>10659.97035297517</v>
      </c>
      <c r="D119">
        <v>1447.277399460602</v>
      </c>
      <c r="E119">
        <v>406.2246947890465</v>
      </c>
    </row>
    <row r="120" spans="1:5">
      <c r="A120">
        <v>118</v>
      </c>
      <c r="B120">
        <v>7978.810193754245</v>
      </c>
      <c r="C120">
        <v>10659.97035297517</v>
      </c>
      <c r="D120">
        <v>1442.601609757144</v>
      </c>
      <c r="E120">
        <v>401.5489050855876</v>
      </c>
    </row>
    <row r="121" spans="1:5">
      <c r="A121">
        <v>119</v>
      </c>
      <c r="B121">
        <v>7978.810193754245</v>
      </c>
      <c r="C121">
        <v>10659.97035297517</v>
      </c>
      <c r="D121">
        <v>1441.177096970664</v>
      </c>
      <c r="E121">
        <v>400.1243922991094</v>
      </c>
    </row>
    <row r="122" spans="1:5">
      <c r="A122">
        <v>120</v>
      </c>
      <c r="B122">
        <v>7978.810193754245</v>
      </c>
      <c r="C122">
        <v>10659.97035297517</v>
      </c>
      <c r="D122">
        <v>1441.257733366223</v>
      </c>
      <c r="E122">
        <v>400.2050286946635</v>
      </c>
    </row>
    <row r="123" spans="1:5">
      <c r="A123">
        <v>121</v>
      </c>
      <c r="B123">
        <v>7978.810193754245</v>
      </c>
      <c r="C123">
        <v>10659.97035297517</v>
      </c>
      <c r="D123">
        <v>1436.730837553001</v>
      </c>
      <c r="E123">
        <v>395.6781328814492</v>
      </c>
    </row>
    <row r="124" spans="1:5">
      <c r="A124">
        <v>122</v>
      </c>
      <c r="B124">
        <v>7978.810193754245</v>
      </c>
      <c r="C124">
        <v>10659.97035297517</v>
      </c>
      <c r="D124">
        <v>1431.750930903661</v>
      </c>
      <c r="E124">
        <v>390.6982262321063</v>
      </c>
    </row>
    <row r="125" spans="1:5">
      <c r="A125">
        <v>123</v>
      </c>
      <c r="B125">
        <v>7978.810193754245</v>
      </c>
      <c r="C125">
        <v>10659.97035297517</v>
      </c>
      <c r="D125">
        <v>1425.180404130465</v>
      </c>
      <c r="E125">
        <v>384.1276994589075</v>
      </c>
    </row>
    <row r="126" spans="1:5">
      <c r="A126">
        <v>124</v>
      </c>
      <c r="B126">
        <v>7978.810193754245</v>
      </c>
      <c r="C126">
        <v>10659.97035297517</v>
      </c>
      <c r="D126">
        <v>1421.005126062541</v>
      </c>
      <c r="E126">
        <v>379.9524213909883</v>
      </c>
    </row>
    <row r="127" spans="1:5">
      <c r="A127">
        <v>125</v>
      </c>
      <c r="B127">
        <v>7978.810193754245</v>
      </c>
      <c r="C127">
        <v>10659.97035297517</v>
      </c>
      <c r="D127">
        <v>1419.370062306228</v>
      </c>
      <c r="E127">
        <v>378.3173576346743</v>
      </c>
    </row>
    <row r="128" spans="1:5">
      <c r="A128">
        <v>126</v>
      </c>
      <c r="B128">
        <v>7978.810193754245</v>
      </c>
      <c r="C128">
        <v>10659.97035297517</v>
      </c>
      <c r="D128">
        <v>1419.365596476597</v>
      </c>
      <c r="E128">
        <v>378.3128918050434</v>
      </c>
    </row>
    <row r="129" spans="1:5">
      <c r="A129">
        <v>127</v>
      </c>
      <c r="B129">
        <v>7978.810193754245</v>
      </c>
      <c r="C129">
        <v>10659.97035297517</v>
      </c>
      <c r="D129">
        <v>1417.142635520365</v>
      </c>
      <c r="E129">
        <v>376.0899308488094</v>
      </c>
    </row>
    <row r="130" spans="1:5">
      <c r="A130">
        <v>128</v>
      </c>
      <c r="B130">
        <v>7978.810193754245</v>
      </c>
      <c r="C130">
        <v>10659.97035297517</v>
      </c>
      <c r="D130">
        <v>1417.242823551806</v>
      </c>
      <c r="E130">
        <v>376.1901188802527</v>
      </c>
    </row>
    <row r="131" spans="1:5">
      <c r="A131">
        <v>129</v>
      </c>
      <c r="B131">
        <v>7978.810193754245</v>
      </c>
      <c r="C131">
        <v>10659.97035297517</v>
      </c>
      <c r="D131">
        <v>1410.879449020865</v>
      </c>
      <c r="E131">
        <v>369.8267443493079</v>
      </c>
    </row>
    <row r="132" spans="1:5">
      <c r="A132">
        <v>130</v>
      </c>
      <c r="B132">
        <v>7978.810193754245</v>
      </c>
      <c r="C132">
        <v>10659.97035297517</v>
      </c>
      <c r="D132">
        <v>1404.74539818014</v>
      </c>
      <c r="E132">
        <v>363.6926935085826</v>
      </c>
    </row>
    <row r="133" spans="1:5">
      <c r="A133">
        <v>131</v>
      </c>
      <c r="B133">
        <v>7978.810193754245</v>
      </c>
      <c r="C133">
        <v>10659.97035297517</v>
      </c>
      <c r="D133">
        <v>1400.154939538192</v>
      </c>
      <c r="E133">
        <v>359.1022348666348</v>
      </c>
    </row>
    <row r="134" spans="1:5">
      <c r="A134">
        <v>132</v>
      </c>
      <c r="B134">
        <v>7978.810193754245</v>
      </c>
      <c r="C134">
        <v>10659.97035297517</v>
      </c>
      <c r="D134">
        <v>1396.822571559192</v>
      </c>
      <c r="E134">
        <v>355.769866887637</v>
      </c>
    </row>
    <row r="135" spans="1:5">
      <c r="A135">
        <v>133</v>
      </c>
      <c r="B135">
        <v>7978.810193754245</v>
      </c>
      <c r="C135">
        <v>10659.97035297517</v>
      </c>
      <c r="D135">
        <v>1393.049833997977</v>
      </c>
      <c r="E135">
        <v>351.9971293264199</v>
      </c>
    </row>
    <row r="136" spans="1:5">
      <c r="A136">
        <v>134</v>
      </c>
      <c r="B136">
        <v>7978.810193754245</v>
      </c>
      <c r="C136">
        <v>10659.97035297517</v>
      </c>
      <c r="D136">
        <v>1387.400321948279</v>
      </c>
      <c r="E136">
        <v>346.3476172767232</v>
      </c>
    </row>
    <row r="137" spans="1:5">
      <c r="A137">
        <v>135</v>
      </c>
      <c r="B137">
        <v>7978.810193754245</v>
      </c>
      <c r="C137">
        <v>10659.97035297517</v>
      </c>
      <c r="D137">
        <v>1381.932960435394</v>
      </c>
      <c r="E137">
        <v>340.880255763839</v>
      </c>
    </row>
    <row r="138" spans="1:5">
      <c r="A138">
        <v>136</v>
      </c>
      <c r="B138">
        <v>7978.810193754245</v>
      </c>
      <c r="C138">
        <v>10659.97035297517</v>
      </c>
      <c r="D138">
        <v>1378.204120521699</v>
      </c>
      <c r="E138">
        <v>337.1514158501459</v>
      </c>
    </row>
    <row r="139" spans="1:5">
      <c r="A139">
        <v>137</v>
      </c>
      <c r="B139">
        <v>7978.810193754245</v>
      </c>
      <c r="C139">
        <v>10659.97035297517</v>
      </c>
      <c r="D139">
        <v>1376.65520206229</v>
      </c>
      <c r="E139">
        <v>335.6024973907367</v>
      </c>
    </row>
    <row r="140" spans="1:5">
      <c r="A140">
        <v>138</v>
      </c>
      <c r="B140">
        <v>7978.810193754245</v>
      </c>
      <c r="C140">
        <v>10659.97035297517</v>
      </c>
      <c r="D140">
        <v>1376.759108289047</v>
      </c>
      <c r="E140">
        <v>335.7064036174923</v>
      </c>
    </row>
    <row r="141" spans="1:5">
      <c r="A141">
        <v>139</v>
      </c>
      <c r="B141">
        <v>7978.810193754245</v>
      </c>
      <c r="C141">
        <v>10659.97035297517</v>
      </c>
      <c r="D141">
        <v>1373.271776797027</v>
      </c>
      <c r="E141">
        <v>332.2190721254708</v>
      </c>
    </row>
    <row r="142" spans="1:5">
      <c r="A142">
        <v>140</v>
      </c>
      <c r="B142">
        <v>7978.810193754245</v>
      </c>
      <c r="C142">
        <v>10659.97035297517</v>
      </c>
      <c r="D142">
        <v>1369.776300945063</v>
      </c>
      <c r="E142">
        <v>328.7235962735072</v>
      </c>
    </row>
    <row r="143" spans="1:5">
      <c r="A143">
        <v>141</v>
      </c>
      <c r="B143">
        <v>7978.810193754245</v>
      </c>
      <c r="C143">
        <v>10659.97035297517</v>
      </c>
      <c r="D143">
        <v>1364.878624983864</v>
      </c>
      <c r="E143">
        <v>323.8259203123094</v>
      </c>
    </row>
    <row r="144" spans="1:5">
      <c r="A144">
        <v>142</v>
      </c>
      <c r="B144">
        <v>7978.810193754245</v>
      </c>
      <c r="C144">
        <v>10659.97035297517</v>
      </c>
      <c r="D144">
        <v>1361.904545115894</v>
      </c>
      <c r="E144">
        <v>320.8518404443353</v>
      </c>
    </row>
    <row r="145" spans="1:5">
      <c r="A145">
        <v>143</v>
      </c>
      <c r="B145">
        <v>7978.810193754245</v>
      </c>
      <c r="C145">
        <v>10659.97035297517</v>
      </c>
      <c r="D145">
        <v>1360.725432264618</v>
      </c>
      <c r="E145">
        <v>319.6727275930646</v>
      </c>
    </row>
    <row r="146" spans="1:5">
      <c r="A146">
        <v>144</v>
      </c>
      <c r="B146">
        <v>7978.810193754245</v>
      </c>
      <c r="C146">
        <v>10659.97035297517</v>
      </c>
      <c r="D146">
        <v>1360.86758034486</v>
      </c>
      <c r="E146">
        <v>319.814875673307</v>
      </c>
    </row>
    <row r="147" spans="1:5">
      <c r="A147">
        <v>145</v>
      </c>
      <c r="B147">
        <v>7978.810193754245</v>
      </c>
      <c r="C147">
        <v>10659.97035297517</v>
      </c>
      <c r="D147">
        <v>1358.739491414557</v>
      </c>
      <c r="E147">
        <v>317.6867867430045</v>
      </c>
    </row>
    <row r="148" spans="1:5">
      <c r="A148">
        <v>146</v>
      </c>
      <c r="B148">
        <v>7978.810193754245</v>
      </c>
      <c r="C148">
        <v>10659.97035297517</v>
      </c>
      <c r="D148">
        <v>1358.828875974184</v>
      </c>
      <c r="E148">
        <v>317.7761713026285</v>
      </c>
    </row>
    <row r="149" spans="1:5">
      <c r="A149">
        <v>147</v>
      </c>
      <c r="B149">
        <v>7978.810193754245</v>
      </c>
      <c r="C149">
        <v>10659.97035297517</v>
      </c>
      <c r="D149">
        <v>1354.314838924854</v>
      </c>
      <c r="E149">
        <v>313.2621342533015</v>
      </c>
    </row>
    <row r="150" spans="1:5">
      <c r="A150">
        <v>148</v>
      </c>
      <c r="B150">
        <v>7978.810193754245</v>
      </c>
      <c r="C150">
        <v>10659.97035297517</v>
      </c>
      <c r="D150">
        <v>1349.800875184565</v>
      </c>
      <c r="E150">
        <v>308.7481705130101</v>
      </c>
    </row>
    <row r="151" spans="1:5">
      <c r="A151">
        <v>149</v>
      </c>
      <c r="B151">
        <v>7978.810193754245</v>
      </c>
      <c r="C151">
        <v>10659.97035297517</v>
      </c>
      <c r="D151">
        <v>1346.631437106842</v>
      </c>
      <c r="E151">
        <v>305.5787324352854</v>
      </c>
    </row>
    <row r="152" spans="1:5">
      <c r="A152">
        <v>150</v>
      </c>
      <c r="B152">
        <v>7978.810193754245</v>
      </c>
      <c r="C152">
        <v>10659.97035297517</v>
      </c>
      <c r="D152">
        <v>1344.192133794001</v>
      </c>
      <c r="E152">
        <v>303.1394291224468</v>
      </c>
    </row>
    <row r="153" spans="1:5">
      <c r="A153">
        <v>151</v>
      </c>
      <c r="B153">
        <v>7978.810193754245</v>
      </c>
      <c r="C153">
        <v>10659.97035297517</v>
      </c>
      <c r="D153">
        <v>1341.490931115565</v>
      </c>
      <c r="E153">
        <v>300.4382264440072</v>
      </c>
    </row>
    <row r="154" spans="1:5">
      <c r="A154">
        <v>152</v>
      </c>
      <c r="B154">
        <v>7978.810193754245</v>
      </c>
      <c r="C154">
        <v>10659.97035297517</v>
      </c>
      <c r="D154">
        <v>1337.566586014418</v>
      </c>
      <c r="E154">
        <v>296.5138813428653</v>
      </c>
    </row>
    <row r="155" spans="1:5">
      <c r="A155">
        <v>153</v>
      </c>
      <c r="B155">
        <v>7978.810193754245</v>
      </c>
      <c r="C155">
        <v>10659.97035297517</v>
      </c>
      <c r="D155">
        <v>1333.457887639974</v>
      </c>
      <c r="E155">
        <v>292.4051829684196</v>
      </c>
    </row>
    <row r="156" spans="1:5">
      <c r="A156">
        <v>154</v>
      </c>
      <c r="B156">
        <v>7978.810193754245</v>
      </c>
      <c r="C156">
        <v>10659.97035297517</v>
      </c>
      <c r="D156">
        <v>1330.595863047844</v>
      </c>
      <c r="E156">
        <v>289.5431583762919</v>
      </c>
    </row>
    <row r="157" spans="1:5">
      <c r="A157">
        <v>155</v>
      </c>
      <c r="B157">
        <v>7978.810193754245</v>
      </c>
      <c r="C157">
        <v>10659.97035297517</v>
      </c>
      <c r="D157">
        <v>1329.06689509618</v>
      </c>
      <c r="E157">
        <v>288.0141904246266</v>
      </c>
    </row>
    <row r="158" spans="1:5">
      <c r="A158">
        <v>156</v>
      </c>
      <c r="B158">
        <v>7978.810193754245</v>
      </c>
      <c r="C158">
        <v>10659.97035297517</v>
      </c>
      <c r="D158">
        <v>1328.183427621701</v>
      </c>
      <c r="E158">
        <v>287.1307229501435</v>
      </c>
    </row>
    <row r="159" spans="1:5">
      <c r="A159">
        <v>157</v>
      </c>
      <c r="B159">
        <v>7978.810193754245</v>
      </c>
      <c r="C159">
        <v>10659.97035297517</v>
      </c>
      <c r="D159">
        <v>1328.229014042758</v>
      </c>
      <c r="E159">
        <v>287.1763093712021</v>
      </c>
    </row>
    <row r="160" spans="1:5">
      <c r="A160">
        <v>158</v>
      </c>
      <c r="B160">
        <v>7978.810193754245</v>
      </c>
      <c r="C160">
        <v>10659.97035297517</v>
      </c>
      <c r="D160">
        <v>1325.456144549811</v>
      </c>
      <c r="E160">
        <v>284.4034398782594</v>
      </c>
    </row>
    <row r="161" spans="1:5">
      <c r="A161">
        <v>159</v>
      </c>
      <c r="B161">
        <v>7978.810193754245</v>
      </c>
      <c r="C161">
        <v>10659.97035297517</v>
      </c>
      <c r="D161">
        <v>1321.533888458614</v>
      </c>
      <c r="E161">
        <v>280.4811837870591</v>
      </c>
    </row>
    <row r="162" spans="1:5">
      <c r="A162">
        <v>160</v>
      </c>
      <c r="B162">
        <v>7978.810193754245</v>
      </c>
      <c r="C162">
        <v>10659.97035297517</v>
      </c>
      <c r="D162">
        <v>1319.655467275922</v>
      </c>
      <c r="E162">
        <v>278.6027626043606</v>
      </c>
    </row>
    <row r="163" spans="1:5">
      <c r="A163">
        <v>161</v>
      </c>
      <c r="B163">
        <v>7978.810193754245</v>
      </c>
      <c r="C163">
        <v>10659.97035297517</v>
      </c>
      <c r="D163">
        <v>1317.128604028311</v>
      </c>
      <c r="E163">
        <v>276.0758993567598</v>
      </c>
    </row>
    <row r="164" spans="1:5">
      <c r="A164">
        <v>162</v>
      </c>
      <c r="B164">
        <v>7978.810193754245</v>
      </c>
      <c r="C164">
        <v>10659.97035297517</v>
      </c>
      <c r="D164">
        <v>1316.135090372697</v>
      </c>
      <c r="E164">
        <v>275.0823857011433</v>
      </c>
    </row>
    <row r="165" spans="1:5">
      <c r="A165">
        <v>163</v>
      </c>
      <c r="B165">
        <v>7978.810193754245</v>
      </c>
      <c r="C165">
        <v>10659.97035297517</v>
      </c>
      <c r="D165">
        <v>1316.105710652127</v>
      </c>
      <c r="E165">
        <v>275.0530059805731</v>
      </c>
    </row>
    <row r="166" spans="1:5">
      <c r="A166">
        <v>164</v>
      </c>
      <c r="B166">
        <v>7978.810193754245</v>
      </c>
      <c r="C166">
        <v>10659.97035297517</v>
      </c>
      <c r="D166">
        <v>1314.094758781964</v>
      </c>
      <c r="E166">
        <v>273.0420541104073</v>
      </c>
    </row>
    <row r="167" spans="1:5">
      <c r="A167">
        <v>165</v>
      </c>
      <c r="B167">
        <v>7978.810193754245</v>
      </c>
      <c r="C167">
        <v>10659.97035297517</v>
      </c>
      <c r="D167">
        <v>1311.056607501991</v>
      </c>
      <c r="E167">
        <v>270.0039028304338</v>
      </c>
    </row>
    <row r="168" spans="1:5">
      <c r="A168">
        <v>166</v>
      </c>
      <c r="B168">
        <v>7978.810193754245</v>
      </c>
      <c r="C168">
        <v>10659.97035297517</v>
      </c>
      <c r="D168">
        <v>1307.827216301118</v>
      </c>
      <c r="E168">
        <v>266.7745116295619</v>
      </c>
    </row>
    <row r="169" spans="1:5">
      <c r="A169">
        <v>167</v>
      </c>
      <c r="B169">
        <v>7978.810193754245</v>
      </c>
      <c r="C169">
        <v>10659.97035297517</v>
      </c>
      <c r="D169">
        <v>1305.365113622528</v>
      </c>
      <c r="E169">
        <v>264.3124089509739</v>
      </c>
    </row>
    <row r="170" spans="1:5">
      <c r="A170">
        <v>168</v>
      </c>
      <c r="B170">
        <v>7978.810193754245</v>
      </c>
      <c r="C170">
        <v>10659.97035297517</v>
      </c>
      <c r="D170">
        <v>1303.722434048558</v>
      </c>
      <c r="E170">
        <v>262.6697293770037</v>
      </c>
    </row>
    <row r="171" spans="1:5">
      <c r="A171">
        <v>169</v>
      </c>
      <c r="B171">
        <v>7978.810193754245</v>
      </c>
      <c r="C171">
        <v>10659.97035297517</v>
      </c>
      <c r="D171">
        <v>1301.905282654618</v>
      </c>
      <c r="E171">
        <v>260.8525779830614</v>
      </c>
    </row>
    <row r="172" spans="1:5">
      <c r="A172">
        <v>170</v>
      </c>
      <c r="B172">
        <v>7978.810193754245</v>
      </c>
      <c r="C172">
        <v>10659.97035297517</v>
      </c>
      <c r="D172">
        <v>1298.915735591836</v>
      </c>
      <c r="E172">
        <v>257.863030920279</v>
      </c>
    </row>
    <row r="173" spans="1:5">
      <c r="A173">
        <v>171</v>
      </c>
      <c r="B173">
        <v>7978.810193754245</v>
      </c>
      <c r="C173">
        <v>10659.97035297517</v>
      </c>
      <c r="D173">
        <v>1295.852885282818</v>
      </c>
      <c r="E173">
        <v>254.8001806112635</v>
      </c>
    </row>
    <row r="174" spans="1:5">
      <c r="A174">
        <v>172</v>
      </c>
      <c r="B174">
        <v>7978.810193754245</v>
      </c>
      <c r="C174">
        <v>10659.97035297517</v>
      </c>
      <c r="D174">
        <v>1293.5418275109</v>
      </c>
      <c r="E174">
        <v>252.4891228393455</v>
      </c>
    </row>
    <row r="175" spans="1:5">
      <c r="A175">
        <v>173</v>
      </c>
      <c r="B175">
        <v>7978.810193754245</v>
      </c>
      <c r="C175">
        <v>10659.97035297517</v>
      </c>
      <c r="D175">
        <v>1292.132133834613</v>
      </c>
      <c r="E175">
        <v>251.0794291630569</v>
      </c>
    </row>
    <row r="176" spans="1:5">
      <c r="A176">
        <v>174</v>
      </c>
      <c r="B176">
        <v>7978.810193754245</v>
      </c>
      <c r="C176">
        <v>10659.97035297517</v>
      </c>
      <c r="D176">
        <v>1291.069714983283</v>
      </c>
      <c r="E176">
        <v>250.0170103117267</v>
      </c>
    </row>
    <row r="177" spans="1:5">
      <c r="A177">
        <v>175</v>
      </c>
      <c r="B177">
        <v>7978.810193754245</v>
      </c>
      <c r="C177">
        <v>10659.97035297517</v>
      </c>
      <c r="D177">
        <v>1291.106747188586</v>
      </c>
      <c r="E177">
        <v>250.0540425170289</v>
      </c>
    </row>
    <row r="178" spans="1:5">
      <c r="A178">
        <v>176</v>
      </c>
      <c r="B178">
        <v>7978.810193754245</v>
      </c>
      <c r="C178">
        <v>10659.97035297517</v>
      </c>
      <c r="D178">
        <v>1289.053233503009</v>
      </c>
      <c r="E178">
        <v>248.0005288314507</v>
      </c>
    </row>
    <row r="179" spans="1:5">
      <c r="A179">
        <v>177</v>
      </c>
      <c r="B179">
        <v>7978.810193754245</v>
      </c>
      <c r="C179">
        <v>10659.97035297517</v>
      </c>
      <c r="D179">
        <v>1286.188309532619</v>
      </c>
      <c r="E179">
        <v>245.1356048610632</v>
      </c>
    </row>
    <row r="180" spans="1:5">
      <c r="A180">
        <v>178</v>
      </c>
      <c r="B180">
        <v>7978.810193754245</v>
      </c>
      <c r="C180">
        <v>10659.97035297517</v>
      </c>
      <c r="D180">
        <v>1284.58737035221</v>
      </c>
      <c r="E180">
        <v>243.5346656806557</v>
      </c>
    </row>
    <row r="181" spans="1:5">
      <c r="A181">
        <v>179</v>
      </c>
      <c r="B181">
        <v>7978.810193754245</v>
      </c>
      <c r="C181">
        <v>10659.97035297517</v>
      </c>
      <c r="D181">
        <v>1283.333593357969</v>
      </c>
      <c r="E181">
        <v>242.2808886864136</v>
      </c>
    </row>
    <row r="182" spans="1:5">
      <c r="A182">
        <v>180</v>
      </c>
      <c r="B182">
        <v>7978.810193754245</v>
      </c>
      <c r="C182">
        <v>10659.97035297517</v>
      </c>
      <c r="D182">
        <v>1281.45596572183</v>
      </c>
      <c r="E182">
        <v>240.4032610502725</v>
      </c>
    </row>
    <row r="183" spans="1:5">
      <c r="A183">
        <v>181</v>
      </c>
      <c r="B183">
        <v>7978.810193754245</v>
      </c>
      <c r="C183">
        <v>10659.97035297517</v>
      </c>
      <c r="D183">
        <v>1280.706388329328</v>
      </c>
      <c r="E183">
        <v>239.6536836577733</v>
      </c>
    </row>
    <row r="184" spans="1:5">
      <c r="A184">
        <v>182</v>
      </c>
      <c r="B184">
        <v>7978.810193754245</v>
      </c>
      <c r="C184">
        <v>10659.97035297517</v>
      </c>
      <c r="D184">
        <v>1280.807671716439</v>
      </c>
      <c r="E184">
        <v>239.7549670448849</v>
      </c>
    </row>
    <row r="185" spans="1:5">
      <c r="A185">
        <v>183</v>
      </c>
      <c r="B185">
        <v>7978.810193754245</v>
      </c>
      <c r="C185">
        <v>10659.97035297517</v>
      </c>
      <c r="D185">
        <v>1278.839601312515</v>
      </c>
      <c r="E185">
        <v>237.7868966409588</v>
      </c>
    </row>
    <row r="186" spans="1:5">
      <c r="A186">
        <v>184</v>
      </c>
      <c r="B186">
        <v>7978.810193754245</v>
      </c>
      <c r="C186">
        <v>10659.97035297517</v>
      </c>
      <c r="D186">
        <v>1276.530925689967</v>
      </c>
      <c r="E186">
        <v>235.4782210184104</v>
      </c>
    </row>
    <row r="187" spans="1:5">
      <c r="A187">
        <v>185</v>
      </c>
      <c r="B187">
        <v>7978.810193754245</v>
      </c>
      <c r="C187">
        <v>10659.97035297517</v>
      </c>
      <c r="D187">
        <v>1273.953856879993</v>
      </c>
      <c r="E187">
        <v>232.9011522084388</v>
      </c>
    </row>
    <row r="188" spans="1:5">
      <c r="A188">
        <v>186</v>
      </c>
      <c r="B188">
        <v>7978.810193754245</v>
      </c>
      <c r="C188">
        <v>10659.97035297517</v>
      </c>
      <c r="D188">
        <v>1272.515542777685</v>
      </c>
      <c r="E188">
        <v>231.4628381061313</v>
      </c>
    </row>
    <row r="189" spans="1:5">
      <c r="A189">
        <v>187</v>
      </c>
      <c r="B189">
        <v>7978.810193754245</v>
      </c>
      <c r="C189">
        <v>10659.97035297517</v>
      </c>
      <c r="D189">
        <v>1271.123296414125</v>
      </c>
      <c r="E189">
        <v>230.0705917425674</v>
      </c>
    </row>
    <row r="190" spans="1:5">
      <c r="A190">
        <v>188</v>
      </c>
      <c r="B190">
        <v>7978.810193754245</v>
      </c>
      <c r="C190">
        <v>10659.97035297517</v>
      </c>
      <c r="D190">
        <v>1269.655988347973</v>
      </c>
      <c r="E190">
        <v>228.6032836764187</v>
      </c>
    </row>
    <row r="191" spans="1:5">
      <c r="A191">
        <v>189</v>
      </c>
      <c r="B191">
        <v>7978.810193754245</v>
      </c>
      <c r="C191">
        <v>10659.97035297517</v>
      </c>
      <c r="D191">
        <v>1267.539541089076</v>
      </c>
      <c r="E191">
        <v>226.4868364175223</v>
      </c>
    </row>
    <row r="192" spans="1:5">
      <c r="A192">
        <v>190</v>
      </c>
      <c r="B192">
        <v>7978.810193754245</v>
      </c>
      <c r="C192">
        <v>10659.97035297517</v>
      </c>
      <c r="D192">
        <v>1265.18943043271</v>
      </c>
      <c r="E192">
        <v>224.1367257611553</v>
      </c>
    </row>
    <row r="193" spans="1:5">
      <c r="A193">
        <v>191</v>
      </c>
      <c r="B193">
        <v>7978.810193754245</v>
      </c>
      <c r="C193">
        <v>10659.97035297517</v>
      </c>
      <c r="D193">
        <v>1263.524699071238</v>
      </c>
      <c r="E193">
        <v>222.4719943996794</v>
      </c>
    </row>
    <row r="194" spans="1:5">
      <c r="A194">
        <v>192</v>
      </c>
      <c r="B194">
        <v>7978.810193754245</v>
      </c>
      <c r="C194">
        <v>10659.97035297517</v>
      </c>
      <c r="D194">
        <v>1262.644433615521</v>
      </c>
      <c r="E194">
        <v>221.5917289439633</v>
      </c>
    </row>
    <row r="195" spans="1:5">
      <c r="A195">
        <v>193</v>
      </c>
      <c r="B195">
        <v>7978.810193754245</v>
      </c>
      <c r="C195">
        <v>10659.97035297517</v>
      </c>
      <c r="D195">
        <v>1262.201995323501</v>
      </c>
      <c r="E195">
        <v>221.1492906519445</v>
      </c>
    </row>
    <row r="196" spans="1:5">
      <c r="A196">
        <v>194</v>
      </c>
      <c r="B196">
        <v>7978.810193754245</v>
      </c>
      <c r="C196">
        <v>10659.97035297517</v>
      </c>
      <c r="D196">
        <v>1262.226941934689</v>
      </c>
      <c r="E196">
        <v>221.1742372631328</v>
      </c>
    </row>
    <row r="197" spans="1:5">
      <c r="A197">
        <v>195</v>
      </c>
      <c r="B197">
        <v>7978.810193754245</v>
      </c>
      <c r="C197">
        <v>10659.97035297517</v>
      </c>
      <c r="D197">
        <v>1259.81371191784</v>
      </c>
      <c r="E197">
        <v>218.7610072462853</v>
      </c>
    </row>
    <row r="198" spans="1:5">
      <c r="A198">
        <v>196</v>
      </c>
      <c r="B198">
        <v>7978.810193754245</v>
      </c>
      <c r="C198">
        <v>10659.97035297517</v>
      </c>
      <c r="D198">
        <v>1258.367180047191</v>
      </c>
      <c r="E198">
        <v>217.3144753756373</v>
      </c>
    </row>
    <row r="199" spans="1:5">
      <c r="A199">
        <v>197</v>
      </c>
      <c r="B199">
        <v>7978.810193754245</v>
      </c>
      <c r="C199">
        <v>10659.97035297517</v>
      </c>
      <c r="D199">
        <v>1257.260640454799</v>
      </c>
      <c r="E199">
        <v>216.2079357832422</v>
      </c>
    </row>
    <row r="200" spans="1:5">
      <c r="A200">
        <v>198</v>
      </c>
      <c r="B200">
        <v>7978.810193754245</v>
      </c>
      <c r="C200">
        <v>10659.97035297517</v>
      </c>
      <c r="D200">
        <v>1255.828036257023</v>
      </c>
      <c r="E200">
        <v>214.7753315854686</v>
      </c>
    </row>
    <row r="201" spans="1:5">
      <c r="A201">
        <v>199</v>
      </c>
      <c r="B201">
        <v>7978.810193754245</v>
      </c>
      <c r="C201">
        <v>10659.97035297517</v>
      </c>
      <c r="D201">
        <v>1254.04853968889</v>
      </c>
      <c r="E201">
        <v>212.9958350173351</v>
      </c>
    </row>
    <row r="202" spans="1:5">
      <c r="A202">
        <v>200</v>
      </c>
      <c r="B202">
        <v>7978.810193754245</v>
      </c>
      <c r="C202">
        <v>10659.97035297517</v>
      </c>
      <c r="D202">
        <v>1253.097372142761</v>
      </c>
      <c r="E202">
        <v>212.0446674712051</v>
      </c>
    </row>
    <row r="203" spans="1:5">
      <c r="A203">
        <v>201</v>
      </c>
      <c r="B203">
        <v>7978.810193754245</v>
      </c>
      <c r="C203">
        <v>10659.97035297517</v>
      </c>
      <c r="D203">
        <v>1252.380141704729</v>
      </c>
      <c r="E203">
        <v>211.3274370331746</v>
      </c>
    </row>
    <row r="204" spans="1:5">
      <c r="A204">
        <v>202</v>
      </c>
      <c r="B204">
        <v>7978.810193754245</v>
      </c>
      <c r="C204">
        <v>10659.97035297517</v>
      </c>
      <c r="D204">
        <v>1252.330766310061</v>
      </c>
      <c r="E204">
        <v>211.2780616385037</v>
      </c>
    </row>
    <row r="205" spans="1:5">
      <c r="A205">
        <v>203</v>
      </c>
      <c r="B205">
        <v>7978.810193754245</v>
      </c>
      <c r="C205">
        <v>10659.97035297517</v>
      </c>
      <c r="D205">
        <v>1250.481919993179</v>
      </c>
      <c r="E205">
        <v>209.4292153216242</v>
      </c>
    </row>
    <row r="206" spans="1:5">
      <c r="A206">
        <v>204</v>
      </c>
      <c r="B206">
        <v>7978.810193754245</v>
      </c>
      <c r="C206">
        <v>10659.97035297517</v>
      </c>
      <c r="D206">
        <v>1248.658855248002</v>
      </c>
      <c r="E206">
        <v>207.6061505764464</v>
      </c>
    </row>
    <row r="207" spans="1:5">
      <c r="A207">
        <v>205</v>
      </c>
      <c r="B207">
        <v>7978.810193754245</v>
      </c>
      <c r="C207">
        <v>10659.97035297517</v>
      </c>
      <c r="D207">
        <v>1247.722623410029</v>
      </c>
      <c r="E207">
        <v>206.6699187384718</v>
      </c>
    </row>
    <row r="208" spans="1:5">
      <c r="A208">
        <v>206</v>
      </c>
      <c r="B208">
        <v>7978.810193754245</v>
      </c>
      <c r="C208">
        <v>10659.97035297517</v>
      </c>
      <c r="D208">
        <v>1246.719186423274</v>
      </c>
      <c r="E208">
        <v>205.6664817517212</v>
      </c>
    </row>
    <row r="209" spans="1:5">
      <c r="A209">
        <v>207</v>
      </c>
      <c r="B209">
        <v>7978.810193754245</v>
      </c>
      <c r="C209">
        <v>10659.97035297517</v>
      </c>
      <c r="D209">
        <v>1244.943291757256</v>
      </c>
      <c r="E209">
        <v>203.8905870857004</v>
      </c>
    </row>
    <row r="210" spans="1:5">
      <c r="A210">
        <v>208</v>
      </c>
      <c r="B210">
        <v>7978.810193754245</v>
      </c>
      <c r="C210">
        <v>10659.97035297517</v>
      </c>
      <c r="D210">
        <v>1243.027721706943</v>
      </c>
      <c r="E210">
        <v>201.975017035389</v>
      </c>
    </row>
    <row r="211" spans="1:5">
      <c r="A211">
        <v>209</v>
      </c>
      <c r="B211">
        <v>7978.810193754245</v>
      </c>
      <c r="C211">
        <v>10659.97035297517</v>
      </c>
      <c r="D211">
        <v>1241.980299672687</v>
      </c>
      <c r="E211">
        <v>200.9275950011341</v>
      </c>
    </row>
    <row r="212" spans="1:5">
      <c r="A212">
        <v>210</v>
      </c>
      <c r="B212">
        <v>7978.810193754245</v>
      </c>
      <c r="C212">
        <v>10659.97035297517</v>
      </c>
      <c r="D212">
        <v>1240.987372012671</v>
      </c>
      <c r="E212">
        <v>199.9346673411141</v>
      </c>
    </row>
    <row r="213" spans="1:5">
      <c r="A213">
        <v>211</v>
      </c>
      <c r="B213">
        <v>7978.810193754245</v>
      </c>
      <c r="C213">
        <v>10659.97035297517</v>
      </c>
      <c r="D213">
        <v>1240.223381576958</v>
      </c>
      <c r="E213">
        <v>199.170676905403</v>
      </c>
    </row>
    <row r="214" spans="1:5">
      <c r="A214">
        <v>212</v>
      </c>
      <c r="B214">
        <v>7978.810193754245</v>
      </c>
      <c r="C214">
        <v>10659.97035297517</v>
      </c>
      <c r="D214">
        <v>1240.24575779168</v>
      </c>
      <c r="E214">
        <v>199.1930531201271</v>
      </c>
    </row>
    <row r="215" spans="1:5">
      <c r="A215">
        <v>213</v>
      </c>
      <c r="B215">
        <v>7978.810193754245</v>
      </c>
      <c r="C215">
        <v>10659.97035297517</v>
      </c>
      <c r="D215">
        <v>1238.427552845228</v>
      </c>
      <c r="E215">
        <v>197.3748481736744</v>
      </c>
    </row>
    <row r="216" spans="1:5">
      <c r="A216">
        <v>214</v>
      </c>
      <c r="B216">
        <v>7978.810193754245</v>
      </c>
      <c r="C216">
        <v>10659.97035297517</v>
      </c>
      <c r="D216">
        <v>1237.918352545025</v>
      </c>
      <c r="E216">
        <v>196.8656478734684</v>
      </c>
    </row>
    <row r="217" spans="1:5">
      <c r="A217">
        <v>215</v>
      </c>
      <c r="B217">
        <v>7978.810193754245</v>
      </c>
      <c r="C217">
        <v>10659.97035297517</v>
      </c>
      <c r="D217">
        <v>1238.02168105057</v>
      </c>
      <c r="E217">
        <v>196.968976379017</v>
      </c>
    </row>
    <row r="218" spans="1:5">
      <c r="A218">
        <v>216</v>
      </c>
      <c r="B218">
        <v>7978.810193754245</v>
      </c>
      <c r="C218">
        <v>10659.97035297517</v>
      </c>
      <c r="D218">
        <v>1236.39329267977</v>
      </c>
      <c r="E218">
        <v>195.3405880082138</v>
      </c>
    </row>
    <row r="219" spans="1:5">
      <c r="A219">
        <v>217</v>
      </c>
      <c r="B219">
        <v>7978.810193754245</v>
      </c>
      <c r="C219">
        <v>10659.97035297517</v>
      </c>
      <c r="D219">
        <v>1235.45938079554</v>
      </c>
      <c r="E219">
        <v>194.4066761239845</v>
      </c>
    </row>
    <row r="220" spans="1:5">
      <c r="A220">
        <v>218</v>
      </c>
      <c r="B220">
        <v>7978.810193754245</v>
      </c>
      <c r="C220">
        <v>10659.97035297517</v>
      </c>
      <c r="D220">
        <v>1234.137789606363</v>
      </c>
      <c r="E220">
        <v>193.0850849348069</v>
      </c>
    </row>
    <row r="221" spans="1:5">
      <c r="A221">
        <v>219</v>
      </c>
      <c r="B221">
        <v>7978.810193754245</v>
      </c>
      <c r="C221">
        <v>10659.97035297517</v>
      </c>
      <c r="D221">
        <v>1233.597905257901</v>
      </c>
      <c r="E221">
        <v>192.5452005863487</v>
      </c>
    </row>
    <row r="222" spans="1:5">
      <c r="A222">
        <v>220</v>
      </c>
      <c r="B222">
        <v>7978.810193754245</v>
      </c>
      <c r="C222">
        <v>10659.97035297517</v>
      </c>
      <c r="D222">
        <v>1232.683166036239</v>
      </c>
      <c r="E222">
        <v>191.6304613646821</v>
      </c>
    </row>
    <row r="223" spans="1:5">
      <c r="A223">
        <v>221</v>
      </c>
      <c r="B223">
        <v>7978.810193754245</v>
      </c>
      <c r="C223">
        <v>10659.97035297517</v>
      </c>
      <c r="D223">
        <v>1231.07688991849</v>
      </c>
      <c r="E223">
        <v>190.0241852469349</v>
      </c>
    </row>
    <row r="224" spans="1:5">
      <c r="A224">
        <v>222</v>
      </c>
      <c r="B224">
        <v>7978.810193754245</v>
      </c>
      <c r="C224">
        <v>10659.97035297517</v>
      </c>
      <c r="D224">
        <v>1229.496843794084</v>
      </c>
      <c r="E224">
        <v>188.4441391225258</v>
      </c>
    </row>
    <row r="225" spans="1:5">
      <c r="A225">
        <v>223</v>
      </c>
      <c r="B225">
        <v>7978.810193754245</v>
      </c>
      <c r="C225">
        <v>10659.97035297517</v>
      </c>
      <c r="D225">
        <v>1228.586006975556</v>
      </c>
      <c r="E225">
        <v>187.5333023039985</v>
      </c>
    </row>
    <row r="226" spans="1:5">
      <c r="A226">
        <v>224</v>
      </c>
      <c r="B226">
        <v>7978.810193754245</v>
      </c>
      <c r="C226">
        <v>10659.97035297517</v>
      </c>
      <c r="D226">
        <v>1227.682047332</v>
      </c>
      <c r="E226">
        <v>186.6293426604427</v>
      </c>
    </row>
    <row r="227" spans="1:5">
      <c r="A227">
        <v>225</v>
      </c>
      <c r="B227">
        <v>7978.810193754245</v>
      </c>
      <c r="C227">
        <v>10659.97035297517</v>
      </c>
      <c r="D227">
        <v>1226.502028103885</v>
      </c>
      <c r="E227">
        <v>185.4493234323277</v>
      </c>
    </row>
    <row r="228" spans="1:5">
      <c r="A228">
        <v>226</v>
      </c>
      <c r="B228">
        <v>7978.810193754245</v>
      </c>
      <c r="C228">
        <v>10659.97035297517</v>
      </c>
      <c r="D228">
        <v>1225.140698554359</v>
      </c>
      <c r="E228">
        <v>184.0879938828066</v>
      </c>
    </row>
    <row r="229" spans="1:5">
      <c r="A229">
        <v>227</v>
      </c>
      <c r="B229">
        <v>7978.810193754245</v>
      </c>
      <c r="C229">
        <v>10659.97035297517</v>
      </c>
      <c r="D229">
        <v>1224.087343020913</v>
      </c>
      <c r="E229">
        <v>183.0346383493576</v>
      </c>
    </row>
    <row r="230" spans="1:5">
      <c r="A230">
        <v>228</v>
      </c>
      <c r="B230">
        <v>7978.810193754245</v>
      </c>
      <c r="C230">
        <v>10659.97035297517</v>
      </c>
      <c r="D230">
        <v>1223.716083551387</v>
      </c>
      <c r="E230">
        <v>182.6633788798329</v>
      </c>
    </row>
    <row r="231" spans="1:5">
      <c r="A231">
        <v>229</v>
      </c>
      <c r="B231">
        <v>7978.810193754245</v>
      </c>
      <c r="C231">
        <v>10659.97035297517</v>
      </c>
      <c r="D231">
        <v>1223.650738129932</v>
      </c>
      <c r="E231">
        <v>182.5980334583766</v>
      </c>
    </row>
    <row r="232" spans="1:5">
      <c r="A232">
        <v>230</v>
      </c>
      <c r="B232">
        <v>7978.810193754245</v>
      </c>
      <c r="C232">
        <v>10659.97035297517</v>
      </c>
      <c r="D232">
        <v>1223.666613048716</v>
      </c>
      <c r="E232">
        <v>182.6139083771624</v>
      </c>
    </row>
    <row r="233" spans="1:5">
      <c r="A233">
        <v>231</v>
      </c>
      <c r="B233">
        <v>7978.810193754245</v>
      </c>
      <c r="C233">
        <v>10659.97035297517</v>
      </c>
      <c r="D233">
        <v>1222.126413739082</v>
      </c>
      <c r="E233">
        <v>181.073709067526</v>
      </c>
    </row>
    <row r="234" spans="1:5">
      <c r="A234">
        <v>232</v>
      </c>
      <c r="B234">
        <v>7978.810193754245</v>
      </c>
      <c r="C234">
        <v>10659.97035297517</v>
      </c>
      <c r="D234">
        <v>1221.500215094225</v>
      </c>
      <c r="E234">
        <v>180.4475104226679</v>
      </c>
    </row>
    <row r="235" spans="1:5">
      <c r="A235">
        <v>233</v>
      </c>
      <c r="B235">
        <v>7978.810193754245</v>
      </c>
      <c r="C235">
        <v>10659.97035297517</v>
      </c>
      <c r="D235">
        <v>1221.441571162336</v>
      </c>
      <c r="E235">
        <v>180.3888664907808</v>
      </c>
    </row>
    <row r="236" spans="1:5">
      <c r="A236">
        <v>234</v>
      </c>
      <c r="B236">
        <v>7978.810193754245</v>
      </c>
      <c r="C236">
        <v>10659.97035297517</v>
      </c>
      <c r="D236">
        <v>1220.45567215229</v>
      </c>
      <c r="E236">
        <v>179.4029674807347</v>
      </c>
    </row>
    <row r="237" spans="1:5">
      <c r="A237">
        <v>235</v>
      </c>
      <c r="B237">
        <v>7978.810193754245</v>
      </c>
      <c r="C237">
        <v>10659.97035297517</v>
      </c>
      <c r="D237">
        <v>1219.380251163526</v>
      </c>
      <c r="E237">
        <v>178.3275464919719</v>
      </c>
    </row>
    <row r="238" spans="1:5">
      <c r="A238">
        <v>236</v>
      </c>
      <c r="B238">
        <v>7978.810193754245</v>
      </c>
      <c r="C238">
        <v>10659.97035297517</v>
      </c>
      <c r="D238">
        <v>1218.110702971625</v>
      </c>
      <c r="E238">
        <v>177.0579983000697</v>
      </c>
    </row>
    <row r="239" spans="1:5">
      <c r="A239">
        <v>237</v>
      </c>
      <c r="B239">
        <v>7978.810193754245</v>
      </c>
      <c r="C239">
        <v>10659.97035297517</v>
      </c>
      <c r="D239">
        <v>1217.369063560561</v>
      </c>
      <c r="E239">
        <v>176.3163588890073</v>
      </c>
    </row>
    <row r="240" spans="1:5">
      <c r="A240">
        <v>238</v>
      </c>
      <c r="B240">
        <v>7978.810193754245</v>
      </c>
      <c r="C240">
        <v>10659.97035297517</v>
      </c>
      <c r="D240">
        <v>1216.510252933688</v>
      </c>
      <c r="E240">
        <v>175.4575482621301</v>
      </c>
    </row>
    <row r="241" spans="1:5">
      <c r="A241">
        <v>239</v>
      </c>
      <c r="B241">
        <v>7978.810193754245</v>
      </c>
      <c r="C241">
        <v>10659.97035297517</v>
      </c>
      <c r="D241">
        <v>1215.512463310897</v>
      </c>
      <c r="E241">
        <v>174.459758639339</v>
      </c>
    </row>
    <row r="242" spans="1:5">
      <c r="A242">
        <v>240</v>
      </c>
      <c r="B242">
        <v>7978.810193754245</v>
      </c>
      <c r="C242">
        <v>10659.97035297517</v>
      </c>
      <c r="D242">
        <v>1214.375513871998</v>
      </c>
      <c r="E242">
        <v>173.3228092004417</v>
      </c>
    </row>
    <row r="243" spans="1:5">
      <c r="A243">
        <v>241</v>
      </c>
      <c r="B243">
        <v>7978.810193754245</v>
      </c>
      <c r="C243">
        <v>10659.97035297517</v>
      </c>
      <c r="D243">
        <v>1213.883653568392</v>
      </c>
      <c r="E243">
        <v>172.8309488968364</v>
      </c>
    </row>
    <row r="244" spans="1:5">
      <c r="A244">
        <v>242</v>
      </c>
      <c r="B244">
        <v>7978.810193754245</v>
      </c>
      <c r="C244">
        <v>10659.97035297517</v>
      </c>
      <c r="D244">
        <v>1213.370892837119</v>
      </c>
      <c r="E244">
        <v>172.3181881655614</v>
      </c>
    </row>
    <row r="245" spans="1:5">
      <c r="A245">
        <v>243</v>
      </c>
      <c r="B245">
        <v>7978.810193754245</v>
      </c>
      <c r="C245">
        <v>10659.97035297517</v>
      </c>
      <c r="D245">
        <v>1212.261223664278</v>
      </c>
      <c r="E245">
        <v>171.2085189927216</v>
      </c>
    </row>
    <row r="246" spans="1:5">
      <c r="A246">
        <v>244</v>
      </c>
      <c r="B246">
        <v>7978.810193754245</v>
      </c>
      <c r="C246">
        <v>10659.97035297517</v>
      </c>
      <c r="D246">
        <v>1211.028404692931</v>
      </c>
      <c r="E246">
        <v>169.9757000213729</v>
      </c>
    </row>
    <row r="247" spans="1:5">
      <c r="A247">
        <v>245</v>
      </c>
      <c r="B247">
        <v>7978.810193754245</v>
      </c>
      <c r="C247">
        <v>10659.97035297517</v>
      </c>
      <c r="D247">
        <v>1210.526516266207</v>
      </c>
      <c r="E247">
        <v>169.4738115946526</v>
      </c>
    </row>
    <row r="248" spans="1:5">
      <c r="A248">
        <v>246</v>
      </c>
      <c r="B248">
        <v>7978.810193754245</v>
      </c>
      <c r="C248">
        <v>10659.97035297517</v>
      </c>
      <c r="D248">
        <v>1209.843825925235</v>
      </c>
      <c r="E248">
        <v>168.7911212536767</v>
      </c>
    </row>
    <row r="249" spans="1:5">
      <c r="A249">
        <v>247</v>
      </c>
      <c r="B249">
        <v>7978.810193754245</v>
      </c>
      <c r="C249">
        <v>10659.97035297517</v>
      </c>
      <c r="D249">
        <v>1209.842173069718</v>
      </c>
      <c r="E249">
        <v>168.7894683981631</v>
      </c>
    </row>
    <row r="250" spans="1:5">
      <c r="A250">
        <v>248</v>
      </c>
      <c r="B250">
        <v>7978.810193754245</v>
      </c>
      <c r="C250">
        <v>10659.97035297517</v>
      </c>
      <c r="D250">
        <v>1209.242658633507</v>
      </c>
      <c r="E250">
        <v>168.1899539619506</v>
      </c>
    </row>
    <row r="251" spans="1:5">
      <c r="A251">
        <v>249</v>
      </c>
      <c r="B251">
        <v>7978.810193754245</v>
      </c>
      <c r="C251">
        <v>10659.97035297517</v>
      </c>
      <c r="D251">
        <v>1209.186845117227</v>
      </c>
      <c r="E251">
        <v>168.1341404456694</v>
      </c>
    </row>
    <row r="252" spans="1:5">
      <c r="A252">
        <v>250</v>
      </c>
      <c r="B252">
        <v>7978.810193754245</v>
      </c>
      <c r="C252">
        <v>10659.97035297517</v>
      </c>
      <c r="D252">
        <v>1208.187506179151</v>
      </c>
      <c r="E252">
        <v>167.1348015075999</v>
      </c>
    </row>
    <row r="253" spans="1:5">
      <c r="A253">
        <v>251</v>
      </c>
      <c r="B253">
        <v>7978.810193754245</v>
      </c>
      <c r="C253">
        <v>10659.97035297517</v>
      </c>
      <c r="D253">
        <v>1207.666192320214</v>
      </c>
      <c r="E253">
        <v>166.6134876486588</v>
      </c>
    </row>
    <row r="254" spans="1:5">
      <c r="A254">
        <v>252</v>
      </c>
      <c r="B254">
        <v>7978.810193754245</v>
      </c>
      <c r="C254">
        <v>10659.97035297517</v>
      </c>
      <c r="D254">
        <v>1206.631846244249</v>
      </c>
      <c r="E254">
        <v>165.5791415726946</v>
      </c>
    </row>
    <row r="255" spans="1:5">
      <c r="A255">
        <v>253</v>
      </c>
      <c r="B255">
        <v>7978.810193754245</v>
      </c>
      <c r="C255">
        <v>10659.97035297517</v>
      </c>
      <c r="D255">
        <v>1206.161976217714</v>
      </c>
      <c r="E255">
        <v>165.1092715461591</v>
      </c>
    </row>
    <row r="256" spans="1:5">
      <c r="A256">
        <v>254</v>
      </c>
      <c r="B256">
        <v>7978.810193754245</v>
      </c>
      <c r="C256">
        <v>10659.97035297517</v>
      </c>
      <c r="D256">
        <v>1205.414614712592</v>
      </c>
      <c r="E256">
        <v>164.3619100410363</v>
      </c>
    </row>
    <row r="257" spans="1:5">
      <c r="A257">
        <v>255</v>
      </c>
      <c r="B257">
        <v>7978.810193754245</v>
      </c>
      <c r="C257">
        <v>10659.97035297517</v>
      </c>
      <c r="D257">
        <v>1205.192707369343</v>
      </c>
      <c r="E257">
        <v>164.1400026977878</v>
      </c>
    </row>
    <row r="258" spans="1:5">
      <c r="A258">
        <v>256</v>
      </c>
      <c r="B258">
        <v>7978.810193754245</v>
      </c>
      <c r="C258">
        <v>10659.97035297517</v>
      </c>
      <c r="D258">
        <v>1205.282299720078</v>
      </c>
      <c r="E258">
        <v>164.2295950485237</v>
      </c>
    </row>
    <row r="259" spans="1:5">
      <c r="A259">
        <v>257</v>
      </c>
      <c r="B259">
        <v>7978.810193754245</v>
      </c>
      <c r="C259">
        <v>10659.97035297517</v>
      </c>
      <c r="D259">
        <v>1204.241689025795</v>
      </c>
      <c r="E259">
        <v>163.1889843542378</v>
      </c>
    </row>
    <row r="260" spans="1:5">
      <c r="A260">
        <v>258</v>
      </c>
      <c r="B260">
        <v>7978.810193754245</v>
      </c>
      <c r="C260">
        <v>10659.97035297517</v>
      </c>
      <c r="D260">
        <v>1203.207494853519</v>
      </c>
      <c r="E260">
        <v>162.1547901819617</v>
      </c>
    </row>
    <row r="261" spans="1:5">
      <c r="A261">
        <v>259</v>
      </c>
      <c r="B261">
        <v>7978.810193754245</v>
      </c>
      <c r="C261">
        <v>10659.97035297517</v>
      </c>
      <c r="D261">
        <v>1202.546595436486</v>
      </c>
      <c r="E261">
        <v>161.4938907649311</v>
      </c>
    </row>
    <row r="262" spans="1:5">
      <c r="A262">
        <v>260</v>
      </c>
      <c r="B262">
        <v>7978.810193754245</v>
      </c>
      <c r="C262">
        <v>10659.97035297517</v>
      </c>
      <c r="D262">
        <v>1201.928109928923</v>
      </c>
      <c r="E262">
        <v>160.8754052573681</v>
      </c>
    </row>
    <row r="263" spans="1:5">
      <c r="A263">
        <v>261</v>
      </c>
      <c r="B263">
        <v>7978.810193754245</v>
      </c>
      <c r="C263">
        <v>10659.97035297517</v>
      </c>
      <c r="D263">
        <v>1201.322283943649</v>
      </c>
      <c r="E263">
        <v>160.2695792720932</v>
      </c>
    </row>
    <row r="264" spans="1:5">
      <c r="A264">
        <v>262</v>
      </c>
      <c r="B264">
        <v>7978.810193754245</v>
      </c>
      <c r="C264">
        <v>10659.97035297517</v>
      </c>
      <c r="D264">
        <v>1200.601580448091</v>
      </c>
      <c r="E264">
        <v>159.5488757765338</v>
      </c>
    </row>
    <row r="265" spans="1:5">
      <c r="A265">
        <v>263</v>
      </c>
      <c r="B265">
        <v>7978.810193754245</v>
      </c>
      <c r="C265">
        <v>10659.97035297517</v>
      </c>
      <c r="D265">
        <v>1199.902679521593</v>
      </c>
      <c r="E265">
        <v>158.849974850036</v>
      </c>
    </row>
    <row r="266" spans="1:5">
      <c r="A266">
        <v>264</v>
      </c>
      <c r="B266">
        <v>7978.810193754245</v>
      </c>
      <c r="C266">
        <v>10659.97035297517</v>
      </c>
      <c r="D266">
        <v>1199.924130724022</v>
      </c>
      <c r="E266">
        <v>158.8714260524686</v>
      </c>
    </row>
    <row r="267" spans="1:5">
      <c r="A267">
        <v>265</v>
      </c>
      <c r="B267">
        <v>7978.810193754245</v>
      </c>
      <c r="C267">
        <v>10659.97035297517</v>
      </c>
      <c r="D267">
        <v>1199.9592604362</v>
      </c>
      <c r="E267">
        <v>158.9065557646442</v>
      </c>
    </row>
    <row r="268" spans="1:5">
      <c r="A268">
        <v>266</v>
      </c>
      <c r="B268">
        <v>7978.810193754245</v>
      </c>
      <c r="C268">
        <v>10659.97035297517</v>
      </c>
      <c r="D268">
        <v>1199.27590248203</v>
      </c>
      <c r="E268">
        <v>158.2231978104751</v>
      </c>
    </row>
    <row r="269" spans="1:5">
      <c r="A269">
        <v>267</v>
      </c>
      <c r="B269">
        <v>7978.810193754245</v>
      </c>
      <c r="C269">
        <v>10659.97035297517</v>
      </c>
      <c r="D269">
        <v>1199.258359864965</v>
      </c>
      <c r="E269">
        <v>158.2056551934106</v>
      </c>
    </row>
    <row r="270" spans="1:5">
      <c r="A270">
        <v>268</v>
      </c>
      <c r="B270">
        <v>7978.810193754245</v>
      </c>
      <c r="C270">
        <v>10659.97035297517</v>
      </c>
      <c r="D270">
        <v>1198.369430600272</v>
      </c>
      <c r="E270">
        <v>157.3167259287164</v>
      </c>
    </row>
    <row r="271" spans="1:5">
      <c r="A271">
        <v>269</v>
      </c>
      <c r="B271">
        <v>7978.810193754245</v>
      </c>
      <c r="C271">
        <v>10659.97035297517</v>
      </c>
      <c r="D271">
        <v>1197.97977545517</v>
      </c>
      <c r="E271">
        <v>156.9270707836131</v>
      </c>
    </row>
    <row r="272" spans="1:5">
      <c r="A272">
        <v>270</v>
      </c>
      <c r="B272">
        <v>7978.810193754245</v>
      </c>
      <c r="C272">
        <v>10659.97035297517</v>
      </c>
      <c r="D272">
        <v>1197.689768151799</v>
      </c>
      <c r="E272">
        <v>156.6370634802462</v>
      </c>
    </row>
    <row r="273" spans="1:5">
      <c r="A273">
        <v>271</v>
      </c>
      <c r="B273">
        <v>7978.810193754245</v>
      </c>
      <c r="C273">
        <v>10659.97035297517</v>
      </c>
      <c r="D273">
        <v>1197.00469870856</v>
      </c>
      <c r="E273">
        <v>155.9519940370047</v>
      </c>
    </row>
    <row r="274" spans="1:5">
      <c r="A274">
        <v>272</v>
      </c>
      <c r="B274">
        <v>7978.810193754245</v>
      </c>
      <c r="C274">
        <v>10659.97035297517</v>
      </c>
      <c r="D274">
        <v>1196.243439157568</v>
      </c>
      <c r="E274">
        <v>155.1907344860137</v>
      </c>
    </row>
    <row r="275" spans="1:5">
      <c r="A275">
        <v>273</v>
      </c>
      <c r="B275">
        <v>7978.810193754245</v>
      </c>
      <c r="C275">
        <v>10659.97035297517</v>
      </c>
      <c r="D275">
        <v>1195.741219510757</v>
      </c>
      <c r="E275">
        <v>154.6885148392001</v>
      </c>
    </row>
    <row r="276" spans="1:5">
      <c r="A276">
        <v>274</v>
      </c>
      <c r="B276">
        <v>7978.810193754245</v>
      </c>
      <c r="C276">
        <v>10659.97035297517</v>
      </c>
      <c r="D276">
        <v>1195.873189093426</v>
      </c>
      <c r="E276">
        <v>154.8204844218698</v>
      </c>
    </row>
    <row r="277" spans="1:5">
      <c r="A277">
        <v>275</v>
      </c>
      <c r="B277">
        <v>7978.810193754245</v>
      </c>
      <c r="C277">
        <v>10659.97035297517</v>
      </c>
      <c r="D277">
        <v>1195.24051353441</v>
      </c>
      <c r="E277">
        <v>154.1878088628528</v>
      </c>
    </row>
    <row r="278" spans="1:5">
      <c r="A278">
        <v>276</v>
      </c>
      <c r="B278">
        <v>7978.810193754245</v>
      </c>
      <c r="C278">
        <v>10659.97035297517</v>
      </c>
      <c r="D278">
        <v>1194.750297308872</v>
      </c>
      <c r="E278">
        <v>153.6975926373152</v>
      </c>
    </row>
    <row r="279" spans="1:5">
      <c r="A279">
        <v>277</v>
      </c>
      <c r="B279">
        <v>7978.810193754245</v>
      </c>
      <c r="C279">
        <v>10659.97035297517</v>
      </c>
      <c r="D279">
        <v>1194.670409636561</v>
      </c>
      <c r="E279">
        <v>153.6177049650055</v>
      </c>
    </row>
    <row r="280" spans="1:5">
      <c r="A280">
        <v>278</v>
      </c>
      <c r="B280">
        <v>7978.810193754245</v>
      </c>
      <c r="C280">
        <v>10659.97035297517</v>
      </c>
      <c r="D280">
        <v>1194.58786947596</v>
      </c>
      <c r="E280">
        <v>153.5351648044046</v>
      </c>
    </row>
    <row r="281" spans="1:5">
      <c r="A281">
        <v>279</v>
      </c>
      <c r="B281">
        <v>7978.810193754245</v>
      </c>
      <c r="C281">
        <v>10659.97035297517</v>
      </c>
      <c r="D281">
        <v>1193.99896179477</v>
      </c>
      <c r="E281">
        <v>152.9462571232179</v>
      </c>
    </row>
    <row r="282" spans="1:5">
      <c r="A282">
        <v>280</v>
      </c>
      <c r="B282">
        <v>7978.810193754245</v>
      </c>
      <c r="C282">
        <v>10659.97035297517</v>
      </c>
      <c r="D282">
        <v>1193.28117025818</v>
      </c>
      <c r="E282">
        <v>152.2284655866252</v>
      </c>
    </row>
    <row r="283" spans="1:5">
      <c r="A283">
        <v>281</v>
      </c>
      <c r="B283">
        <v>7978.810193754245</v>
      </c>
      <c r="C283">
        <v>10659.97035297517</v>
      </c>
      <c r="D283">
        <v>1193.191202304286</v>
      </c>
      <c r="E283">
        <v>152.1384976327285</v>
      </c>
    </row>
    <row r="284" spans="1:5">
      <c r="A284">
        <v>282</v>
      </c>
      <c r="B284">
        <v>7978.810193754245</v>
      </c>
      <c r="C284">
        <v>10659.97035297517</v>
      </c>
      <c r="D284">
        <v>1192.617283447219</v>
      </c>
      <c r="E284">
        <v>151.5645787756642</v>
      </c>
    </row>
    <row r="285" spans="1:5">
      <c r="A285">
        <v>283</v>
      </c>
      <c r="B285">
        <v>7978.810193754245</v>
      </c>
      <c r="C285">
        <v>10659.97035297517</v>
      </c>
      <c r="D285">
        <v>1192.643064550681</v>
      </c>
      <c r="E285">
        <v>151.5903598791272</v>
      </c>
    </row>
    <row r="286" spans="1:5">
      <c r="A286">
        <v>284</v>
      </c>
      <c r="B286">
        <v>7978.810193754245</v>
      </c>
      <c r="C286">
        <v>10659.97035297517</v>
      </c>
      <c r="D286">
        <v>1192.610910372366</v>
      </c>
      <c r="E286">
        <v>151.5582057008093</v>
      </c>
    </row>
    <row r="287" spans="1:5">
      <c r="A287">
        <v>285</v>
      </c>
      <c r="B287">
        <v>7978.810193754245</v>
      </c>
      <c r="C287">
        <v>10659.97035297517</v>
      </c>
      <c r="D287">
        <v>1191.936903765589</v>
      </c>
      <c r="E287">
        <v>150.8841990940358</v>
      </c>
    </row>
    <row r="288" spans="1:5">
      <c r="A288">
        <v>286</v>
      </c>
      <c r="B288">
        <v>7978.810193754245</v>
      </c>
      <c r="C288">
        <v>10659.97035297517</v>
      </c>
      <c r="D288">
        <v>1191.942817383022</v>
      </c>
      <c r="E288">
        <v>150.8901127114685</v>
      </c>
    </row>
    <row r="289" spans="1:5">
      <c r="A289">
        <v>287</v>
      </c>
      <c r="B289">
        <v>7978.810193754245</v>
      </c>
      <c r="C289">
        <v>10659.97035297517</v>
      </c>
      <c r="D289">
        <v>1191.622409000742</v>
      </c>
      <c r="E289">
        <v>150.5697043291834</v>
      </c>
    </row>
    <row r="290" spans="1:5">
      <c r="A290">
        <v>288</v>
      </c>
      <c r="B290">
        <v>7978.810193754245</v>
      </c>
      <c r="C290">
        <v>10659.97035297517</v>
      </c>
      <c r="D290">
        <v>1190.965277068839</v>
      </c>
      <c r="E290">
        <v>149.9125723972815</v>
      </c>
    </row>
    <row r="291" spans="1:5">
      <c r="A291">
        <v>289</v>
      </c>
      <c r="B291">
        <v>7978.810193754245</v>
      </c>
      <c r="C291">
        <v>10659.97035297517</v>
      </c>
      <c r="D291">
        <v>1191.024942533746</v>
      </c>
      <c r="E291">
        <v>149.9722378621917</v>
      </c>
    </row>
    <row r="292" spans="1:5">
      <c r="A292">
        <v>290</v>
      </c>
      <c r="B292">
        <v>7978.810193754245</v>
      </c>
      <c r="C292">
        <v>10659.97035297517</v>
      </c>
      <c r="D292">
        <v>1190.991429569895</v>
      </c>
      <c r="E292">
        <v>149.9387248983388</v>
      </c>
    </row>
    <row r="293" spans="1:5">
      <c r="A293">
        <v>291</v>
      </c>
      <c r="B293">
        <v>7978.810193754245</v>
      </c>
      <c r="C293">
        <v>10659.97035297517</v>
      </c>
      <c r="D293">
        <v>1191.199017520627</v>
      </c>
      <c r="E293">
        <v>150.146312849067</v>
      </c>
    </row>
    <row r="294" spans="1:5">
      <c r="A294">
        <v>292</v>
      </c>
      <c r="B294">
        <v>7978.810193754245</v>
      </c>
      <c r="C294">
        <v>10659.97035297517</v>
      </c>
      <c r="D294">
        <v>1191.081689640897</v>
      </c>
      <c r="E294">
        <v>150.028984969342</v>
      </c>
    </row>
    <row r="295" spans="1:5">
      <c r="A295">
        <v>293</v>
      </c>
      <c r="B295">
        <v>7978.810193754245</v>
      </c>
      <c r="C295">
        <v>10659.97035297517</v>
      </c>
      <c r="D295">
        <v>1190.866291103353</v>
      </c>
      <c r="E295">
        <v>149.8135864317984</v>
      </c>
    </row>
    <row r="296" spans="1:5">
      <c r="A296">
        <v>294</v>
      </c>
      <c r="B296">
        <v>7978.810193754245</v>
      </c>
      <c r="C296">
        <v>10659.97035297517</v>
      </c>
      <c r="D296">
        <v>1190.478800665713</v>
      </c>
      <c r="E296">
        <v>149.426095994156</v>
      </c>
    </row>
    <row r="297" spans="1:5">
      <c r="A297">
        <v>295</v>
      </c>
      <c r="B297">
        <v>7978.810193754245</v>
      </c>
      <c r="C297">
        <v>10659.97035297517</v>
      </c>
      <c r="D297">
        <v>1190.085771550167</v>
      </c>
      <c r="E297">
        <v>149.0330668786106</v>
      </c>
    </row>
    <row r="298" spans="1:5">
      <c r="A298">
        <v>296</v>
      </c>
      <c r="B298">
        <v>7978.810193754245</v>
      </c>
      <c r="C298">
        <v>10659.97035297517</v>
      </c>
      <c r="D298">
        <v>1189.932239876588</v>
      </c>
      <c r="E298">
        <v>148.8795352050333</v>
      </c>
    </row>
    <row r="299" spans="1:5">
      <c r="A299">
        <v>297</v>
      </c>
      <c r="B299">
        <v>7978.810193754245</v>
      </c>
      <c r="C299">
        <v>10659.97035297517</v>
      </c>
      <c r="D299">
        <v>1189.900498445019</v>
      </c>
      <c r="E299">
        <v>148.847793773462</v>
      </c>
    </row>
    <row r="300" spans="1:5">
      <c r="A300">
        <v>298</v>
      </c>
      <c r="B300">
        <v>7978.810193754245</v>
      </c>
      <c r="C300">
        <v>10659.97035297517</v>
      </c>
      <c r="D300">
        <v>1189.946535761549</v>
      </c>
      <c r="E300">
        <v>148.893831089995</v>
      </c>
    </row>
    <row r="301" spans="1:5">
      <c r="A301">
        <v>299</v>
      </c>
      <c r="B301">
        <v>7978.810193754245</v>
      </c>
      <c r="C301">
        <v>10659.97035297517</v>
      </c>
      <c r="D301">
        <v>1189.601483146028</v>
      </c>
      <c r="E301">
        <v>148.5487784744719</v>
      </c>
    </row>
    <row r="302" spans="1:5">
      <c r="A302">
        <v>300</v>
      </c>
      <c r="B302">
        <v>7978.810193754245</v>
      </c>
      <c r="C302">
        <v>10659.97035297517</v>
      </c>
      <c r="D302">
        <v>1189.749091615075</v>
      </c>
      <c r="E302">
        <v>148.6963869435212</v>
      </c>
    </row>
    <row r="303" spans="1:5">
      <c r="A303">
        <v>301</v>
      </c>
      <c r="B303">
        <v>7978.810193754245</v>
      </c>
      <c r="C303">
        <v>10659.97035297517</v>
      </c>
      <c r="D303">
        <v>1189.886484965165</v>
      </c>
      <c r="E303">
        <v>148.8337802936103</v>
      </c>
    </row>
    <row r="304" spans="1:5">
      <c r="A304">
        <v>302</v>
      </c>
      <c r="B304">
        <v>7978.810193754245</v>
      </c>
      <c r="C304">
        <v>10659.97035297517</v>
      </c>
      <c r="D304">
        <v>1189.599070505258</v>
      </c>
      <c r="E304">
        <v>148.5463658337017</v>
      </c>
    </row>
    <row r="305" spans="1:5">
      <c r="A305">
        <v>303</v>
      </c>
      <c r="B305">
        <v>7978.810193754245</v>
      </c>
      <c r="C305">
        <v>10659.97035297517</v>
      </c>
      <c r="D305">
        <v>1189.893118561971</v>
      </c>
      <c r="E305">
        <v>148.8404138904143</v>
      </c>
    </row>
    <row r="306" spans="1:5">
      <c r="A306">
        <v>304</v>
      </c>
      <c r="B306">
        <v>7978.810193754245</v>
      </c>
      <c r="C306">
        <v>10659.97035297517</v>
      </c>
      <c r="D306">
        <v>1189.927221979814</v>
      </c>
      <c r="E306">
        <v>148.8745173082595</v>
      </c>
    </row>
    <row r="307" spans="1:5">
      <c r="A307">
        <v>305</v>
      </c>
      <c r="B307">
        <v>7978.810193754245</v>
      </c>
      <c r="C307">
        <v>10659.97035297517</v>
      </c>
      <c r="D307">
        <v>1189.601712635073</v>
      </c>
      <c r="E307">
        <v>148.5490079635147</v>
      </c>
    </row>
    <row r="308" spans="1:5">
      <c r="A308">
        <v>306</v>
      </c>
      <c r="B308">
        <v>7978.810193754245</v>
      </c>
      <c r="C308">
        <v>10659.97035297517</v>
      </c>
      <c r="D308">
        <v>1189.97049793279</v>
      </c>
      <c r="E308">
        <v>148.9177932612367</v>
      </c>
    </row>
    <row r="309" spans="1:5">
      <c r="A309">
        <v>307</v>
      </c>
      <c r="B309">
        <v>7978.810193754245</v>
      </c>
      <c r="C309">
        <v>10659.97035297517</v>
      </c>
      <c r="D309">
        <v>1189.933416206223</v>
      </c>
      <c r="E309">
        <v>148.8807115346687</v>
      </c>
    </row>
    <row r="310" spans="1:5">
      <c r="A310">
        <v>308</v>
      </c>
      <c r="B310">
        <v>7978.810193754245</v>
      </c>
      <c r="C310">
        <v>10659.97035297517</v>
      </c>
      <c r="D310">
        <v>1189.447825904171</v>
      </c>
      <c r="E310">
        <v>148.3951212326153</v>
      </c>
    </row>
    <row r="311" spans="1:5">
      <c r="A311">
        <v>309</v>
      </c>
      <c r="B311">
        <v>7978.810193754245</v>
      </c>
      <c r="C311">
        <v>10659.97035297517</v>
      </c>
      <c r="D311">
        <v>1189.071051393729</v>
      </c>
      <c r="E311">
        <v>148.0183467221736</v>
      </c>
    </row>
    <row r="312" spans="1:5">
      <c r="A312">
        <v>310</v>
      </c>
      <c r="B312">
        <v>7978.810193754245</v>
      </c>
      <c r="C312">
        <v>10659.97035297517</v>
      </c>
      <c r="D312">
        <v>1188.871402619252</v>
      </c>
      <c r="E312">
        <v>147.8186979476958</v>
      </c>
    </row>
    <row r="313" spans="1:5">
      <c r="A313">
        <v>311</v>
      </c>
      <c r="B313">
        <v>7978.810193754245</v>
      </c>
      <c r="C313">
        <v>10659.97035297517</v>
      </c>
      <c r="D313">
        <v>1188.613207067875</v>
      </c>
      <c r="E313">
        <v>147.5605023963197</v>
      </c>
    </row>
    <row r="314" spans="1:5">
      <c r="A314">
        <v>312</v>
      </c>
      <c r="B314">
        <v>7978.810193754245</v>
      </c>
      <c r="C314">
        <v>10659.97035297517</v>
      </c>
      <c r="D314">
        <v>1188.509896561006</v>
      </c>
      <c r="E314">
        <v>147.4571918894498</v>
      </c>
    </row>
    <row r="315" spans="1:5">
      <c r="A315">
        <v>313</v>
      </c>
      <c r="B315">
        <v>7978.810193754245</v>
      </c>
      <c r="C315">
        <v>10659.97035297517</v>
      </c>
      <c r="D315">
        <v>1188.708159230531</v>
      </c>
      <c r="E315">
        <v>147.6554545589752</v>
      </c>
    </row>
    <row r="316" spans="1:5">
      <c r="A316">
        <v>314</v>
      </c>
      <c r="B316">
        <v>7978.810193754245</v>
      </c>
      <c r="C316">
        <v>10659.97035297517</v>
      </c>
      <c r="D316">
        <v>1188.778288906889</v>
      </c>
      <c r="E316">
        <v>147.7255842353332</v>
      </c>
    </row>
    <row r="317" spans="1:5">
      <c r="A317">
        <v>315</v>
      </c>
      <c r="B317">
        <v>7978.810193754245</v>
      </c>
      <c r="C317">
        <v>10659.97035297517</v>
      </c>
      <c r="D317">
        <v>1188.45046290136</v>
      </c>
      <c r="E317">
        <v>147.3977582298051</v>
      </c>
    </row>
    <row r="318" spans="1:5">
      <c r="A318">
        <v>316</v>
      </c>
      <c r="B318">
        <v>7978.810193754245</v>
      </c>
      <c r="C318">
        <v>10659.97035297517</v>
      </c>
      <c r="D318">
        <v>1188.445201226361</v>
      </c>
      <c r="E318">
        <v>147.3924965548062</v>
      </c>
    </row>
    <row r="319" spans="1:5">
      <c r="A319">
        <v>317</v>
      </c>
      <c r="B319">
        <v>7978.810193754245</v>
      </c>
      <c r="C319">
        <v>10659.97035297517</v>
      </c>
      <c r="D319">
        <v>1188.401957045835</v>
      </c>
      <c r="E319">
        <v>147.3492523742826</v>
      </c>
    </row>
    <row r="320" spans="1:5">
      <c r="A320">
        <v>318</v>
      </c>
      <c r="B320">
        <v>7978.810193754245</v>
      </c>
      <c r="C320">
        <v>10659.97035297517</v>
      </c>
      <c r="D320">
        <v>1188.824521945266</v>
      </c>
      <c r="E320">
        <v>147.7718172737128</v>
      </c>
    </row>
    <row r="321" spans="1:5">
      <c r="A321">
        <v>319</v>
      </c>
      <c r="B321">
        <v>7978.810193754245</v>
      </c>
      <c r="C321">
        <v>10659.97035297517</v>
      </c>
      <c r="D321">
        <v>1188.41957222609</v>
      </c>
      <c r="E321">
        <v>147.3668675545339</v>
      </c>
    </row>
    <row r="322" spans="1:5">
      <c r="A322">
        <v>320</v>
      </c>
      <c r="B322">
        <v>7978.810193754245</v>
      </c>
      <c r="C322">
        <v>10659.97035297517</v>
      </c>
      <c r="D322">
        <v>1188.14126178856</v>
      </c>
      <c r="E322">
        <v>147.0885571170038</v>
      </c>
    </row>
    <row r="323" spans="1:5">
      <c r="A323">
        <v>321</v>
      </c>
      <c r="B323">
        <v>7978.810193754245</v>
      </c>
      <c r="C323">
        <v>10659.97035297517</v>
      </c>
      <c r="D323">
        <v>1187.775488703305</v>
      </c>
      <c r="E323">
        <v>146.7227840317511</v>
      </c>
    </row>
    <row r="324" spans="1:5">
      <c r="A324">
        <v>322</v>
      </c>
      <c r="B324">
        <v>7978.810193754245</v>
      </c>
      <c r="C324">
        <v>10659.97035297517</v>
      </c>
      <c r="D324">
        <v>1188.038395326036</v>
      </c>
      <c r="E324">
        <v>146.9856906544789</v>
      </c>
    </row>
    <row r="325" spans="1:5">
      <c r="A325">
        <v>323</v>
      </c>
      <c r="B325">
        <v>7978.810193754245</v>
      </c>
      <c r="C325">
        <v>10659.97035297517</v>
      </c>
      <c r="D325">
        <v>1187.882622196241</v>
      </c>
      <c r="E325">
        <v>146.8299175246862</v>
      </c>
    </row>
    <row r="326" spans="1:5">
      <c r="A326">
        <v>324</v>
      </c>
      <c r="B326">
        <v>7978.810193754245</v>
      </c>
      <c r="C326">
        <v>10659.97035297517</v>
      </c>
      <c r="D326">
        <v>1188.247405565165</v>
      </c>
      <c r="E326">
        <v>147.1947008936111</v>
      </c>
    </row>
    <row r="327" spans="1:5">
      <c r="A327">
        <v>325</v>
      </c>
      <c r="B327">
        <v>7978.810193754245</v>
      </c>
      <c r="C327">
        <v>10659.97035297517</v>
      </c>
      <c r="D327">
        <v>1187.980699586898</v>
      </c>
      <c r="E327">
        <v>146.9279949153428</v>
      </c>
    </row>
    <row r="328" spans="1:5">
      <c r="A328">
        <v>326</v>
      </c>
      <c r="B328">
        <v>7978.810193754245</v>
      </c>
      <c r="C328">
        <v>10659.97035297517</v>
      </c>
      <c r="D328">
        <v>1188.223812758093</v>
      </c>
      <c r="E328">
        <v>147.1711080865371</v>
      </c>
    </row>
    <row r="329" spans="1:5">
      <c r="A329">
        <v>327</v>
      </c>
      <c r="B329">
        <v>7978.810193754245</v>
      </c>
      <c r="C329">
        <v>10659.97035297517</v>
      </c>
      <c r="D329">
        <v>1187.897042844277</v>
      </c>
      <c r="E329">
        <v>146.8443381727232</v>
      </c>
    </row>
    <row r="330" spans="1:5">
      <c r="A330">
        <v>328</v>
      </c>
      <c r="B330">
        <v>7978.810193754245</v>
      </c>
      <c r="C330">
        <v>10659.97035297517</v>
      </c>
      <c r="D330">
        <v>1188.032972672005</v>
      </c>
      <c r="E330">
        <v>146.9802680004495</v>
      </c>
    </row>
    <row r="331" spans="1:5">
      <c r="A331">
        <v>329</v>
      </c>
      <c r="B331">
        <v>7978.810193754245</v>
      </c>
      <c r="C331">
        <v>10659.97035297517</v>
      </c>
      <c r="D331">
        <v>1188.164075122863</v>
      </c>
      <c r="E331">
        <v>147.1113704513092</v>
      </c>
    </row>
    <row r="332" spans="1:5">
      <c r="A332">
        <v>330</v>
      </c>
      <c r="B332">
        <v>7978.810193754245</v>
      </c>
      <c r="C332">
        <v>10659.97035297517</v>
      </c>
      <c r="D332">
        <v>1188.1566107991</v>
      </c>
      <c r="E332">
        <v>147.1039061275465</v>
      </c>
    </row>
    <row r="333" spans="1:5">
      <c r="A333">
        <v>331</v>
      </c>
      <c r="B333">
        <v>7978.810193754245</v>
      </c>
      <c r="C333">
        <v>10659.97035297517</v>
      </c>
      <c r="D333">
        <v>1188.147125328626</v>
      </c>
      <c r="E333">
        <v>147.0944206570706</v>
      </c>
    </row>
    <row r="334" spans="1:5">
      <c r="A334">
        <v>332</v>
      </c>
      <c r="B334">
        <v>7978.810193754245</v>
      </c>
      <c r="C334">
        <v>10659.97035297517</v>
      </c>
      <c r="D334">
        <v>1188.344904898098</v>
      </c>
      <c r="E334">
        <v>147.2922002265438</v>
      </c>
    </row>
    <row r="335" spans="1:5">
      <c r="A335">
        <v>333</v>
      </c>
      <c r="B335">
        <v>7978.810193754245</v>
      </c>
      <c r="C335">
        <v>10659.97035297517</v>
      </c>
      <c r="D335">
        <v>1188.187419034768</v>
      </c>
      <c r="E335">
        <v>147.1347143632134</v>
      </c>
    </row>
    <row r="336" spans="1:5">
      <c r="A336">
        <v>334</v>
      </c>
      <c r="B336">
        <v>7978.810193754245</v>
      </c>
      <c r="C336">
        <v>10659.97035297517</v>
      </c>
      <c r="D336">
        <v>1188.042298659846</v>
      </c>
      <c r="E336">
        <v>146.9895939882916</v>
      </c>
    </row>
    <row r="337" spans="1:5">
      <c r="A337">
        <v>335</v>
      </c>
      <c r="B337">
        <v>7978.810193754245</v>
      </c>
      <c r="C337">
        <v>10659.97035297517</v>
      </c>
      <c r="D337">
        <v>1188.127809757628</v>
      </c>
      <c r="E337">
        <v>147.0751050860723</v>
      </c>
    </row>
    <row r="338" spans="1:5">
      <c r="A338">
        <v>336</v>
      </c>
      <c r="B338">
        <v>7978.810193754245</v>
      </c>
      <c r="C338">
        <v>10659.97035297517</v>
      </c>
      <c r="D338">
        <v>1187.92670733354</v>
      </c>
      <c r="E338">
        <v>146.8740026619869</v>
      </c>
    </row>
    <row r="339" spans="1:5">
      <c r="A339">
        <v>337</v>
      </c>
      <c r="B339">
        <v>7978.810193754245</v>
      </c>
      <c r="C339">
        <v>10659.97035297517</v>
      </c>
      <c r="D339">
        <v>1188.287160134245</v>
      </c>
      <c r="E339">
        <v>147.2344554626854</v>
      </c>
    </row>
    <row r="340" spans="1:5">
      <c r="A340">
        <v>338</v>
      </c>
      <c r="B340">
        <v>7978.810193754245</v>
      </c>
      <c r="C340">
        <v>10659.97035297517</v>
      </c>
      <c r="D340">
        <v>1188.2245457517</v>
      </c>
      <c r="E340">
        <v>147.1718410801438</v>
      </c>
    </row>
    <row r="341" spans="1:5">
      <c r="A341">
        <v>339</v>
      </c>
      <c r="B341">
        <v>7978.810193754245</v>
      </c>
      <c r="C341">
        <v>10659.97035297517</v>
      </c>
      <c r="D341">
        <v>1188.23930713752</v>
      </c>
      <c r="E341">
        <v>147.1866024659664</v>
      </c>
    </row>
    <row r="342" spans="1:5">
      <c r="A342">
        <v>340</v>
      </c>
      <c r="B342">
        <v>7978.810193754245</v>
      </c>
      <c r="C342">
        <v>10659.97035297517</v>
      </c>
      <c r="D342">
        <v>1188.096939894287</v>
      </c>
      <c r="E342">
        <v>147.0442352227309</v>
      </c>
    </row>
    <row r="343" spans="1:5">
      <c r="A343">
        <v>341</v>
      </c>
      <c r="B343">
        <v>7978.810193754245</v>
      </c>
      <c r="C343">
        <v>10659.97035297517</v>
      </c>
      <c r="D343">
        <v>1187.965257417943</v>
      </c>
      <c r="E343">
        <v>146.9125527463896</v>
      </c>
    </row>
    <row r="344" spans="1:5">
      <c r="A344">
        <v>342</v>
      </c>
      <c r="B344">
        <v>7978.810193754245</v>
      </c>
      <c r="C344">
        <v>10659.97035297517</v>
      </c>
      <c r="D344">
        <v>1188.139603354975</v>
      </c>
      <c r="E344">
        <v>147.0868986834194</v>
      </c>
    </row>
    <row r="345" spans="1:5">
      <c r="A345">
        <v>343</v>
      </c>
      <c r="B345">
        <v>7978.810193754245</v>
      </c>
      <c r="C345">
        <v>10659.97035297517</v>
      </c>
      <c r="D345">
        <v>1188.16354738508</v>
      </c>
      <c r="E345">
        <v>147.110842713527</v>
      </c>
    </row>
    <row r="346" spans="1:5">
      <c r="A346">
        <v>344</v>
      </c>
      <c r="B346">
        <v>7978.810193754245</v>
      </c>
      <c r="C346">
        <v>10659.97035297517</v>
      </c>
      <c r="D346">
        <v>1188.197180062161</v>
      </c>
      <c r="E346">
        <v>147.1444753906078</v>
      </c>
    </row>
    <row r="347" spans="1:5">
      <c r="A347">
        <v>345</v>
      </c>
      <c r="B347">
        <v>7978.810193754245</v>
      </c>
      <c r="C347">
        <v>10659.97035297517</v>
      </c>
      <c r="D347">
        <v>1188.133668406869</v>
      </c>
      <c r="E347">
        <v>147.0809637353149</v>
      </c>
    </row>
    <row r="348" spans="1:5">
      <c r="A348">
        <v>346</v>
      </c>
      <c r="B348">
        <v>7978.810193754245</v>
      </c>
      <c r="C348">
        <v>10659.97035297517</v>
      </c>
      <c r="D348">
        <v>1188.409578963664</v>
      </c>
      <c r="E348">
        <v>147.3568742921084</v>
      </c>
    </row>
    <row r="349" spans="1:5">
      <c r="A349">
        <v>347</v>
      </c>
      <c r="B349">
        <v>7978.810193754245</v>
      </c>
      <c r="C349">
        <v>10659.97035297517</v>
      </c>
      <c r="D349">
        <v>1188.231264516552</v>
      </c>
      <c r="E349">
        <v>147.1785598449939</v>
      </c>
    </row>
    <row r="350" spans="1:5">
      <c r="A350">
        <v>348</v>
      </c>
      <c r="B350">
        <v>7978.810193754245</v>
      </c>
      <c r="C350">
        <v>10659.97035297517</v>
      </c>
      <c r="D350">
        <v>1188.231121764659</v>
      </c>
      <c r="E350">
        <v>147.1784170931021</v>
      </c>
    </row>
    <row r="351" spans="1:5">
      <c r="A351">
        <v>349</v>
      </c>
      <c r="B351">
        <v>7978.810193754245</v>
      </c>
      <c r="C351">
        <v>10659.97035297517</v>
      </c>
      <c r="D351">
        <v>1188.126322374962</v>
      </c>
      <c r="E351">
        <v>147.0736177034057</v>
      </c>
    </row>
    <row r="352" spans="1:5">
      <c r="A352">
        <v>350</v>
      </c>
      <c r="B352">
        <v>7978.810193754245</v>
      </c>
      <c r="C352">
        <v>10659.97035297517</v>
      </c>
      <c r="D352">
        <v>1187.890878227584</v>
      </c>
      <c r="E352">
        <v>146.8381735560289</v>
      </c>
    </row>
    <row r="353" spans="1:5">
      <c r="A353">
        <v>351</v>
      </c>
      <c r="B353">
        <v>7978.810193754245</v>
      </c>
      <c r="C353">
        <v>10659.97035297517</v>
      </c>
      <c r="D353">
        <v>1187.850370627495</v>
      </c>
      <c r="E353">
        <v>146.7976659559399</v>
      </c>
    </row>
    <row r="354" spans="1:5">
      <c r="A354">
        <v>352</v>
      </c>
      <c r="B354">
        <v>7978.810193754245</v>
      </c>
      <c r="C354">
        <v>10659.97035297517</v>
      </c>
      <c r="D354">
        <v>1187.845516021845</v>
      </c>
      <c r="E354">
        <v>146.7928113502886</v>
      </c>
    </row>
    <row r="355" spans="1:5">
      <c r="A355">
        <v>353</v>
      </c>
      <c r="B355">
        <v>7978.810193754245</v>
      </c>
      <c r="C355">
        <v>10659.97035297517</v>
      </c>
      <c r="D355">
        <v>1187.996404450949</v>
      </c>
      <c r="E355">
        <v>146.9436997793914</v>
      </c>
    </row>
    <row r="356" spans="1:5">
      <c r="A356">
        <v>354</v>
      </c>
      <c r="B356">
        <v>7978.810193754245</v>
      </c>
      <c r="C356">
        <v>10659.97035297517</v>
      </c>
      <c r="D356">
        <v>1187.721943382055</v>
      </c>
      <c r="E356">
        <v>146.6692387104994</v>
      </c>
    </row>
    <row r="357" spans="1:5">
      <c r="A357">
        <v>355</v>
      </c>
      <c r="B357">
        <v>7978.810193754245</v>
      </c>
      <c r="C357">
        <v>10659.97035297517</v>
      </c>
      <c r="D357">
        <v>1188.016344059649</v>
      </c>
      <c r="E357">
        <v>146.9636393880955</v>
      </c>
    </row>
    <row r="358" spans="1:5">
      <c r="A358">
        <v>356</v>
      </c>
      <c r="B358">
        <v>7978.810193754245</v>
      </c>
      <c r="C358">
        <v>10659.97035297517</v>
      </c>
      <c r="D358">
        <v>1187.884512434633</v>
      </c>
      <c r="E358">
        <v>146.8318077630796</v>
      </c>
    </row>
    <row r="359" spans="1:5">
      <c r="A359">
        <v>357</v>
      </c>
      <c r="B359">
        <v>7978.810193754245</v>
      </c>
      <c r="C359">
        <v>10659.97035297517</v>
      </c>
      <c r="D359">
        <v>1187.883398607144</v>
      </c>
      <c r="E359">
        <v>146.8306939355884</v>
      </c>
    </row>
    <row r="360" spans="1:5">
      <c r="A360">
        <v>358</v>
      </c>
      <c r="B360">
        <v>7978.810193754245</v>
      </c>
      <c r="C360">
        <v>10659.97035297517</v>
      </c>
      <c r="D360">
        <v>1187.891224940264</v>
      </c>
      <c r="E360">
        <v>146.8385202687103</v>
      </c>
    </row>
    <row r="361" spans="1:5">
      <c r="A361">
        <v>359</v>
      </c>
      <c r="B361">
        <v>7978.810193754245</v>
      </c>
      <c r="C361">
        <v>10659.97035297517</v>
      </c>
      <c r="D361">
        <v>1187.948448632743</v>
      </c>
      <c r="E361">
        <v>146.8957439611884</v>
      </c>
    </row>
    <row r="362" spans="1:5">
      <c r="A362">
        <v>360</v>
      </c>
      <c r="B362">
        <v>7978.810193754245</v>
      </c>
      <c r="C362">
        <v>10659.97035297517</v>
      </c>
      <c r="D362">
        <v>1187.931810119654</v>
      </c>
      <c r="E362">
        <v>146.8791054480986</v>
      </c>
    </row>
    <row r="363" spans="1:5">
      <c r="A363">
        <v>361</v>
      </c>
      <c r="B363">
        <v>7978.810193754245</v>
      </c>
      <c r="C363">
        <v>10659.97035297517</v>
      </c>
      <c r="D363">
        <v>1187.802294496512</v>
      </c>
      <c r="E363">
        <v>146.7495898249558</v>
      </c>
    </row>
    <row r="364" spans="1:5">
      <c r="A364">
        <v>362</v>
      </c>
      <c r="B364">
        <v>7978.810193754245</v>
      </c>
      <c r="C364">
        <v>10659.97035297517</v>
      </c>
      <c r="D364">
        <v>1187.783561833382</v>
      </c>
      <c r="E364">
        <v>146.7308571618236</v>
      </c>
    </row>
    <row r="365" spans="1:5">
      <c r="A365">
        <v>363</v>
      </c>
      <c r="B365">
        <v>7978.810193754245</v>
      </c>
      <c r="C365">
        <v>10659.97035297517</v>
      </c>
      <c r="D365">
        <v>1187.816361704602</v>
      </c>
      <c r="E365">
        <v>146.7636570330478</v>
      </c>
    </row>
    <row r="366" spans="1:5">
      <c r="A366">
        <v>364</v>
      </c>
      <c r="B366">
        <v>7978.810193754245</v>
      </c>
      <c r="C366">
        <v>10659.97035297517</v>
      </c>
      <c r="D366">
        <v>1187.766807202882</v>
      </c>
      <c r="E366">
        <v>146.7141025313257</v>
      </c>
    </row>
    <row r="367" spans="1:5">
      <c r="A367">
        <v>365</v>
      </c>
      <c r="B367">
        <v>7978.810193754245</v>
      </c>
      <c r="C367">
        <v>10659.97035297517</v>
      </c>
      <c r="D367">
        <v>1187.722052340437</v>
      </c>
      <c r="E367">
        <v>146.6693476688825</v>
      </c>
    </row>
    <row r="368" spans="1:5">
      <c r="A368">
        <v>366</v>
      </c>
      <c r="B368">
        <v>7978.810193754245</v>
      </c>
      <c r="C368">
        <v>10659.97035297517</v>
      </c>
      <c r="D368">
        <v>1187.836794840304</v>
      </c>
      <c r="E368">
        <v>146.7840901687486</v>
      </c>
    </row>
    <row r="369" spans="1:5">
      <c r="A369">
        <v>367</v>
      </c>
      <c r="B369">
        <v>7978.810193754245</v>
      </c>
      <c r="C369">
        <v>10659.97035297517</v>
      </c>
      <c r="D369">
        <v>1187.908509175762</v>
      </c>
      <c r="E369">
        <v>146.8558045042058</v>
      </c>
    </row>
    <row r="370" spans="1:5">
      <c r="A370">
        <v>368</v>
      </c>
      <c r="B370">
        <v>7978.810193754245</v>
      </c>
      <c r="C370">
        <v>10659.97035297517</v>
      </c>
      <c r="D370">
        <v>1187.762260596927</v>
      </c>
      <c r="E370">
        <v>146.7095559253727</v>
      </c>
    </row>
    <row r="371" spans="1:5">
      <c r="A371">
        <v>369</v>
      </c>
      <c r="B371">
        <v>7978.810193754245</v>
      </c>
      <c r="C371">
        <v>10659.97035297517</v>
      </c>
      <c r="D371">
        <v>1187.836669378626</v>
      </c>
      <c r="E371">
        <v>146.7839647070707</v>
      </c>
    </row>
    <row r="372" spans="1:5">
      <c r="A372">
        <v>370</v>
      </c>
      <c r="B372">
        <v>7978.810193754245</v>
      </c>
      <c r="C372">
        <v>10659.97035297517</v>
      </c>
      <c r="D372">
        <v>1187.83763051346</v>
      </c>
      <c r="E372">
        <v>146.7849258419071</v>
      </c>
    </row>
    <row r="373" spans="1:5">
      <c r="A373">
        <v>371</v>
      </c>
      <c r="B373">
        <v>7978.810193754245</v>
      </c>
      <c r="C373">
        <v>10659.97035297517</v>
      </c>
      <c r="D373">
        <v>1187.914874794686</v>
      </c>
      <c r="E373">
        <v>146.8621701231312</v>
      </c>
    </row>
    <row r="374" spans="1:5">
      <c r="A374">
        <v>372</v>
      </c>
      <c r="B374">
        <v>7978.810193754245</v>
      </c>
      <c r="C374">
        <v>10659.97035297517</v>
      </c>
      <c r="D374">
        <v>1188.086179167394</v>
      </c>
      <c r="E374">
        <v>147.033474495837</v>
      </c>
    </row>
    <row r="375" spans="1:5">
      <c r="A375">
        <v>373</v>
      </c>
      <c r="B375">
        <v>7978.810193754245</v>
      </c>
      <c r="C375">
        <v>10659.97035297517</v>
      </c>
      <c r="D375">
        <v>1187.953096752275</v>
      </c>
      <c r="E375">
        <v>146.9003920807184</v>
      </c>
    </row>
    <row r="376" spans="1:5">
      <c r="A376">
        <v>374</v>
      </c>
      <c r="B376">
        <v>7978.810193754245</v>
      </c>
      <c r="C376">
        <v>10659.97035297517</v>
      </c>
      <c r="D376">
        <v>1187.87732774589</v>
      </c>
      <c r="E376">
        <v>146.8246230743347</v>
      </c>
    </row>
    <row r="377" spans="1:5">
      <c r="A377">
        <v>375</v>
      </c>
      <c r="B377">
        <v>7978.810193754245</v>
      </c>
      <c r="C377">
        <v>10659.97035297517</v>
      </c>
      <c r="D377">
        <v>1187.909793157418</v>
      </c>
      <c r="E377">
        <v>146.8570884858608</v>
      </c>
    </row>
    <row r="378" spans="1:5">
      <c r="A378">
        <v>376</v>
      </c>
      <c r="B378">
        <v>7978.810193754245</v>
      </c>
      <c r="C378">
        <v>10659.97035297517</v>
      </c>
      <c r="D378">
        <v>1187.974001496898</v>
      </c>
      <c r="E378">
        <v>146.9212968253452</v>
      </c>
    </row>
    <row r="379" spans="1:5">
      <c r="A379">
        <v>377</v>
      </c>
      <c r="B379">
        <v>7978.810193754245</v>
      </c>
      <c r="C379">
        <v>10659.97035297517</v>
      </c>
      <c r="D379">
        <v>1187.998191754243</v>
      </c>
      <c r="E379">
        <v>146.9454870826864</v>
      </c>
    </row>
    <row r="380" spans="1:5">
      <c r="A380">
        <v>378</v>
      </c>
      <c r="B380">
        <v>7978.810193754245</v>
      </c>
      <c r="C380">
        <v>10659.97035297517</v>
      </c>
      <c r="D380">
        <v>1187.932854158708</v>
      </c>
      <c r="E380">
        <v>146.8801494871523</v>
      </c>
    </row>
    <row r="381" spans="1:5">
      <c r="A381">
        <v>379</v>
      </c>
      <c r="B381">
        <v>7978.810193754245</v>
      </c>
      <c r="C381">
        <v>10659.97035297517</v>
      </c>
      <c r="D381">
        <v>1187.913495962056</v>
      </c>
      <c r="E381">
        <v>146.8607912905016</v>
      </c>
    </row>
    <row r="382" spans="1:5">
      <c r="A382">
        <v>380</v>
      </c>
      <c r="B382">
        <v>7978.810193754245</v>
      </c>
      <c r="C382">
        <v>10659.97035297517</v>
      </c>
      <c r="D382">
        <v>1187.878405412942</v>
      </c>
      <c r="E382">
        <v>146.8257007413859</v>
      </c>
    </row>
    <row r="383" spans="1:5">
      <c r="A383">
        <v>381</v>
      </c>
      <c r="B383">
        <v>7978.810193754245</v>
      </c>
      <c r="C383">
        <v>10659.97035297517</v>
      </c>
      <c r="D383">
        <v>1187.807197395787</v>
      </c>
      <c r="E383">
        <v>146.7544927242321</v>
      </c>
    </row>
    <row r="384" spans="1:5">
      <c r="A384">
        <v>382</v>
      </c>
      <c r="B384">
        <v>7978.810193754245</v>
      </c>
      <c r="C384">
        <v>10659.97035297517</v>
      </c>
      <c r="D384">
        <v>1187.981094854481</v>
      </c>
      <c r="E384">
        <v>146.9283901829255</v>
      </c>
    </row>
    <row r="385" spans="1:5">
      <c r="A385">
        <v>383</v>
      </c>
      <c r="B385">
        <v>7978.810193754245</v>
      </c>
      <c r="C385">
        <v>10659.97035297517</v>
      </c>
      <c r="D385">
        <v>1187.879337206908</v>
      </c>
      <c r="E385">
        <v>146.8266325353511</v>
      </c>
    </row>
    <row r="386" spans="1:5">
      <c r="A386">
        <v>384</v>
      </c>
      <c r="B386">
        <v>7978.810193754245</v>
      </c>
      <c r="C386">
        <v>10659.97035297517</v>
      </c>
      <c r="D386">
        <v>1187.772398736868</v>
      </c>
      <c r="E386">
        <v>146.7196940653133</v>
      </c>
    </row>
    <row r="387" spans="1:5">
      <c r="A387">
        <v>385</v>
      </c>
      <c r="B387">
        <v>7978.810193754245</v>
      </c>
      <c r="C387">
        <v>10659.97035297517</v>
      </c>
      <c r="D387">
        <v>1187.779510027421</v>
      </c>
      <c r="E387">
        <v>146.726805355867</v>
      </c>
    </row>
    <row r="388" spans="1:5">
      <c r="A388">
        <v>386</v>
      </c>
      <c r="B388">
        <v>7978.810193754245</v>
      </c>
      <c r="C388">
        <v>10659.97035297517</v>
      </c>
      <c r="D388">
        <v>1187.781735570644</v>
      </c>
      <c r="E388">
        <v>146.729030899088</v>
      </c>
    </row>
    <row r="389" spans="1:5">
      <c r="A389">
        <v>387</v>
      </c>
      <c r="B389">
        <v>7978.810193754245</v>
      </c>
      <c r="C389">
        <v>10659.97035297517</v>
      </c>
      <c r="D389">
        <v>1187.745298911789</v>
      </c>
      <c r="E389">
        <v>146.6925942402329</v>
      </c>
    </row>
    <row r="390" spans="1:5">
      <c r="A390">
        <v>388</v>
      </c>
      <c r="B390">
        <v>7978.810193754245</v>
      </c>
      <c r="C390">
        <v>10659.97035297517</v>
      </c>
      <c r="D390">
        <v>1187.750468648095</v>
      </c>
      <c r="E390">
        <v>146.6977639765403</v>
      </c>
    </row>
    <row r="391" spans="1:5">
      <c r="A391">
        <v>389</v>
      </c>
      <c r="B391">
        <v>7978.810193754245</v>
      </c>
      <c r="C391">
        <v>10659.97035297517</v>
      </c>
      <c r="D391">
        <v>1187.686060234754</v>
      </c>
      <c r="E391">
        <v>146.6333555631976</v>
      </c>
    </row>
    <row r="392" spans="1:5">
      <c r="A392">
        <v>390</v>
      </c>
      <c r="B392">
        <v>7978.810193754245</v>
      </c>
      <c r="C392">
        <v>10659.97035297517</v>
      </c>
      <c r="D392">
        <v>1187.802227913224</v>
      </c>
      <c r="E392">
        <v>146.7495232416681</v>
      </c>
    </row>
    <row r="393" spans="1:5">
      <c r="A393">
        <v>391</v>
      </c>
      <c r="B393">
        <v>7978.810193754245</v>
      </c>
      <c r="C393">
        <v>10659.97035297517</v>
      </c>
      <c r="D393">
        <v>1187.787558832718</v>
      </c>
      <c r="E393">
        <v>146.7348541611592</v>
      </c>
    </row>
    <row r="394" spans="1:5">
      <c r="A394">
        <v>392</v>
      </c>
      <c r="B394">
        <v>7978.810193754245</v>
      </c>
      <c r="C394">
        <v>10659.97035297517</v>
      </c>
      <c r="D394">
        <v>1187.904939735139</v>
      </c>
      <c r="E394">
        <v>146.8522350635859</v>
      </c>
    </row>
    <row r="395" spans="1:5">
      <c r="A395">
        <v>393</v>
      </c>
      <c r="B395">
        <v>7978.810193754245</v>
      </c>
      <c r="C395">
        <v>10659.97035297517</v>
      </c>
      <c r="D395">
        <v>1187.86194057227</v>
      </c>
      <c r="E395">
        <v>146.8092359007143</v>
      </c>
    </row>
    <row r="396" spans="1:5">
      <c r="A396">
        <v>394</v>
      </c>
      <c r="B396">
        <v>7978.810193754245</v>
      </c>
      <c r="C396">
        <v>10659.97035297517</v>
      </c>
      <c r="D396">
        <v>1187.803492867809</v>
      </c>
      <c r="E396">
        <v>146.7507881962533</v>
      </c>
    </row>
    <row r="397" spans="1:5">
      <c r="A397">
        <v>395</v>
      </c>
      <c r="B397">
        <v>7978.810193754245</v>
      </c>
      <c r="C397">
        <v>10659.97035297517</v>
      </c>
      <c r="D397">
        <v>1187.791914616594</v>
      </c>
      <c r="E397">
        <v>146.7392099450354</v>
      </c>
    </row>
    <row r="398" spans="1:5">
      <c r="A398">
        <v>396</v>
      </c>
      <c r="B398">
        <v>7978.810193754245</v>
      </c>
      <c r="C398">
        <v>10659.97035297517</v>
      </c>
      <c r="D398">
        <v>1187.852448362472</v>
      </c>
      <c r="E398">
        <v>146.7997436909161</v>
      </c>
    </row>
    <row r="399" spans="1:5">
      <c r="A399">
        <v>397</v>
      </c>
      <c r="B399">
        <v>7978.810193754245</v>
      </c>
      <c r="C399">
        <v>10659.97035297517</v>
      </c>
      <c r="D399">
        <v>1187.835248646685</v>
      </c>
      <c r="E399">
        <v>146.782543975126</v>
      </c>
    </row>
    <row r="400" spans="1:5">
      <c r="A400">
        <v>398</v>
      </c>
      <c r="B400">
        <v>7978.810193754245</v>
      </c>
      <c r="C400">
        <v>10659.97035297517</v>
      </c>
      <c r="D400">
        <v>1187.879094807653</v>
      </c>
      <c r="E400">
        <v>146.8263901360958</v>
      </c>
    </row>
    <row r="401" spans="1:5">
      <c r="A401">
        <v>399</v>
      </c>
      <c r="B401">
        <v>7978.810193754245</v>
      </c>
      <c r="C401">
        <v>10659.97035297517</v>
      </c>
      <c r="D401">
        <v>1187.832149104792</v>
      </c>
      <c r="E401">
        <v>146.7794444332337</v>
      </c>
    </row>
    <row r="402" spans="1:5">
      <c r="A402">
        <v>400</v>
      </c>
      <c r="B402">
        <v>7978.810193754245</v>
      </c>
      <c r="C402">
        <v>10659.97035297517</v>
      </c>
      <c r="D402">
        <v>1187.772908068288</v>
      </c>
      <c r="E402">
        <v>146.7202033967328</v>
      </c>
    </row>
    <row r="403" spans="1:5">
      <c r="A403">
        <v>401</v>
      </c>
      <c r="B403">
        <v>7978.810193754245</v>
      </c>
      <c r="C403">
        <v>10659.97035297517</v>
      </c>
      <c r="D403">
        <v>1187.718823114088</v>
      </c>
      <c r="E403">
        <v>146.6661184425299</v>
      </c>
    </row>
    <row r="404" spans="1:5">
      <c r="A404">
        <v>402</v>
      </c>
      <c r="B404">
        <v>7978.810193754245</v>
      </c>
      <c r="C404">
        <v>10659.97035297517</v>
      </c>
      <c r="D404">
        <v>1187.697418769178</v>
      </c>
      <c r="E404">
        <v>146.6447140976229</v>
      </c>
    </row>
    <row r="405" spans="1:5">
      <c r="A405">
        <v>403</v>
      </c>
      <c r="B405">
        <v>7978.810193754245</v>
      </c>
      <c r="C405">
        <v>10659.97035297517</v>
      </c>
      <c r="D405">
        <v>1187.720963439304</v>
      </c>
      <c r="E405">
        <v>146.6682587677487</v>
      </c>
    </row>
    <row r="406" spans="1:5">
      <c r="A406">
        <v>404</v>
      </c>
      <c r="B406">
        <v>7978.810193754245</v>
      </c>
      <c r="C406">
        <v>10659.97035297517</v>
      </c>
      <c r="D406">
        <v>1187.706985434014</v>
      </c>
      <c r="E406">
        <v>146.6542807624573</v>
      </c>
    </row>
    <row r="407" spans="1:5">
      <c r="A407">
        <v>405</v>
      </c>
      <c r="B407">
        <v>7978.810193754245</v>
      </c>
      <c r="C407">
        <v>10659.97035297517</v>
      </c>
      <c r="D407">
        <v>1187.701688165243</v>
      </c>
      <c r="E407">
        <v>146.6489834936871</v>
      </c>
    </row>
    <row r="408" spans="1:5">
      <c r="A408">
        <v>406</v>
      </c>
      <c r="B408">
        <v>7978.810193754245</v>
      </c>
      <c r="C408">
        <v>10659.97035297517</v>
      </c>
      <c r="D408">
        <v>1187.715431218789</v>
      </c>
      <c r="E408">
        <v>146.6627265472345</v>
      </c>
    </row>
    <row r="409" spans="1:5">
      <c r="A409">
        <v>407</v>
      </c>
      <c r="B409">
        <v>7978.810193754245</v>
      </c>
      <c r="C409">
        <v>10659.97035297517</v>
      </c>
      <c r="D409">
        <v>1187.657785046281</v>
      </c>
      <c r="E409">
        <v>146.6050803747247</v>
      </c>
    </row>
    <row r="410" spans="1:5">
      <c r="A410">
        <v>408</v>
      </c>
      <c r="B410">
        <v>7978.810193754245</v>
      </c>
      <c r="C410">
        <v>10659.97035297517</v>
      </c>
      <c r="D410">
        <v>1187.698482179404</v>
      </c>
      <c r="E410">
        <v>146.6457775078498</v>
      </c>
    </row>
    <row r="411" spans="1:5">
      <c r="A411">
        <v>409</v>
      </c>
      <c r="B411">
        <v>7978.810193754245</v>
      </c>
      <c r="C411">
        <v>10659.97035297517</v>
      </c>
      <c r="D411">
        <v>1187.765147794702</v>
      </c>
      <c r="E411">
        <v>146.7124431231468</v>
      </c>
    </row>
    <row r="412" spans="1:5">
      <c r="A412">
        <v>410</v>
      </c>
      <c r="B412">
        <v>7978.810193754245</v>
      </c>
      <c r="C412">
        <v>10659.97035297517</v>
      </c>
      <c r="D412">
        <v>1187.687734762205</v>
      </c>
      <c r="E412">
        <v>146.6350300906497</v>
      </c>
    </row>
    <row r="413" spans="1:5">
      <c r="A413">
        <v>411</v>
      </c>
      <c r="B413">
        <v>7978.810193754245</v>
      </c>
      <c r="C413">
        <v>10659.97035297517</v>
      </c>
      <c r="D413">
        <v>1187.693746942863</v>
      </c>
      <c r="E413">
        <v>146.641042271306</v>
      </c>
    </row>
    <row r="414" spans="1:5">
      <c r="A414">
        <v>412</v>
      </c>
      <c r="B414">
        <v>7978.810193754245</v>
      </c>
      <c r="C414">
        <v>10659.97035297517</v>
      </c>
      <c r="D414">
        <v>1187.675403450929</v>
      </c>
      <c r="E414">
        <v>146.6226987793736</v>
      </c>
    </row>
    <row r="415" spans="1:5">
      <c r="A415">
        <v>413</v>
      </c>
      <c r="B415">
        <v>7978.810193754245</v>
      </c>
      <c r="C415">
        <v>10659.97035297517</v>
      </c>
      <c r="D415">
        <v>1187.66455200475</v>
      </c>
      <c r="E415">
        <v>146.6118473331946</v>
      </c>
    </row>
    <row r="416" spans="1:5">
      <c r="A416">
        <v>414</v>
      </c>
      <c r="B416">
        <v>7978.810193754245</v>
      </c>
      <c r="C416">
        <v>10659.97035297517</v>
      </c>
      <c r="D416">
        <v>1187.673886691307</v>
      </c>
      <c r="E416">
        <v>146.6211820197494</v>
      </c>
    </row>
    <row r="417" spans="1:5">
      <c r="A417">
        <v>415</v>
      </c>
      <c r="B417">
        <v>7978.810193754245</v>
      </c>
      <c r="C417">
        <v>10659.97035297517</v>
      </c>
      <c r="D417">
        <v>1187.724284154271</v>
      </c>
      <c r="E417">
        <v>146.6715794827147</v>
      </c>
    </row>
    <row r="418" spans="1:5">
      <c r="A418">
        <v>416</v>
      </c>
      <c r="B418">
        <v>7978.810193754245</v>
      </c>
      <c r="C418">
        <v>10659.97035297517</v>
      </c>
      <c r="D418">
        <v>1187.737439135267</v>
      </c>
      <c r="E418">
        <v>146.6847344637085</v>
      </c>
    </row>
    <row r="419" spans="1:5">
      <c r="A419">
        <v>417</v>
      </c>
      <c r="B419">
        <v>7978.810193754245</v>
      </c>
      <c r="C419">
        <v>10659.97035297517</v>
      </c>
      <c r="D419">
        <v>1187.770066622681</v>
      </c>
      <c r="E419">
        <v>146.7173619511261</v>
      </c>
    </row>
    <row r="420" spans="1:5">
      <c r="A420">
        <v>418</v>
      </c>
      <c r="B420">
        <v>7978.810193754245</v>
      </c>
      <c r="C420">
        <v>10659.97035297517</v>
      </c>
      <c r="D420">
        <v>1187.756173383184</v>
      </c>
      <c r="E420">
        <v>146.7034687116308</v>
      </c>
    </row>
    <row r="421" spans="1:5">
      <c r="A421">
        <v>419</v>
      </c>
      <c r="B421">
        <v>7978.810193754245</v>
      </c>
      <c r="C421">
        <v>10659.97035297517</v>
      </c>
      <c r="D421">
        <v>1187.81205609996</v>
      </c>
      <c r="E421">
        <v>146.7593514284052</v>
      </c>
    </row>
    <row r="422" spans="1:5">
      <c r="A422">
        <v>420</v>
      </c>
      <c r="B422">
        <v>7978.810193754245</v>
      </c>
      <c r="C422">
        <v>10659.97035297517</v>
      </c>
      <c r="D422">
        <v>1187.80479959828</v>
      </c>
      <c r="E422">
        <v>146.7520949267237</v>
      </c>
    </row>
    <row r="423" spans="1:5">
      <c r="A423">
        <v>421</v>
      </c>
      <c r="B423">
        <v>7978.810193754245</v>
      </c>
      <c r="C423">
        <v>10659.97035297517</v>
      </c>
      <c r="D423">
        <v>1187.84150130068</v>
      </c>
      <c r="E423">
        <v>146.7887966291218</v>
      </c>
    </row>
    <row r="424" spans="1:5">
      <c r="A424">
        <v>422</v>
      </c>
      <c r="B424">
        <v>7978.810193754245</v>
      </c>
      <c r="C424">
        <v>10659.97035297517</v>
      </c>
      <c r="D424">
        <v>1187.769839310579</v>
      </c>
      <c r="E424">
        <v>146.7171346390228</v>
      </c>
    </row>
    <row r="425" spans="1:5">
      <c r="A425">
        <v>423</v>
      </c>
      <c r="B425">
        <v>7978.810193754245</v>
      </c>
      <c r="C425">
        <v>10659.97035297517</v>
      </c>
      <c r="D425">
        <v>1187.800880828607</v>
      </c>
      <c r="E425">
        <v>146.7481761570526</v>
      </c>
    </row>
    <row r="426" spans="1:5">
      <c r="A426">
        <v>424</v>
      </c>
      <c r="B426">
        <v>7978.810193754245</v>
      </c>
      <c r="C426">
        <v>10659.97035297517</v>
      </c>
      <c r="D426">
        <v>1187.818485187325</v>
      </c>
      <c r="E426">
        <v>146.7657805157705</v>
      </c>
    </row>
    <row r="427" spans="1:5">
      <c r="A427">
        <v>425</v>
      </c>
      <c r="B427">
        <v>7978.810193754245</v>
      </c>
      <c r="C427">
        <v>10659.97035297517</v>
      </c>
      <c r="D427">
        <v>1187.881964070201</v>
      </c>
      <c r="E427">
        <v>146.8292593986448</v>
      </c>
    </row>
    <row r="428" spans="1:5">
      <c r="A428">
        <v>426</v>
      </c>
      <c r="B428">
        <v>7978.810193754245</v>
      </c>
      <c r="C428">
        <v>10659.97035297517</v>
      </c>
      <c r="D428">
        <v>1187.899578235711</v>
      </c>
      <c r="E428">
        <v>146.8468735641576</v>
      </c>
    </row>
    <row r="429" spans="1:5">
      <c r="A429">
        <v>427</v>
      </c>
      <c r="B429">
        <v>7978.810193754245</v>
      </c>
      <c r="C429">
        <v>10659.97035297517</v>
      </c>
      <c r="D429">
        <v>1187.910122822348</v>
      </c>
      <c r="E429">
        <v>146.8574181507934</v>
      </c>
    </row>
    <row r="430" spans="1:5">
      <c r="A430">
        <v>428</v>
      </c>
      <c r="B430">
        <v>7978.810193754245</v>
      </c>
      <c r="C430">
        <v>10659.97035297517</v>
      </c>
      <c r="D430">
        <v>1187.849176403361</v>
      </c>
      <c r="E430">
        <v>146.7964717318058</v>
      </c>
    </row>
    <row r="431" spans="1:5">
      <c r="A431">
        <v>429</v>
      </c>
      <c r="B431">
        <v>7978.810193754245</v>
      </c>
      <c r="C431">
        <v>10659.97035297517</v>
      </c>
      <c r="D431">
        <v>1187.908640235138</v>
      </c>
      <c r="E431">
        <v>146.8559355635863</v>
      </c>
    </row>
    <row r="432" spans="1:5">
      <c r="A432">
        <v>430</v>
      </c>
      <c r="B432">
        <v>7978.810193754245</v>
      </c>
      <c r="C432">
        <v>10659.97035297517</v>
      </c>
      <c r="D432">
        <v>1187.895268875134</v>
      </c>
      <c r="E432">
        <v>146.8425642035802</v>
      </c>
    </row>
    <row r="433" spans="1:5">
      <c r="A433">
        <v>431</v>
      </c>
      <c r="B433">
        <v>7978.810193754245</v>
      </c>
      <c r="C433">
        <v>10659.97035297517</v>
      </c>
      <c r="D433">
        <v>1187.885223609904</v>
      </c>
      <c r="E433">
        <v>146.8325189383488</v>
      </c>
    </row>
    <row r="434" spans="1:5">
      <c r="A434">
        <v>432</v>
      </c>
      <c r="B434">
        <v>7978.810193754245</v>
      </c>
      <c r="C434">
        <v>10659.97035297517</v>
      </c>
      <c r="D434">
        <v>1187.888779442115</v>
      </c>
      <c r="E434">
        <v>146.8360747705593</v>
      </c>
    </row>
    <row r="435" spans="1:5">
      <c r="A435">
        <v>433</v>
      </c>
      <c r="B435">
        <v>7978.810193754245</v>
      </c>
      <c r="C435">
        <v>10659.97035297517</v>
      </c>
      <c r="D435">
        <v>1187.871425577808</v>
      </c>
      <c r="E435">
        <v>146.818720906254</v>
      </c>
    </row>
    <row r="436" spans="1:5">
      <c r="A436">
        <v>434</v>
      </c>
      <c r="B436">
        <v>7978.810193754245</v>
      </c>
      <c r="C436">
        <v>10659.97035297517</v>
      </c>
      <c r="D436">
        <v>1187.890876811231</v>
      </c>
      <c r="E436">
        <v>146.8381721396756</v>
      </c>
    </row>
    <row r="437" spans="1:5">
      <c r="A437">
        <v>435</v>
      </c>
      <c r="B437">
        <v>7978.810193754245</v>
      </c>
      <c r="C437">
        <v>10659.97035297517</v>
      </c>
      <c r="D437">
        <v>1187.862957218267</v>
      </c>
      <c r="E437">
        <v>146.8102525467108</v>
      </c>
    </row>
    <row r="438" spans="1:5">
      <c r="A438">
        <v>436</v>
      </c>
      <c r="B438">
        <v>7978.810193754245</v>
      </c>
      <c r="C438">
        <v>10659.97035297517</v>
      </c>
      <c r="D438">
        <v>1187.907926439331</v>
      </c>
      <c r="E438">
        <v>146.8552217677762</v>
      </c>
    </row>
    <row r="439" spans="1:5">
      <c r="A439">
        <v>437</v>
      </c>
      <c r="B439">
        <v>7978.810193754245</v>
      </c>
      <c r="C439">
        <v>10659.97035297517</v>
      </c>
      <c r="D439">
        <v>1187.879335715929</v>
      </c>
      <c r="E439">
        <v>146.8266310443748</v>
      </c>
    </row>
    <row r="440" spans="1:5">
      <c r="A440">
        <v>438</v>
      </c>
      <c r="B440">
        <v>7978.810193754245</v>
      </c>
      <c r="C440">
        <v>10659.97035297517</v>
      </c>
      <c r="D440">
        <v>1187.850593817488</v>
      </c>
      <c r="E440">
        <v>146.7978891459313</v>
      </c>
    </row>
    <row r="441" spans="1:5">
      <c r="A441">
        <v>439</v>
      </c>
      <c r="B441">
        <v>7978.810193754245</v>
      </c>
      <c r="C441">
        <v>10659.97035297517</v>
      </c>
      <c r="D441">
        <v>1187.859444029106</v>
      </c>
      <c r="E441">
        <v>146.80673935755</v>
      </c>
    </row>
    <row r="442" spans="1:5">
      <c r="A442">
        <v>440</v>
      </c>
      <c r="B442">
        <v>7978.810193754245</v>
      </c>
      <c r="C442">
        <v>10659.97035297517</v>
      </c>
      <c r="D442">
        <v>1187.899294274893</v>
      </c>
      <c r="E442">
        <v>146.8465896033399</v>
      </c>
    </row>
    <row r="443" spans="1:5">
      <c r="A443">
        <v>441</v>
      </c>
      <c r="B443">
        <v>7978.810193754245</v>
      </c>
      <c r="C443">
        <v>10659.97035297517</v>
      </c>
      <c r="D443">
        <v>1187.881137892176</v>
      </c>
      <c r="E443">
        <v>146.8284332206213</v>
      </c>
    </row>
    <row r="444" spans="1:5">
      <c r="A444">
        <v>442</v>
      </c>
      <c r="B444">
        <v>7978.810193754245</v>
      </c>
      <c r="C444">
        <v>10659.97035297517</v>
      </c>
      <c r="D444">
        <v>1187.917816845705</v>
      </c>
      <c r="E444">
        <v>146.865112174148</v>
      </c>
    </row>
    <row r="445" spans="1:5">
      <c r="A445">
        <v>443</v>
      </c>
      <c r="B445">
        <v>7978.810193754245</v>
      </c>
      <c r="C445">
        <v>10659.97035297517</v>
      </c>
      <c r="D445">
        <v>1187.895120006177</v>
      </c>
      <c r="E445">
        <v>146.8424153346238</v>
      </c>
    </row>
    <row r="446" spans="1:5">
      <c r="A446">
        <v>444</v>
      </c>
      <c r="B446">
        <v>7978.810193754245</v>
      </c>
      <c r="C446">
        <v>10659.97035297517</v>
      </c>
      <c r="D446">
        <v>1187.889813317514</v>
      </c>
      <c r="E446">
        <v>146.8371086459605</v>
      </c>
    </row>
    <row r="447" spans="1:5">
      <c r="A447">
        <v>445</v>
      </c>
      <c r="B447">
        <v>7978.810193754245</v>
      </c>
      <c r="C447">
        <v>10659.97035297517</v>
      </c>
      <c r="D447">
        <v>1187.905292003045</v>
      </c>
      <c r="E447">
        <v>146.8525873314931</v>
      </c>
    </row>
    <row r="448" spans="1:5">
      <c r="A448">
        <v>446</v>
      </c>
      <c r="B448">
        <v>7978.810193754245</v>
      </c>
      <c r="C448">
        <v>10659.97035297517</v>
      </c>
      <c r="D448">
        <v>1187.890234876</v>
      </c>
      <c r="E448">
        <v>146.8375302044433</v>
      </c>
    </row>
    <row r="449" spans="1:5">
      <c r="A449">
        <v>447</v>
      </c>
      <c r="B449">
        <v>7978.810193754245</v>
      </c>
      <c r="C449">
        <v>10659.97035297517</v>
      </c>
      <c r="D449">
        <v>1187.878070601589</v>
      </c>
      <c r="E449">
        <v>146.8253659300328</v>
      </c>
    </row>
    <row r="450" spans="1:5">
      <c r="A450">
        <v>448</v>
      </c>
      <c r="B450">
        <v>7978.810193754245</v>
      </c>
      <c r="C450">
        <v>10659.97035297517</v>
      </c>
      <c r="D450">
        <v>1187.913141687167</v>
      </c>
      <c r="E450">
        <v>146.8604370156129</v>
      </c>
    </row>
    <row r="451" spans="1:5">
      <c r="A451">
        <v>449</v>
      </c>
      <c r="B451">
        <v>7978.810193754245</v>
      </c>
      <c r="C451">
        <v>10659.97035297517</v>
      </c>
      <c r="D451">
        <v>1187.884634653017</v>
      </c>
      <c r="E451">
        <v>146.8319299814611</v>
      </c>
    </row>
    <row r="452" spans="1:5">
      <c r="A452">
        <v>450</v>
      </c>
      <c r="B452">
        <v>7978.810193754245</v>
      </c>
      <c r="C452">
        <v>10659.97035297517</v>
      </c>
      <c r="D452">
        <v>1187.850141932324</v>
      </c>
      <c r="E452">
        <v>146.7974372607734</v>
      </c>
    </row>
    <row r="453" spans="1:5">
      <c r="A453">
        <v>451</v>
      </c>
      <c r="B453">
        <v>7978.810193754245</v>
      </c>
      <c r="C453">
        <v>10659.97035297517</v>
      </c>
      <c r="D453">
        <v>1187.83861410342</v>
      </c>
      <c r="E453">
        <v>146.7859094318642</v>
      </c>
    </row>
    <row r="454" spans="1:5">
      <c r="A454">
        <v>452</v>
      </c>
      <c r="B454">
        <v>7978.810193754245</v>
      </c>
      <c r="C454">
        <v>10659.97035297517</v>
      </c>
      <c r="D454">
        <v>1187.846460340524</v>
      </c>
      <c r="E454">
        <v>146.7937556689668</v>
      </c>
    </row>
    <row r="455" spans="1:5">
      <c r="A455">
        <v>453</v>
      </c>
      <c r="B455">
        <v>7978.810193754245</v>
      </c>
      <c r="C455">
        <v>10659.97035297517</v>
      </c>
      <c r="D455">
        <v>1187.8417702892</v>
      </c>
      <c r="E455">
        <v>146.7890656176431</v>
      </c>
    </row>
    <row r="456" spans="1:5">
      <c r="A456">
        <v>454</v>
      </c>
      <c r="B456">
        <v>7978.810193754245</v>
      </c>
      <c r="C456">
        <v>10659.97035297517</v>
      </c>
      <c r="D456">
        <v>1187.842276988712</v>
      </c>
      <c r="E456">
        <v>146.7895723171569</v>
      </c>
    </row>
    <row r="457" spans="1:5">
      <c r="A457">
        <v>455</v>
      </c>
      <c r="B457">
        <v>7978.810193754245</v>
      </c>
      <c r="C457">
        <v>10659.97035297517</v>
      </c>
      <c r="D457">
        <v>1187.824672877422</v>
      </c>
      <c r="E457">
        <v>146.7719682058672</v>
      </c>
    </row>
    <row r="458" spans="1:5">
      <c r="A458">
        <v>456</v>
      </c>
      <c r="B458">
        <v>7978.810193754245</v>
      </c>
      <c r="C458">
        <v>10659.97035297517</v>
      </c>
      <c r="D458">
        <v>1187.8389797861</v>
      </c>
      <c r="E458">
        <v>146.7862751145459</v>
      </c>
    </row>
    <row r="459" spans="1:5">
      <c r="A459">
        <v>457</v>
      </c>
      <c r="B459">
        <v>7978.810193754245</v>
      </c>
      <c r="C459">
        <v>10659.97035297517</v>
      </c>
      <c r="D459">
        <v>1187.782585165342</v>
      </c>
      <c r="E459">
        <v>146.7298804937859</v>
      </c>
    </row>
    <row r="460" spans="1:5">
      <c r="A460">
        <v>458</v>
      </c>
      <c r="B460">
        <v>7978.810193754245</v>
      </c>
      <c r="C460">
        <v>10659.97035297517</v>
      </c>
      <c r="D460">
        <v>1187.776911870699</v>
      </c>
      <c r="E460">
        <v>146.7242071991454</v>
      </c>
    </row>
    <row r="461" spans="1:5">
      <c r="A461">
        <v>459</v>
      </c>
      <c r="B461">
        <v>7978.810193754245</v>
      </c>
      <c r="C461">
        <v>10659.97035297517</v>
      </c>
      <c r="D461">
        <v>1187.80029434438</v>
      </c>
      <c r="E461">
        <v>146.7475896728263</v>
      </c>
    </row>
    <row r="462" spans="1:5">
      <c r="A462">
        <v>460</v>
      </c>
      <c r="B462">
        <v>7978.810193754245</v>
      </c>
      <c r="C462">
        <v>10659.97035297517</v>
      </c>
      <c r="D462">
        <v>1187.809462814889</v>
      </c>
      <c r="E462">
        <v>146.7567581433321</v>
      </c>
    </row>
    <row r="463" spans="1:5">
      <c r="A463">
        <v>461</v>
      </c>
      <c r="B463">
        <v>7978.810193754245</v>
      </c>
      <c r="C463">
        <v>10659.97035297517</v>
      </c>
      <c r="D463">
        <v>1187.800876016045</v>
      </c>
      <c r="E463">
        <v>146.7481713444907</v>
      </c>
    </row>
    <row r="464" spans="1:5">
      <c r="A464">
        <v>462</v>
      </c>
      <c r="B464">
        <v>7978.810193754245</v>
      </c>
      <c r="C464">
        <v>10659.97035297517</v>
      </c>
      <c r="D464">
        <v>1187.804806598644</v>
      </c>
      <c r="E464">
        <v>146.7521019270859</v>
      </c>
    </row>
    <row r="465" spans="1:5">
      <c r="A465">
        <v>463</v>
      </c>
      <c r="B465">
        <v>7978.810193754245</v>
      </c>
      <c r="C465">
        <v>10659.97035297517</v>
      </c>
      <c r="D465">
        <v>1187.811533878846</v>
      </c>
      <c r="E465">
        <v>146.7588292072879</v>
      </c>
    </row>
    <row r="466" spans="1:5">
      <c r="A466">
        <v>464</v>
      </c>
      <c r="B466">
        <v>7978.810193754245</v>
      </c>
      <c r="C466">
        <v>10659.97035297517</v>
      </c>
      <c r="D466">
        <v>1187.790876968234</v>
      </c>
      <c r="E466">
        <v>146.7381722966786</v>
      </c>
    </row>
    <row r="467" spans="1:5">
      <c r="A467">
        <v>465</v>
      </c>
      <c r="B467">
        <v>7978.810193754245</v>
      </c>
      <c r="C467">
        <v>10659.97035297517</v>
      </c>
      <c r="D467">
        <v>1187.797726306277</v>
      </c>
      <c r="E467">
        <v>146.7450216347232</v>
      </c>
    </row>
    <row r="468" spans="1:5">
      <c r="A468">
        <v>466</v>
      </c>
      <c r="B468">
        <v>7978.810193754245</v>
      </c>
      <c r="C468">
        <v>10659.97035297517</v>
      </c>
      <c r="D468">
        <v>1187.785008018187</v>
      </c>
      <c r="E468">
        <v>146.7323033466344</v>
      </c>
    </row>
    <row r="469" spans="1:5">
      <c r="A469">
        <v>467</v>
      </c>
      <c r="B469">
        <v>7978.810193754245</v>
      </c>
      <c r="C469">
        <v>10659.97035297517</v>
      </c>
      <c r="D469">
        <v>1187.77474633847</v>
      </c>
      <c r="E469">
        <v>146.7220416669133</v>
      </c>
    </row>
    <row r="470" spans="1:5">
      <c r="A470">
        <v>468</v>
      </c>
      <c r="B470">
        <v>7978.810193754245</v>
      </c>
      <c r="C470">
        <v>10659.97035297517</v>
      </c>
      <c r="D470">
        <v>1187.810627296882</v>
      </c>
      <c r="E470">
        <v>146.7579226253255</v>
      </c>
    </row>
    <row r="471" spans="1:5">
      <c r="A471">
        <v>469</v>
      </c>
      <c r="B471">
        <v>7978.810193754245</v>
      </c>
      <c r="C471">
        <v>10659.97035297517</v>
      </c>
      <c r="D471">
        <v>1187.827873259751</v>
      </c>
      <c r="E471">
        <v>146.7751685881934</v>
      </c>
    </row>
    <row r="472" spans="1:5">
      <c r="A472">
        <v>470</v>
      </c>
      <c r="B472">
        <v>7978.810193754245</v>
      </c>
      <c r="C472">
        <v>10659.97035297517</v>
      </c>
      <c r="D472">
        <v>1187.806341376061</v>
      </c>
      <c r="E472">
        <v>146.753636704503</v>
      </c>
    </row>
    <row r="473" spans="1:5">
      <c r="A473">
        <v>471</v>
      </c>
      <c r="B473">
        <v>7978.810193754245</v>
      </c>
      <c r="C473">
        <v>10659.97035297517</v>
      </c>
      <c r="D473">
        <v>1187.821358790704</v>
      </c>
      <c r="E473">
        <v>146.7686541191511</v>
      </c>
    </row>
    <row r="474" spans="1:5">
      <c r="A474">
        <v>472</v>
      </c>
      <c r="B474">
        <v>7978.810193754245</v>
      </c>
      <c r="C474">
        <v>10659.97035297517</v>
      </c>
      <c r="D474">
        <v>1187.808368022135</v>
      </c>
      <c r="E474">
        <v>146.7556633505784</v>
      </c>
    </row>
    <row r="475" spans="1:5">
      <c r="A475">
        <v>473</v>
      </c>
      <c r="B475">
        <v>7978.810193754245</v>
      </c>
      <c r="C475">
        <v>10659.97035297517</v>
      </c>
      <c r="D475">
        <v>1187.819514308169</v>
      </c>
      <c r="E475">
        <v>146.7668096366122</v>
      </c>
    </row>
    <row r="476" spans="1:5">
      <c r="A476">
        <v>474</v>
      </c>
      <c r="B476">
        <v>7978.810193754245</v>
      </c>
      <c r="C476">
        <v>10659.97035297517</v>
      </c>
      <c r="D476">
        <v>1187.808974553053</v>
      </c>
      <c r="E476">
        <v>146.7562698814987</v>
      </c>
    </row>
    <row r="477" spans="1:5">
      <c r="A477">
        <v>475</v>
      </c>
      <c r="B477">
        <v>7978.810193754245</v>
      </c>
      <c r="C477">
        <v>10659.97035297517</v>
      </c>
      <c r="D477">
        <v>1187.810536165288</v>
      </c>
      <c r="E477">
        <v>146.7578314937334</v>
      </c>
    </row>
    <row r="478" spans="1:5">
      <c r="A478">
        <v>476</v>
      </c>
      <c r="B478">
        <v>7978.810193754245</v>
      </c>
      <c r="C478">
        <v>10659.97035297517</v>
      </c>
      <c r="D478">
        <v>1187.826664368313</v>
      </c>
      <c r="E478">
        <v>146.7739596967574</v>
      </c>
    </row>
    <row r="479" spans="1:5">
      <c r="A479">
        <v>477</v>
      </c>
      <c r="B479">
        <v>7978.810193754245</v>
      </c>
      <c r="C479">
        <v>10659.97035297517</v>
      </c>
      <c r="D479">
        <v>1187.836258703294</v>
      </c>
      <c r="E479">
        <v>146.7835540317362</v>
      </c>
    </row>
    <row r="480" spans="1:5">
      <c r="A480">
        <v>478</v>
      </c>
      <c r="B480">
        <v>7978.810193754245</v>
      </c>
      <c r="C480">
        <v>10659.97035297517</v>
      </c>
      <c r="D480">
        <v>1187.850283085598</v>
      </c>
      <c r="E480">
        <v>146.7975784140442</v>
      </c>
    </row>
    <row r="481" spans="1:5">
      <c r="A481">
        <v>479</v>
      </c>
      <c r="B481">
        <v>7978.810193754245</v>
      </c>
      <c r="C481">
        <v>10659.97035297517</v>
      </c>
      <c r="D481">
        <v>1187.836426886757</v>
      </c>
      <c r="E481">
        <v>146.7837222152027</v>
      </c>
    </row>
    <row r="482" spans="1:5">
      <c r="A482">
        <v>480</v>
      </c>
      <c r="B482">
        <v>7978.810193754245</v>
      </c>
      <c r="C482">
        <v>10659.97035297517</v>
      </c>
      <c r="D482">
        <v>1187.842267817424</v>
      </c>
      <c r="E482">
        <v>146.7895631458691</v>
      </c>
    </row>
    <row r="483" spans="1:5">
      <c r="A483">
        <v>481</v>
      </c>
      <c r="B483">
        <v>7978.810193754245</v>
      </c>
      <c r="C483">
        <v>10659.97035297517</v>
      </c>
      <c r="D483">
        <v>1187.832956388048</v>
      </c>
      <c r="E483">
        <v>146.7802517164934</v>
      </c>
    </row>
    <row r="484" spans="1:5">
      <c r="A484">
        <v>482</v>
      </c>
      <c r="B484">
        <v>7978.810193754245</v>
      </c>
      <c r="C484">
        <v>10659.97035297517</v>
      </c>
      <c r="D484">
        <v>1187.827160480948</v>
      </c>
      <c r="E484">
        <v>146.7744558093928</v>
      </c>
    </row>
    <row r="485" spans="1:5">
      <c r="A485">
        <v>483</v>
      </c>
      <c r="B485">
        <v>7978.810193754245</v>
      </c>
      <c r="C485">
        <v>10659.97035297517</v>
      </c>
      <c r="D485">
        <v>1187.84285529662</v>
      </c>
      <c r="E485">
        <v>146.7901506250634</v>
      </c>
    </row>
    <row r="486" spans="1:5">
      <c r="A486">
        <v>484</v>
      </c>
      <c r="B486">
        <v>7978.810193754245</v>
      </c>
      <c r="C486">
        <v>10659.97035297517</v>
      </c>
      <c r="D486">
        <v>1187.838670106342</v>
      </c>
      <c r="E486">
        <v>146.7859654347861</v>
      </c>
    </row>
    <row r="487" spans="1:5">
      <c r="A487">
        <v>485</v>
      </c>
      <c r="B487">
        <v>7978.810193754245</v>
      </c>
      <c r="C487">
        <v>10659.97035297517</v>
      </c>
      <c r="D487">
        <v>1187.839604883206</v>
      </c>
      <c r="E487">
        <v>146.7869002116519</v>
      </c>
    </row>
    <row r="488" spans="1:5">
      <c r="A488">
        <v>486</v>
      </c>
      <c r="B488">
        <v>7978.810193754245</v>
      </c>
      <c r="C488">
        <v>10659.97035297517</v>
      </c>
      <c r="D488">
        <v>1187.84314036622</v>
      </c>
      <c r="E488">
        <v>146.7904356946624</v>
      </c>
    </row>
    <row r="489" spans="1:5">
      <c r="A489">
        <v>487</v>
      </c>
      <c r="B489">
        <v>7978.810193754245</v>
      </c>
      <c r="C489">
        <v>10659.97035297517</v>
      </c>
      <c r="D489">
        <v>1187.832353002027</v>
      </c>
      <c r="E489">
        <v>146.7796483304732</v>
      </c>
    </row>
    <row r="490" spans="1:5">
      <c r="A490">
        <v>488</v>
      </c>
      <c r="B490">
        <v>7978.810193754245</v>
      </c>
      <c r="C490">
        <v>10659.97035297517</v>
      </c>
      <c r="D490">
        <v>1187.847660286515</v>
      </c>
      <c r="E490">
        <v>146.7949556149557</v>
      </c>
    </row>
    <row r="491" spans="1:5">
      <c r="A491">
        <v>489</v>
      </c>
      <c r="B491">
        <v>7978.810193754245</v>
      </c>
      <c r="C491">
        <v>10659.97035297517</v>
      </c>
      <c r="D491">
        <v>1187.848512552409</v>
      </c>
      <c r="E491">
        <v>146.7958078808564</v>
      </c>
    </row>
    <row r="492" spans="1:5">
      <c r="A492">
        <v>490</v>
      </c>
      <c r="B492">
        <v>7978.810193754245</v>
      </c>
      <c r="C492">
        <v>10659.97035297517</v>
      </c>
      <c r="D492">
        <v>1187.848133312122</v>
      </c>
      <c r="E492">
        <v>146.7954286405638</v>
      </c>
    </row>
    <row r="493" spans="1:5">
      <c r="A493">
        <v>491</v>
      </c>
      <c r="B493">
        <v>7978.810193754245</v>
      </c>
      <c r="C493">
        <v>10659.97035297517</v>
      </c>
      <c r="D493">
        <v>1187.847349183272</v>
      </c>
      <c r="E493">
        <v>146.7946445117162</v>
      </c>
    </row>
    <row r="494" spans="1:5">
      <c r="A494">
        <v>492</v>
      </c>
      <c r="B494">
        <v>7978.810193754245</v>
      </c>
      <c r="C494">
        <v>10659.97035297517</v>
      </c>
      <c r="D494">
        <v>1187.854063252139</v>
      </c>
      <c r="E494">
        <v>146.8013585805832</v>
      </c>
    </row>
    <row r="495" spans="1:5">
      <c r="A495">
        <v>493</v>
      </c>
      <c r="B495">
        <v>7978.810193754245</v>
      </c>
      <c r="C495">
        <v>10659.97035297517</v>
      </c>
      <c r="D495">
        <v>1187.846667748144</v>
      </c>
      <c r="E495">
        <v>146.7939630765893</v>
      </c>
    </row>
    <row r="496" spans="1:5">
      <c r="A496">
        <v>494</v>
      </c>
      <c r="B496">
        <v>7978.810193754245</v>
      </c>
      <c r="C496">
        <v>10659.97035297517</v>
      </c>
      <c r="D496">
        <v>1187.85492848303</v>
      </c>
      <c r="E496">
        <v>146.8022238114731</v>
      </c>
    </row>
    <row r="497" spans="1:5">
      <c r="A497">
        <v>495</v>
      </c>
      <c r="B497">
        <v>7978.810193754245</v>
      </c>
      <c r="C497">
        <v>10659.97035297517</v>
      </c>
      <c r="D497">
        <v>1187.849347408206</v>
      </c>
      <c r="E497">
        <v>146.7966427366519</v>
      </c>
    </row>
    <row r="498" spans="1:5">
      <c r="A498">
        <v>496</v>
      </c>
      <c r="B498">
        <v>7978.810193754245</v>
      </c>
      <c r="C498">
        <v>10659.97035297517</v>
      </c>
      <c r="D498">
        <v>1187.848500754538</v>
      </c>
      <c r="E498">
        <v>146.7957960829837</v>
      </c>
    </row>
    <row r="499" spans="1:5">
      <c r="A499">
        <v>497</v>
      </c>
      <c r="B499">
        <v>7978.810193754245</v>
      </c>
      <c r="C499">
        <v>10659.97035297517</v>
      </c>
      <c r="D499">
        <v>1187.852337077659</v>
      </c>
      <c r="E499">
        <v>146.7996324061057</v>
      </c>
    </row>
    <row r="500" spans="1:5">
      <c r="A500">
        <v>498</v>
      </c>
      <c r="B500">
        <v>7978.810193754245</v>
      </c>
      <c r="C500">
        <v>10659.97035297517</v>
      </c>
      <c r="D500">
        <v>1187.844676885935</v>
      </c>
      <c r="E500">
        <v>146.7919722143805</v>
      </c>
    </row>
    <row r="501" spans="1:5">
      <c r="A501">
        <v>499</v>
      </c>
      <c r="B501">
        <v>7978.810193754245</v>
      </c>
      <c r="C501">
        <v>10659.97035297517</v>
      </c>
      <c r="D501">
        <v>1187.842740944173</v>
      </c>
      <c r="E501">
        <v>146.7900362726184</v>
      </c>
    </row>
    <row r="502" spans="1:5">
      <c r="A502">
        <v>500</v>
      </c>
      <c r="B502">
        <v>7978.810193754245</v>
      </c>
      <c r="C502">
        <v>10659.97035297517</v>
      </c>
      <c r="D502">
        <v>1187.843645749812</v>
      </c>
      <c r="E502">
        <v>146.7909410782586</v>
      </c>
    </row>
    <row r="503" spans="1:5">
      <c r="A503">
        <v>501</v>
      </c>
      <c r="B503">
        <v>7978.810193754245</v>
      </c>
      <c r="C503">
        <v>10659.97035297517</v>
      </c>
      <c r="D503">
        <v>1187.846514053412</v>
      </c>
      <c r="E503">
        <v>146.7938093818583</v>
      </c>
    </row>
    <row r="504" spans="1:5">
      <c r="A504">
        <v>502</v>
      </c>
      <c r="B504">
        <v>7978.810193754245</v>
      </c>
      <c r="C504">
        <v>10659.97035297517</v>
      </c>
      <c r="D504">
        <v>1187.846510562685</v>
      </c>
      <c r="E504">
        <v>146.7938058911286</v>
      </c>
    </row>
    <row r="505" spans="1:5">
      <c r="A505">
        <v>503</v>
      </c>
      <c r="B505">
        <v>7978.810193754245</v>
      </c>
      <c r="C505">
        <v>10659.97035297517</v>
      </c>
      <c r="D505">
        <v>1187.850492113485</v>
      </c>
      <c r="E505">
        <v>146.7977874419275</v>
      </c>
    </row>
    <row r="506" spans="1:5">
      <c r="A506">
        <v>504</v>
      </c>
      <c r="B506">
        <v>7978.810193754245</v>
      </c>
      <c r="C506">
        <v>10659.97035297517</v>
      </c>
      <c r="D506">
        <v>1187.840963449937</v>
      </c>
      <c r="E506">
        <v>146.7882587783803</v>
      </c>
    </row>
    <row r="507" spans="1:5">
      <c r="A507">
        <v>505</v>
      </c>
      <c r="B507">
        <v>7978.810193754245</v>
      </c>
      <c r="C507">
        <v>10659.97035297517</v>
      </c>
      <c r="D507">
        <v>1187.840292342789</v>
      </c>
      <c r="E507">
        <v>146.7875876712314</v>
      </c>
    </row>
    <row r="508" spans="1:5">
      <c r="A508">
        <v>506</v>
      </c>
      <c r="B508">
        <v>7978.810193754245</v>
      </c>
      <c r="C508">
        <v>10659.97035297517</v>
      </c>
      <c r="D508">
        <v>1187.833076607811</v>
      </c>
      <c r="E508">
        <v>146.7803719362579</v>
      </c>
    </row>
    <row r="509" spans="1:5">
      <c r="A509">
        <v>507</v>
      </c>
      <c r="B509">
        <v>7978.810193754245</v>
      </c>
      <c r="C509">
        <v>10659.97035297517</v>
      </c>
      <c r="D509">
        <v>1187.835622659215</v>
      </c>
      <c r="E509">
        <v>146.7829179876603</v>
      </c>
    </row>
    <row r="510" spans="1:5">
      <c r="A510">
        <v>508</v>
      </c>
      <c r="B510">
        <v>7978.810193754245</v>
      </c>
      <c r="C510">
        <v>10659.97035297517</v>
      </c>
      <c r="D510">
        <v>1187.828857652536</v>
      </c>
      <c r="E510">
        <v>146.7761529809822</v>
      </c>
    </row>
    <row r="511" spans="1:5">
      <c r="A511">
        <v>509</v>
      </c>
      <c r="B511">
        <v>7978.810193754245</v>
      </c>
      <c r="C511">
        <v>10659.97035297517</v>
      </c>
      <c r="D511">
        <v>1187.827715589988</v>
      </c>
      <c r="E511">
        <v>146.7750109184341</v>
      </c>
    </row>
    <row r="512" spans="1:5">
      <c r="A512">
        <v>510</v>
      </c>
      <c r="B512">
        <v>7978.810193754245</v>
      </c>
      <c r="C512">
        <v>10659.97035297517</v>
      </c>
      <c r="D512">
        <v>1187.826464509189</v>
      </c>
      <c r="E512">
        <v>146.7737598376349</v>
      </c>
    </row>
    <row r="513" spans="1:5">
      <c r="A513">
        <v>511</v>
      </c>
      <c r="B513">
        <v>7978.810193754245</v>
      </c>
      <c r="C513">
        <v>10659.97035297517</v>
      </c>
      <c r="D513">
        <v>1187.825991945727</v>
      </c>
      <c r="E513">
        <v>146.773287274171</v>
      </c>
    </row>
    <row r="514" spans="1:5">
      <c r="A514">
        <v>512</v>
      </c>
      <c r="B514">
        <v>7978.810193754245</v>
      </c>
      <c r="C514">
        <v>10659.97035297517</v>
      </c>
      <c r="D514">
        <v>1187.817399510675</v>
      </c>
      <c r="E514">
        <v>146.7646948391178</v>
      </c>
    </row>
    <row r="515" spans="1:5">
      <c r="A515">
        <v>513</v>
      </c>
      <c r="B515">
        <v>7978.810193754245</v>
      </c>
      <c r="C515">
        <v>10659.97035297517</v>
      </c>
      <c r="D515">
        <v>1187.829716634482</v>
      </c>
      <c r="E515">
        <v>146.7770119629296</v>
      </c>
    </row>
    <row r="516" spans="1:5">
      <c r="A516">
        <v>514</v>
      </c>
      <c r="B516">
        <v>7978.810193754245</v>
      </c>
      <c r="C516">
        <v>10659.97035297517</v>
      </c>
      <c r="D516">
        <v>1187.830801535423</v>
      </c>
      <c r="E516">
        <v>146.7780968638694</v>
      </c>
    </row>
    <row r="517" spans="1:5">
      <c r="A517">
        <v>515</v>
      </c>
      <c r="B517">
        <v>7978.810193754245</v>
      </c>
      <c r="C517">
        <v>10659.97035297517</v>
      </c>
      <c r="D517">
        <v>1187.831976494474</v>
      </c>
      <c r="E517">
        <v>146.7792718229212</v>
      </c>
    </row>
    <row r="518" spans="1:5">
      <c r="A518">
        <v>516</v>
      </c>
      <c r="B518">
        <v>7978.810193754245</v>
      </c>
      <c r="C518">
        <v>10659.97035297517</v>
      </c>
      <c r="D518">
        <v>1187.830176451779</v>
      </c>
      <c r="E518">
        <v>146.7774717802256</v>
      </c>
    </row>
    <row r="519" spans="1:5">
      <c r="A519">
        <v>517</v>
      </c>
      <c r="B519">
        <v>7978.810193754245</v>
      </c>
      <c r="C519">
        <v>10659.97035297517</v>
      </c>
      <c r="D519">
        <v>1187.830790301994</v>
      </c>
      <c r="E519">
        <v>146.7780856304382</v>
      </c>
    </row>
    <row r="520" spans="1:5">
      <c r="A520">
        <v>518</v>
      </c>
      <c r="B520">
        <v>7978.810193754245</v>
      </c>
      <c r="C520">
        <v>10659.97035297517</v>
      </c>
      <c r="D520">
        <v>1187.82167717841</v>
      </c>
      <c r="E520">
        <v>146.7689725068552</v>
      </c>
    </row>
    <row r="521" spans="1:5">
      <c r="A521">
        <v>519</v>
      </c>
      <c r="B521">
        <v>7978.810193754245</v>
      </c>
      <c r="C521">
        <v>10659.97035297517</v>
      </c>
      <c r="D521">
        <v>1187.82939534458</v>
      </c>
      <c r="E521">
        <v>146.776690673023</v>
      </c>
    </row>
    <row r="522" spans="1:5">
      <c r="A522">
        <v>520</v>
      </c>
      <c r="B522">
        <v>7978.810193754245</v>
      </c>
      <c r="C522">
        <v>10659.97035297517</v>
      </c>
      <c r="D522">
        <v>1187.830995607121</v>
      </c>
      <c r="E522">
        <v>146.7782909355675</v>
      </c>
    </row>
    <row r="523" spans="1:5">
      <c r="A523">
        <v>521</v>
      </c>
      <c r="B523">
        <v>7978.810193754245</v>
      </c>
      <c r="C523">
        <v>10659.97035297517</v>
      </c>
      <c r="D523">
        <v>1187.8320128501</v>
      </c>
      <c r="E523">
        <v>146.7793081785417</v>
      </c>
    </row>
    <row r="524" spans="1:5">
      <c r="A524">
        <v>522</v>
      </c>
      <c r="B524">
        <v>7978.810193754245</v>
      </c>
      <c r="C524">
        <v>10659.97035297517</v>
      </c>
      <c r="D524">
        <v>1187.838573266541</v>
      </c>
      <c r="E524">
        <v>146.7858685949849</v>
      </c>
    </row>
    <row r="525" spans="1:5">
      <c r="A525">
        <v>523</v>
      </c>
      <c r="B525">
        <v>7978.810193754245</v>
      </c>
      <c r="C525">
        <v>10659.97035297517</v>
      </c>
      <c r="D525">
        <v>1187.834457666709</v>
      </c>
      <c r="E525">
        <v>146.7817529951548</v>
      </c>
    </row>
    <row r="526" spans="1:5">
      <c r="A526">
        <v>524</v>
      </c>
      <c r="B526">
        <v>7978.810193754245</v>
      </c>
      <c r="C526">
        <v>10659.97035297517</v>
      </c>
      <c r="D526">
        <v>1187.836411743868</v>
      </c>
      <c r="E526">
        <v>146.7837070723104</v>
      </c>
    </row>
    <row r="527" spans="1:5">
      <c r="A527">
        <v>525</v>
      </c>
      <c r="B527">
        <v>7978.810193754245</v>
      </c>
      <c r="C527">
        <v>10659.97035297517</v>
      </c>
      <c r="D527">
        <v>1187.839369312424</v>
      </c>
      <c r="E527">
        <v>146.7866646408693</v>
      </c>
    </row>
    <row r="528" spans="1:5">
      <c r="A528">
        <v>526</v>
      </c>
      <c r="B528">
        <v>7978.810193754245</v>
      </c>
      <c r="C528">
        <v>10659.97035297517</v>
      </c>
      <c r="D528">
        <v>1187.844458887486</v>
      </c>
      <c r="E528">
        <v>146.7917542159293</v>
      </c>
    </row>
    <row r="529" spans="1:5">
      <c r="A529">
        <v>527</v>
      </c>
      <c r="B529">
        <v>7978.810193754245</v>
      </c>
      <c r="C529">
        <v>10659.97035297517</v>
      </c>
      <c r="D529">
        <v>1187.840015432041</v>
      </c>
      <c r="E529">
        <v>146.7873107604873</v>
      </c>
    </row>
    <row r="530" spans="1:5">
      <c r="A530">
        <v>528</v>
      </c>
      <c r="B530">
        <v>7978.810193754245</v>
      </c>
      <c r="C530">
        <v>10659.97035297517</v>
      </c>
      <c r="D530">
        <v>1187.843339575801</v>
      </c>
      <c r="E530">
        <v>146.7906349042483</v>
      </c>
    </row>
    <row r="531" spans="1:5">
      <c r="A531">
        <v>529</v>
      </c>
      <c r="B531">
        <v>7978.810193754245</v>
      </c>
      <c r="C531">
        <v>10659.97035297517</v>
      </c>
      <c r="D531">
        <v>1187.840172246483</v>
      </c>
      <c r="E531">
        <v>146.787467574926</v>
      </c>
    </row>
    <row r="532" spans="1:5">
      <c r="A532">
        <v>530</v>
      </c>
      <c r="B532">
        <v>7978.810193754245</v>
      </c>
      <c r="C532">
        <v>10659.97035297517</v>
      </c>
      <c r="D532">
        <v>1187.835999509308</v>
      </c>
      <c r="E532">
        <v>146.7832948377524</v>
      </c>
    </row>
    <row r="533" spans="1:5">
      <c r="A533">
        <v>531</v>
      </c>
      <c r="B533">
        <v>7978.810193754245</v>
      </c>
      <c r="C533">
        <v>10659.97035297517</v>
      </c>
      <c r="D533">
        <v>1187.836855790036</v>
      </c>
      <c r="E533">
        <v>146.7841511184799</v>
      </c>
    </row>
    <row r="534" spans="1:5">
      <c r="A534">
        <v>532</v>
      </c>
      <c r="B534">
        <v>7978.810193754245</v>
      </c>
      <c r="C534">
        <v>10659.97035297517</v>
      </c>
      <c r="D534">
        <v>1187.835330264454</v>
      </c>
      <c r="E534">
        <v>146.7826255929005</v>
      </c>
    </row>
    <row r="535" spans="1:5">
      <c r="A535">
        <v>533</v>
      </c>
      <c r="B535">
        <v>7978.810193754245</v>
      </c>
      <c r="C535">
        <v>10659.97035297517</v>
      </c>
      <c r="D535">
        <v>1187.838233760828</v>
      </c>
      <c r="E535">
        <v>146.785529089274</v>
      </c>
    </row>
    <row r="536" spans="1:5">
      <c r="A536">
        <v>534</v>
      </c>
      <c r="B536">
        <v>7978.810193754245</v>
      </c>
      <c r="C536">
        <v>10659.97035297517</v>
      </c>
      <c r="D536">
        <v>1187.833902770827</v>
      </c>
      <c r="E536">
        <v>146.7811980992712</v>
      </c>
    </row>
    <row r="537" spans="1:5">
      <c r="A537">
        <v>535</v>
      </c>
      <c r="B537">
        <v>7978.810193754245</v>
      </c>
      <c r="C537">
        <v>10659.97035297517</v>
      </c>
      <c r="D537">
        <v>1187.831889891227</v>
      </c>
      <c r="E537">
        <v>146.7791852196745</v>
      </c>
    </row>
    <row r="538" spans="1:5">
      <c r="A538">
        <v>536</v>
      </c>
      <c r="B538">
        <v>7978.810193754245</v>
      </c>
      <c r="C538">
        <v>10659.97035297517</v>
      </c>
      <c r="D538">
        <v>1187.832017616911</v>
      </c>
      <c r="E538">
        <v>146.7793129453546</v>
      </c>
    </row>
    <row r="539" spans="1:5">
      <c r="A539">
        <v>537</v>
      </c>
      <c r="B539">
        <v>7978.810193754245</v>
      </c>
      <c r="C539">
        <v>10659.97035297517</v>
      </c>
      <c r="D539">
        <v>1187.829658019555</v>
      </c>
      <c r="E539">
        <v>146.776953348</v>
      </c>
    </row>
    <row r="540" spans="1:5">
      <c r="A540">
        <v>538</v>
      </c>
      <c r="B540">
        <v>7978.810193754245</v>
      </c>
      <c r="C540">
        <v>10659.97035297517</v>
      </c>
      <c r="D540">
        <v>1187.83188530372</v>
      </c>
      <c r="E540">
        <v>146.7791806321636</v>
      </c>
    </row>
    <row r="541" spans="1:5">
      <c r="A541">
        <v>539</v>
      </c>
      <c r="B541">
        <v>7978.810193754245</v>
      </c>
      <c r="C541">
        <v>10659.97035297517</v>
      </c>
      <c r="D541">
        <v>1187.830258636462</v>
      </c>
      <c r="E541">
        <v>146.7775539649061</v>
      </c>
    </row>
    <row r="542" spans="1:5">
      <c r="A542">
        <v>540</v>
      </c>
      <c r="B542">
        <v>7978.810193754245</v>
      </c>
      <c r="C542">
        <v>10659.97035297517</v>
      </c>
      <c r="D542">
        <v>1187.830294692431</v>
      </c>
      <c r="E542">
        <v>146.7775900208762</v>
      </c>
    </row>
    <row r="543" spans="1:5">
      <c r="A543">
        <v>541</v>
      </c>
      <c r="B543">
        <v>7978.810193754245</v>
      </c>
      <c r="C543">
        <v>10659.97035297517</v>
      </c>
      <c r="D543">
        <v>1187.829879827423</v>
      </c>
      <c r="E543">
        <v>146.7771751558692</v>
      </c>
    </row>
    <row r="544" spans="1:5">
      <c r="A544">
        <v>542</v>
      </c>
      <c r="B544">
        <v>7978.810193754245</v>
      </c>
      <c r="C544">
        <v>10659.97035297517</v>
      </c>
      <c r="D544">
        <v>1187.830470661668</v>
      </c>
      <c r="E544">
        <v>146.777765990112</v>
      </c>
    </row>
    <row r="545" spans="1:5">
      <c r="A545">
        <v>543</v>
      </c>
      <c r="B545">
        <v>7978.810193754245</v>
      </c>
      <c r="C545">
        <v>10659.97035297517</v>
      </c>
      <c r="D545">
        <v>1187.8302590247</v>
      </c>
      <c r="E545">
        <v>146.7775543531439</v>
      </c>
    </row>
    <row r="546" spans="1:5">
      <c r="A546">
        <v>544</v>
      </c>
      <c r="B546">
        <v>7978.810193754245</v>
      </c>
      <c r="C546">
        <v>10659.97035297517</v>
      </c>
      <c r="D546">
        <v>1187.824963169795</v>
      </c>
      <c r="E546">
        <v>146.772258498237</v>
      </c>
    </row>
    <row r="547" spans="1:5">
      <c r="A547">
        <v>545</v>
      </c>
      <c r="B547">
        <v>7978.810193754245</v>
      </c>
      <c r="C547">
        <v>10659.97035297517</v>
      </c>
      <c r="D547">
        <v>1187.8296928703</v>
      </c>
      <c r="E547">
        <v>146.7769881987451</v>
      </c>
    </row>
    <row r="548" spans="1:5">
      <c r="A548">
        <v>546</v>
      </c>
      <c r="B548">
        <v>7978.810193754245</v>
      </c>
      <c r="C548">
        <v>10659.97035297517</v>
      </c>
      <c r="D548">
        <v>1187.83051721144</v>
      </c>
      <c r="E548">
        <v>146.7778125398843</v>
      </c>
    </row>
    <row r="549" spans="1:5">
      <c r="A549">
        <v>547</v>
      </c>
      <c r="B549">
        <v>7978.810193754245</v>
      </c>
      <c r="C549">
        <v>10659.97035297517</v>
      </c>
      <c r="D549">
        <v>1187.829588869771</v>
      </c>
      <c r="E549">
        <v>146.7768841982127</v>
      </c>
    </row>
    <row r="550" spans="1:5">
      <c r="A550">
        <v>548</v>
      </c>
      <c r="B550">
        <v>7978.810193754245</v>
      </c>
      <c r="C550">
        <v>10659.97035297517</v>
      </c>
      <c r="D550">
        <v>1187.830997426821</v>
      </c>
      <c r="E550">
        <v>146.7782927552636</v>
      </c>
    </row>
    <row r="551" spans="1:5">
      <c r="A551">
        <v>549</v>
      </c>
      <c r="B551">
        <v>7978.810193754245</v>
      </c>
      <c r="C551">
        <v>10659.97035297517</v>
      </c>
      <c r="D551">
        <v>1187.830261265095</v>
      </c>
      <c r="E551">
        <v>146.7775565935426</v>
      </c>
    </row>
    <row r="552" spans="1:5">
      <c r="A552">
        <v>550</v>
      </c>
      <c r="B552">
        <v>7978.810193754245</v>
      </c>
      <c r="C552">
        <v>10659.97035297517</v>
      </c>
      <c r="D552">
        <v>1187.836078796308</v>
      </c>
      <c r="E552">
        <v>146.7833741247517</v>
      </c>
    </row>
    <row r="553" spans="1:5">
      <c r="A553">
        <v>551</v>
      </c>
      <c r="B553">
        <v>7978.810193754245</v>
      </c>
      <c r="C553">
        <v>10659.97035297517</v>
      </c>
      <c r="D553">
        <v>1187.831074845501</v>
      </c>
      <c r="E553">
        <v>146.7783701739463</v>
      </c>
    </row>
    <row r="554" spans="1:5">
      <c r="A554">
        <v>552</v>
      </c>
      <c r="B554">
        <v>7978.810193754245</v>
      </c>
      <c r="C554">
        <v>10659.97035297517</v>
      </c>
      <c r="D554">
        <v>1187.828663890408</v>
      </c>
      <c r="E554">
        <v>146.7759592188529</v>
      </c>
    </row>
    <row r="555" spans="1:5">
      <c r="A555">
        <v>553</v>
      </c>
      <c r="B555">
        <v>7978.810193754245</v>
      </c>
      <c r="C555">
        <v>10659.97035297517</v>
      </c>
      <c r="D555">
        <v>1187.829332885732</v>
      </c>
      <c r="E555">
        <v>146.776628214178</v>
      </c>
    </row>
    <row r="556" spans="1:5">
      <c r="A556">
        <v>554</v>
      </c>
      <c r="B556">
        <v>7978.810193754245</v>
      </c>
      <c r="C556">
        <v>10659.97035297517</v>
      </c>
      <c r="D556">
        <v>1187.828848096061</v>
      </c>
      <c r="E556">
        <v>146.7761434245059</v>
      </c>
    </row>
    <row r="557" spans="1:5">
      <c r="A557">
        <v>555</v>
      </c>
      <c r="B557">
        <v>7978.810193754245</v>
      </c>
      <c r="C557">
        <v>10659.97035297517</v>
      </c>
      <c r="D557">
        <v>1187.828071550282</v>
      </c>
      <c r="E557">
        <v>146.7753668787277</v>
      </c>
    </row>
    <row r="558" spans="1:5">
      <c r="A558">
        <v>556</v>
      </c>
      <c r="B558">
        <v>7978.810193754245</v>
      </c>
      <c r="C558">
        <v>10659.97035297517</v>
      </c>
      <c r="D558">
        <v>1187.827144903848</v>
      </c>
      <c r="E558">
        <v>146.7744402322936</v>
      </c>
    </row>
    <row r="559" spans="1:5">
      <c r="A559">
        <v>557</v>
      </c>
      <c r="B559">
        <v>7978.810193754245</v>
      </c>
      <c r="C559">
        <v>10659.97035297517</v>
      </c>
      <c r="D559">
        <v>1187.829007456049</v>
      </c>
      <c r="E559">
        <v>146.7763027844933</v>
      </c>
    </row>
    <row r="560" spans="1:5">
      <c r="A560">
        <v>558</v>
      </c>
      <c r="B560">
        <v>7978.810193754245</v>
      </c>
      <c r="C560">
        <v>10659.97035297517</v>
      </c>
      <c r="D560">
        <v>1187.82828089192</v>
      </c>
      <c r="E560">
        <v>146.7755762203638</v>
      </c>
    </row>
    <row r="561" spans="1:5">
      <c r="A561">
        <v>559</v>
      </c>
      <c r="B561">
        <v>7978.810193754245</v>
      </c>
      <c r="C561">
        <v>10659.97035297517</v>
      </c>
      <c r="D561">
        <v>1187.82927424092</v>
      </c>
      <c r="E561">
        <v>146.7765695693657</v>
      </c>
    </row>
    <row r="562" spans="1:5">
      <c r="A562">
        <v>560</v>
      </c>
      <c r="B562">
        <v>7978.810193754245</v>
      </c>
      <c r="C562">
        <v>10659.97035297517</v>
      </c>
      <c r="D562">
        <v>1187.827958479516</v>
      </c>
      <c r="E562">
        <v>146.7752538079632</v>
      </c>
    </row>
    <row r="563" spans="1:5">
      <c r="A563">
        <v>561</v>
      </c>
      <c r="B563">
        <v>7978.810193754245</v>
      </c>
      <c r="C563">
        <v>10659.97035297517</v>
      </c>
      <c r="D563">
        <v>1187.828034121445</v>
      </c>
      <c r="E563">
        <v>146.7753294498912</v>
      </c>
    </row>
    <row r="564" spans="1:5">
      <c r="A564">
        <v>562</v>
      </c>
      <c r="B564">
        <v>7978.810193754245</v>
      </c>
      <c r="C564">
        <v>10659.97035297517</v>
      </c>
      <c r="D564">
        <v>1187.826117000724</v>
      </c>
      <c r="E564">
        <v>146.7734123291693</v>
      </c>
    </row>
    <row r="565" spans="1:5">
      <c r="A565">
        <v>563</v>
      </c>
      <c r="B565">
        <v>7978.810193754245</v>
      </c>
      <c r="C565">
        <v>10659.97035297517</v>
      </c>
      <c r="D565">
        <v>1187.828607298889</v>
      </c>
      <c r="E565">
        <v>146.7759026273326</v>
      </c>
    </row>
    <row r="566" spans="1:5">
      <c r="A566">
        <v>564</v>
      </c>
      <c r="B566">
        <v>7978.810193754245</v>
      </c>
      <c r="C566">
        <v>10659.97035297517</v>
      </c>
      <c r="D566">
        <v>1187.828362576061</v>
      </c>
      <c r="E566">
        <v>146.7756579045057</v>
      </c>
    </row>
    <row r="567" spans="1:5">
      <c r="A567">
        <v>565</v>
      </c>
      <c r="B567">
        <v>7978.810193754245</v>
      </c>
      <c r="C567">
        <v>10659.97035297517</v>
      </c>
      <c r="D567">
        <v>1187.828491488683</v>
      </c>
      <c r="E567">
        <v>146.7757868171273</v>
      </c>
    </row>
    <row r="568" spans="1:5">
      <c r="A568">
        <v>566</v>
      </c>
      <c r="B568">
        <v>7978.810193754245</v>
      </c>
      <c r="C568">
        <v>10659.97035297517</v>
      </c>
      <c r="D568">
        <v>1187.828460058061</v>
      </c>
      <c r="E568">
        <v>146.7757553865049</v>
      </c>
    </row>
    <row r="569" spans="1:5">
      <c r="A569">
        <v>567</v>
      </c>
      <c r="B569">
        <v>7978.810193754245</v>
      </c>
      <c r="C569">
        <v>10659.97035297517</v>
      </c>
      <c r="D569">
        <v>1187.828466124642</v>
      </c>
      <c r="E569">
        <v>146.7757614530881</v>
      </c>
    </row>
    <row r="570" spans="1:5">
      <c r="A570">
        <v>568</v>
      </c>
      <c r="B570">
        <v>7978.810193754245</v>
      </c>
      <c r="C570">
        <v>10659.97035297517</v>
      </c>
      <c r="D570">
        <v>1187.828226598698</v>
      </c>
      <c r="E570">
        <v>146.7755219271413</v>
      </c>
    </row>
    <row r="571" spans="1:5">
      <c r="A571">
        <v>569</v>
      </c>
      <c r="B571">
        <v>7978.810193754245</v>
      </c>
      <c r="C571">
        <v>10659.97035297517</v>
      </c>
      <c r="D571">
        <v>1187.830014073374</v>
      </c>
      <c r="E571">
        <v>146.7773094018176</v>
      </c>
    </row>
    <row r="572" spans="1:5">
      <c r="A572">
        <v>570</v>
      </c>
      <c r="B572">
        <v>7978.810193754245</v>
      </c>
      <c r="C572">
        <v>10659.97035297517</v>
      </c>
      <c r="D572">
        <v>1187.82853298538</v>
      </c>
      <c r="E572">
        <v>146.7758283138222</v>
      </c>
    </row>
    <row r="573" spans="1:5">
      <c r="A573">
        <v>571</v>
      </c>
      <c r="B573">
        <v>7978.810193754245</v>
      </c>
      <c r="C573">
        <v>10659.97035297517</v>
      </c>
      <c r="D573">
        <v>1187.830064429711</v>
      </c>
      <c r="E573">
        <v>146.7773597581533</v>
      </c>
    </row>
    <row r="574" spans="1:5">
      <c r="A574">
        <v>572</v>
      </c>
      <c r="B574">
        <v>7978.810193754245</v>
      </c>
      <c r="C574">
        <v>10659.97035297517</v>
      </c>
      <c r="D574">
        <v>1187.827963264586</v>
      </c>
      <c r="E574">
        <v>146.7752585930285</v>
      </c>
    </row>
    <row r="575" spans="1:5">
      <c r="A575">
        <v>573</v>
      </c>
      <c r="B575">
        <v>7978.810193754245</v>
      </c>
      <c r="C575">
        <v>10659.97035297517</v>
      </c>
      <c r="D575">
        <v>1187.828156969341</v>
      </c>
      <c r="E575">
        <v>146.7754522977843</v>
      </c>
    </row>
    <row r="576" spans="1:5">
      <c r="A576">
        <v>574</v>
      </c>
      <c r="B576">
        <v>7978.810193754245</v>
      </c>
      <c r="C576">
        <v>10659.97035297517</v>
      </c>
      <c r="D576">
        <v>1187.829183569714</v>
      </c>
      <c r="E576">
        <v>146.776478898159</v>
      </c>
    </row>
    <row r="577" spans="1:5">
      <c r="A577">
        <v>575</v>
      </c>
      <c r="B577">
        <v>7978.810193754245</v>
      </c>
      <c r="C577">
        <v>10659.97035297517</v>
      </c>
      <c r="D577">
        <v>1187.830037681304</v>
      </c>
      <c r="E577">
        <v>146.7773330097496</v>
      </c>
    </row>
    <row r="578" spans="1:5">
      <c r="A578">
        <v>576</v>
      </c>
      <c r="B578">
        <v>7978.810193754245</v>
      </c>
      <c r="C578">
        <v>10659.97035297517</v>
      </c>
      <c r="D578">
        <v>1187.828376994721</v>
      </c>
      <c r="E578">
        <v>146.7756723231634</v>
      </c>
    </row>
    <row r="579" spans="1:5">
      <c r="A579">
        <v>577</v>
      </c>
      <c r="B579">
        <v>7978.810193754245</v>
      </c>
      <c r="C579">
        <v>10659.97035297517</v>
      </c>
      <c r="D579">
        <v>1187.829878791868</v>
      </c>
      <c r="E579">
        <v>146.7771741203117</v>
      </c>
    </row>
    <row r="580" spans="1:5">
      <c r="A580">
        <v>578</v>
      </c>
      <c r="B580">
        <v>7978.810193754245</v>
      </c>
      <c r="C580">
        <v>10659.97035297517</v>
      </c>
      <c r="D580">
        <v>1187.829663514099</v>
      </c>
      <c r="E580">
        <v>146.7769588425443</v>
      </c>
    </row>
    <row r="581" spans="1:5">
      <c r="A581">
        <v>579</v>
      </c>
      <c r="B581">
        <v>7978.810193754245</v>
      </c>
      <c r="C581">
        <v>10659.97035297517</v>
      </c>
      <c r="D581">
        <v>1187.829194896404</v>
      </c>
      <c r="E581">
        <v>146.7764902248495</v>
      </c>
    </row>
    <row r="582" spans="1:5">
      <c r="A582">
        <v>580</v>
      </c>
      <c r="B582">
        <v>7978.810193754245</v>
      </c>
      <c r="C582">
        <v>10659.97035297517</v>
      </c>
      <c r="D582">
        <v>1187.829885184239</v>
      </c>
      <c r="E582">
        <v>146.7771805126844</v>
      </c>
    </row>
    <row r="583" spans="1:5">
      <c r="A583">
        <v>581</v>
      </c>
      <c r="B583">
        <v>7978.810193754245</v>
      </c>
      <c r="C583">
        <v>10659.97035297517</v>
      </c>
      <c r="D583">
        <v>1187.829700503484</v>
      </c>
      <c r="E583">
        <v>146.7769958319289</v>
      </c>
    </row>
    <row r="584" spans="1:5">
      <c r="A584">
        <v>582</v>
      </c>
      <c r="B584">
        <v>7978.810193754245</v>
      </c>
      <c r="C584">
        <v>10659.97035297517</v>
      </c>
      <c r="D584">
        <v>1187.828466583803</v>
      </c>
      <c r="E584">
        <v>146.7757619122481</v>
      </c>
    </row>
    <row r="585" spans="1:5">
      <c r="A585">
        <v>583</v>
      </c>
      <c r="B585">
        <v>7978.810193754245</v>
      </c>
      <c r="C585">
        <v>10659.97035297517</v>
      </c>
      <c r="D585">
        <v>1187.828410288726</v>
      </c>
      <c r="E585">
        <v>146.7757056171678</v>
      </c>
    </row>
    <row r="586" spans="1:5">
      <c r="A586">
        <v>584</v>
      </c>
      <c r="B586">
        <v>7978.810193754245</v>
      </c>
      <c r="C586">
        <v>10659.97035297517</v>
      </c>
      <c r="D586">
        <v>1187.829024073886</v>
      </c>
      <c r="E586">
        <v>146.776319402328</v>
      </c>
    </row>
    <row r="587" spans="1:5">
      <c r="A587">
        <v>585</v>
      </c>
      <c r="B587">
        <v>7978.810193754245</v>
      </c>
      <c r="C587">
        <v>10659.97035297517</v>
      </c>
      <c r="D587">
        <v>1187.828468047794</v>
      </c>
      <c r="E587">
        <v>146.7757633762417</v>
      </c>
    </row>
    <row r="588" spans="1:5">
      <c r="A588">
        <v>586</v>
      </c>
      <c r="B588">
        <v>7978.810193754245</v>
      </c>
      <c r="C588">
        <v>10659.97035297517</v>
      </c>
      <c r="D588">
        <v>1187.828877383175</v>
      </c>
      <c r="E588">
        <v>146.7761727116211</v>
      </c>
    </row>
    <row r="589" spans="1:5">
      <c r="A589">
        <v>587</v>
      </c>
      <c r="B589">
        <v>7978.810193754245</v>
      </c>
      <c r="C589">
        <v>10659.97035297517</v>
      </c>
      <c r="D589">
        <v>1187.828563867243</v>
      </c>
      <c r="E589">
        <v>146.7758591956881</v>
      </c>
    </row>
    <row r="590" spans="1:5">
      <c r="A590">
        <v>588</v>
      </c>
      <c r="B590">
        <v>7978.810193754245</v>
      </c>
      <c r="C590">
        <v>10659.97035297517</v>
      </c>
      <c r="D590">
        <v>1187.829658059246</v>
      </c>
      <c r="E590">
        <v>146.77695338769</v>
      </c>
    </row>
    <row r="591" spans="1:5">
      <c r="A591">
        <v>589</v>
      </c>
      <c r="B591">
        <v>7978.810193754245</v>
      </c>
      <c r="C591">
        <v>10659.97035297517</v>
      </c>
      <c r="D591">
        <v>1187.829264701518</v>
      </c>
      <c r="E591">
        <v>146.776560029963</v>
      </c>
    </row>
    <row r="592" spans="1:5">
      <c r="A592">
        <v>590</v>
      </c>
      <c r="B592">
        <v>7978.810193754245</v>
      </c>
      <c r="C592">
        <v>10659.97035297517</v>
      </c>
      <c r="D592">
        <v>1187.830004366362</v>
      </c>
      <c r="E592">
        <v>146.7772996948101</v>
      </c>
    </row>
    <row r="593" spans="1:5">
      <c r="A593">
        <v>591</v>
      </c>
      <c r="B593">
        <v>7978.810193754245</v>
      </c>
      <c r="C593">
        <v>10659.97035297517</v>
      </c>
      <c r="D593">
        <v>1187.829817645184</v>
      </c>
      <c r="E593">
        <v>146.7771129736306</v>
      </c>
    </row>
    <row r="594" spans="1:5">
      <c r="A594">
        <v>592</v>
      </c>
      <c r="B594">
        <v>7978.810193754245</v>
      </c>
      <c r="C594">
        <v>10659.97035297517</v>
      </c>
      <c r="D594">
        <v>1187.830345822233</v>
      </c>
      <c r="E594">
        <v>146.7776411506772</v>
      </c>
    </row>
    <row r="595" spans="1:5">
      <c r="A595">
        <v>593</v>
      </c>
      <c r="B595">
        <v>7978.810193754245</v>
      </c>
      <c r="C595">
        <v>10659.97035297517</v>
      </c>
      <c r="D595">
        <v>1187.830188645374</v>
      </c>
      <c r="E595">
        <v>146.7774839738212</v>
      </c>
    </row>
    <row r="596" spans="1:5">
      <c r="A596">
        <v>594</v>
      </c>
      <c r="B596">
        <v>7978.810193754245</v>
      </c>
      <c r="C596">
        <v>10659.97035297517</v>
      </c>
      <c r="D596">
        <v>1187.829732034696</v>
      </c>
      <c r="E596">
        <v>146.7770273631393</v>
      </c>
    </row>
    <row r="597" spans="1:5">
      <c r="A597">
        <v>595</v>
      </c>
      <c r="B597">
        <v>7978.810193754245</v>
      </c>
      <c r="C597">
        <v>10659.97035297517</v>
      </c>
      <c r="D597">
        <v>1187.829315923306</v>
      </c>
      <c r="E597">
        <v>146.7766112517525</v>
      </c>
    </row>
    <row r="598" spans="1:5">
      <c r="A598">
        <v>596</v>
      </c>
      <c r="B598">
        <v>7978.810193754245</v>
      </c>
      <c r="C598">
        <v>10659.97035297517</v>
      </c>
      <c r="D598">
        <v>1187.829695190034</v>
      </c>
      <c r="E598">
        <v>146.7769905184807</v>
      </c>
    </row>
    <row r="599" spans="1:5">
      <c r="A599">
        <v>597</v>
      </c>
      <c r="B599">
        <v>7978.810193754245</v>
      </c>
      <c r="C599">
        <v>10659.97035297517</v>
      </c>
      <c r="D599">
        <v>1187.830048998517</v>
      </c>
      <c r="E599">
        <v>146.7773443269646</v>
      </c>
    </row>
    <row r="600" spans="1:5">
      <c r="A600">
        <v>598</v>
      </c>
      <c r="B600">
        <v>7978.810193754245</v>
      </c>
      <c r="C600">
        <v>10659.97035297517</v>
      </c>
      <c r="D600">
        <v>1187.830083419275</v>
      </c>
      <c r="E600">
        <v>146.7773787477202</v>
      </c>
    </row>
    <row r="601" spans="1:5">
      <c r="A601">
        <v>599</v>
      </c>
      <c r="B601">
        <v>7978.810193754245</v>
      </c>
      <c r="C601">
        <v>10659.97035297517</v>
      </c>
      <c r="D601">
        <v>1187.828979160401</v>
      </c>
      <c r="E601">
        <v>146.7762744888448</v>
      </c>
    </row>
    <row r="602" spans="1:5">
      <c r="A602">
        <v>600</v>
      </c>
      <c r="B602">
        <v>7978.810193754245</v>
      </c>
      <c r="C602">
        <v>10659.97035297517</v>
      </c>
      <c r="D602">
        <v>1187.830575905721</v>
      </c>
      <c r="E602">
        <v>146.7778712341651</v>
      </c>
    </row>
    <row r="603" spans="1:5">
      <c r="A603">
        <v>601</v>
      </c>
      <c r="B603">
        <v>7978.810193754245</v>
      </c>
      <c r="C603">
        <v>10659.97035297517</v>
      </c>
      <c r="D603">
        <v>1187.830007369834</v>
      </c>
      <c r="E603">
        <v>146.7773026982756</v>
      </c>
    </row>
    <row r="604" spans="1:5">
      <c r="A604">
        <v>602</v>
      </c>
      <c r="B604">
        <v>7978.810193754245</v>
      </c>
      <c r="C604">
        <v>10659.97035297517</v>
      </c>
      <c r="D604">
        <v>1187.830799370452</v>
      </c>
      <c r="E604">
        <v>146.7780946988943</v>
      </c>
    </row>
    <row r="605" spans="1:5">
      <c r="A605">
        <v>603</v>
      </c>
      <c r="B605">
        <v>7978.810193754245</v>
      </c>
      <c r="C605">
        <v>10659.97035297517</v>
      </c>
      <c r="D605">
        <v>1187.830214079914</v>
      </c>
      <c r="E605">
        <v>146.7775094083587</v>
      </c>
    </row>
    <row r="606" spans="1:5">
      <c r="A606">
        <v>604</v>
      </c>
      <c r="B606">
        <v>7978.810193754245</v>
      </c>
      <c r="C606">
        <v>10659.97035297517</v>
      </c>
      <c r="D606">
        <v>1187.830456495131</v>
      </c>
      <c r="E606">
        <v>146.7777518235738</v>
      </c>
    </row>
    <row r="607" spans="1:5">
      <c r="A607">
        <v>605</v>
      </c>
      <c r="B607">
        <v>7978.810193754245</v>
      </c>
      <c r="C607">
        <v>10659.97035297517</v>
      </c>
      <c r="D607">
        <v>1187.829918625174</v>
      </c>
      <c r="E607">
        <v>146.7772139536187</v>
      </c>
    </row>
    <row r="608" spans="1:5">
      <c r="A608">
        <v>606</v>
      </c>
      <c r="B608">
        <v>7978.810193754245</v>
      </c>
      <c r="C608">
        <v>10659.97035297517</v>
      </c>
      <c r="D608">
        <v>1187.830003941489</v>
      </c>
      <c r="E608">
        <v>146.7772992699341</v>
      </c>
    </row>
    <row r="609" spans="1:5">
      <c r="A609">
        <v>607</v>
      </c>
      <c r="B609">
        <v>7978.810193754245</v>
      </c>
      <c r="C609">
        <v>10659.97035297517</v>
      </c>
      <c r="D609">
        <v>1187.829746660104</v>
      </c>
      <c r="E609">
        <v>146.7770419885505</v>
      </c>
    </row>
    <row r="610" spans="1:5">
      <c r="A610">
        <v>608</v>
      </c>
      <c r="B610">
        <v>7978.810193754245</v>
      </c>
      <c r="C610">
        <v>10659.97035297517</v>
      </c>
      <c r="D610">
        <v>1187.829921796364</v>
      </c>
      <c r="E610">
        <v>146.7772171248084</v>
      </c>
    </row>
    <row r="611" spans="1:5">
      <c r="A611">
        <v>609</v>
      </c>
      <c r="B611">
        <v>7978.810193754245</v>
      </c>
      <c r="C611">
        <v>10659.97035297517</v>
      </c>
      <c r="D611">
        <v>1187.829782987281</v>
      </c>
      <c r="E611">
        <v>146.7770783157261</v>
      </c>
    </row>
    <row r="612" spans="1:5">
      <c r="A612">
        <v>610</v>
      </c>
      <c r="B612">
        <v>7978.810193754245</v>
      </c>
      <c r="C612">
        <v>10659.97035297517</v>
      </c>
      <c r="D612">
        <v>1187.829899798801</v>
      </c>
      <c r="E612">
        <v>146.7771951272469</v>
      </c>
    </row>
    <row r="613" spans="1:5">
      <c r="A613">
        <v>611</v>
      </c>
      <c r="B613">
        <v>7978.810193754245</v>
      </c>
      <c r="C613">
        <v>10659.97035297517</v>
      </c>
      <c r="D613">
        <v>1187.830101523433</v>
      </c>
      <c r="E613">
        <v>146.7773968518796</v>
      </c>
    </row>
    <row r="614" spans="1:5">
      <c r="A614">
        <v>612</v>
      </c>
      <c r="B614">
        <v>7978.810193754245</v>
      </c>
      <c r="C614">
        <v>10659.97035297517</v>
      </c>
      <c r="D614">
        <v>1187.830210437975</v>
      </c>
      <c r="E614">
        <v>146.7775057664182</v>
      </c>
    </row>
    <row r="615" spans="1:5">
      <c r="A615">
        <v>613</v>
      </c>
      <c r="B615">
        <v>7978.810193754245</v>
      </c>
      <c r="C615">
        <v>10659.97035297517</v>
      </c>
      <c r="D615">
        <v>1187.830339700854</v>
      </c>
      <c r="E615">
        <v>146.7776350292963</v>
      </c>
    </row>
    <row r="616" spans="1:5">
      <c r="A616">
        <v>614</v>
      </c>
      <c r="B616">
        <v>7978.810193754245</v>
      </c>
      <c r="C616">
        <v>10659.97035297517</v>
      </c>
      <c r="D616">
        <v>1187.83048635524</v>
      </c>
      <c r="E616">
        <v>146.777781683686</v>
      </c>
    </row>
    <row r="617" spans="1:5">
      <c r="A617">
        <v>615</v>
      </c>
      <c r="B617">
        <v>7978.810193754245</v>
      </c>
      <c r="C617">
        <v>10659.97035297517</v>
      </c>
      <c r="D617">
        <v>1187.83086802652</v>
      </c>
      <c r="E617">
        <v>146.7781633549652</v>
      </c>
    </row>
    <row r="618" spans="1:5">
      <c r="A618">
        <v>616</v>
      </c>
      <c r="B618">
        <v>7978.810193754245</v>
      </c>
      <c r="C618">
        <v>10659.97035297517</v>
      </c>
      <c r="D618">
        <v>1187.830815204431</v>
      </c>
      <c r="E618">
        <v>146.7781105328743</v>
      </c>
    </row>
    <row r="619" spans="1:5">
      <c r="A619">
        <v>617</v>
      </c>
      <c r="B619">
        <v>7978.810193754245</v>
      </c>
      <c r="C619">
        <v>10659.97035297517</v>
      </c>
      <c r="D619">
        <v>1187.831281667517</v>
      </c>
      <c r="E619">
        <v>146.7785769959619</v>
      </c>
    </row>
    <row r="620" spans="1:5">
      <c r="A620">
        <v>618</v>
      </c>
      <c r="B620">
        <v>7978.810193754245</v>
      </c>
      <c r="C620">
        <v>10659.97035297517</v>
      </c>
      <c r="D620">
        <v>1187.830771929038</v>
      </c>
      <c r="E620">
        <v>146.7780672574827</v>
      </c>
    </row>
    <row r="621" spans="1:5">
      <c r="A621">
        <v>619</v>
      </c>
      <c r="B621">
        <v>7978.810193754245</v>
      </c>
      <c r="C621">
        <v>10659.97035297517</v>
      </c>
      <c r="D621">
        <v>1187.831123872598</v>
      </c>
      <c r="E621">
        <v>146.7784192010436</v>
      </c>
    </row>
    <row r="622" spans="1:5">
      <c r="A622">
        <v>620</v>
      </c>
      <c r="B622">
        <v>7978.810193754245</v>
      </c>
      <c r="C622">
        <v>10659.97035297517</v>
      </c>
      <c r="D622">
        <v>1187.831185859304</v>
      </c>
      <c r="E622">
        <v>146.7784811877513</v>
      </c>
    </row>
    <row r="623" spans="1:5">
      <c r="A623">
        <v>621</v>
      </c>
      <c r="B623">
        <v>7978.810193754245</v>
      </c>
      <c r="C623">
        <v>10659.97035297517</v>
      </c>
      <c r="D623">
        <v>1187.830830685618</v>
      </c>
      <c r="E623">
        <v>146.7781260140654</v>
      </c>
    </row>
    <row r="624" spans="1:5">
      <c r="A624">
        <v>622</v>
      </c>
      <c r="B624">
        <v>7978.810193754245</v>
      </c>
      <c r="C624">
        <v>10659.97035297517</v>
      </c>
      <c r="D624">
        <v>1187.831081232885</v>
      </c>
      <c r="E624">
        <v>146.7783765613284</v>
      </c>
    </row>
    <row r="625" spans="1:5">
      <c r="A625">
        <v>623</v>
      </c>
      <c r="B625">
        <v>7978.810193754245</v>
      </c>
      <c r="C625">
        <v>10659.97035297517</v>
      </c>
      <c r="D625">
        <v>1187.830923360278</v>
      </c>
      <c r="E625">
        <v>146.778218688724</v>
      </c>
    </row>
    <row r="626" spans="1:5">
      <c r="A626">
        <v>624</v>
      </c>
      <c r="B626">
        <v>7978.810193754245</v>
      </c>
      <c r="C626">
        <v>10659.97035297517</v>
      </c>
      <c r="D626">
        <v>1187.831248513193</v>
      </c>
      <c r="E626">
        <v>146.7785438416372</v>
      </c>
    </row>
    <row r="627" spans="1:5">
      <c r="A627">
        <v>625</v>
      </c>
      <c r="B627">
        <v>7978.810193754245</v>
      </c>
      <c r="C627">
        <v>10659.97035297517</v>
      </c>
      <c r="D627">
        <v>1187.830993310561</v>
      </c>
      <c r="E627">
        <v>146.7782886390058</v>
      </c>
    </row>
    <row r="628" spans="1:5">
      <c r="A628">
        <v>626</v>
      </c>
      <c r="B628">
        <v>7978.810193754245</v>
      </c>
      <c r="C628">
        <v>10659.97035297517</v>
      </c>
      <c r="D628">
        <v>1187.830936983947</v>
      </c>
      <c r="E628">
        <v>146.7782323123934</v>
      </c>
    </row>
    <row r="629" spans="1:5">
      <c r="A629">
        <v>627</v>
      </c>
      <c r="B629">
        <v>7978.810193754245</v>
      </c>
      <c r="C629">
        <v>10659.97035297517</v>
      </c>
      <c r="D629">
        <v>1187.830850629337</v>
      </c>
      <c r="E629">
        <v>146.7781459577816</v>
      </c>
    </row>
    <row r="630" spans="1:5">
      <c r="A630">
        <v>628</v>
      </c>
      <c r="B630">
        <v>7978.810193754245</v>
      </c>
      <c r="C630">
        <v>10659.97035297517</v>
      </c>
      <c r="D630">
        <v>1187.830681693015</v>
      </c>
      <c r="E630">
        <v>146.777977021462</v>
      </c>
    </row>
    <row r="631" spans="1:5">
      <c r="A631">
        <v>629</v>
      </c>
      <c r="B631">
        <v>7978.810193754245</v>
      </c>
      <c r="C631">
        <v>10659.97035297517</v>
      </c>
      <c r="D631">
        <v>1187.83090930697</v>
      </c>
      <c r="E631">
        <v>146.7782046354145</v>
      </c>
    </row>
    <row r="632" spans="1:5">
      <c r="A632">
        <v>630</v>
      </c>
      <c r="B632">
        <v>7978.810193754245</v>
      </c>
      <c r="C632">
        <v>10659.97035297517</v>
      </c>
      <c r="D632">
        <v>1187.831177074568</v>
      </c>
      <c r="E632">
        <v>146.7784724030103</v>
      </c>
    </row>
    <row r="633" spans="1:5">
      <c r="A633">
        <v>631</v>
      </c>
      <c r="B633">
        <v>7978.810193754245</v>
      </c>
      <c r="C633">
        <v>10659.97035297517</v>
      </c>
      <c r="D633">
        <v>1187.830959791352</v>
      </c>
      <c r="E633">
        <v>146.778255119795</v>
      </c>
    </row>
    <row r="634" spans="1:5">
      <c r="A634">
        <v>632</v>
      </c>
      <c r="B634">
        <v>7978.810193754245</v>
      </c>
      <c r="C634">
        <v>10659.97035297517</v>
      </c>
      <c r="D634">
        <v>1187.830656155192</v>
      </c>
      <c r="E634">
        <v>146.7779514836348</v>
      </c>
    </row>
    <row r="635" spans="1:5">
      <c r="A635">
        <v>633</v>
      </c>
      <c r="B635">
        <v>7978.810193754245</v>
      </c>
      <c r="C635">
        <v>10659.97035297517</v>
      </c>
      <c r="D635">
        <v>1187.831077098599</v>
      </c>
      <c r="E635">
        <v>146.778372427041</v>
      </c>
    </row>
    <row r="636" spans="1:5">
      <c r="A636">
        <v>634</v>
      </c>
      <c r="B636">
        <v>7978.810193754245</v>
      </c>
      <c r="C636">
        <v>10659.97035297517</v>
      </c>
      <c r="D636">
        <v>1187.831135321134</v>
      </c>
      <c r="E636">
        <v>146.7784306495788</v>
      </c>
    </row>
    <row r="637" spans="1:5">
      <c r="A637">
        <v>635</v>
      </c>
      <c r="B637">
        <v>7978.810193754245</v>
      </c>
      <c r="C637">
        <v>10659.97035297517</v>
      </c>
      <c r="D637">
        <v>1187.83117177831</v>
      </c>
      <c r="E637">
        <v>146.7784671067555</v>
      </c>
    </row>
    <row r="638" spans="1:5">
      <c r="A638">
        <v>636</v>
      </c>
      <c r="B638">
        <v>7978.810193754245</v>
      </c>
      <c r="C638">
        <v>10659.97035297517</v>
      </c>
      <c r="D638">
        <v>1187.831651476176</v>
      </c>
      <c r="E638">
        <v>146.7789468046192</v>
      </c>
    </row>
    <row r="639" spans="1:5">
      <c r="A639">
        <v>637</v>
      </c>
      <c r="B639">
        <v>7978.810193754245</v>
      </c>
      <c r="C639">
        <v>10659.97035297517</v>
      </c>
      <c r="D639">
        <v>1187.830950131187</v>
      </c>
      <c r="E639">
        <v>146.7782454596293</v>
      </c>
    </row>
    <row r="640" spans="1:5">
      <c r="A640">
        <v>638</v>
      </c>
      <c r="B640">
        <v>7978.810193754245</v>
      </c>
      <c r="C640">
        <v>10659.97035297517</v>
      </c>
      <c r="D640">
        <v>1187.831502358843</v>
      </c>
      <c r="E640">
        <v>146.7787976872896</v>
      </c>
    </row>
    <row r="641" spans="1:5">
      <c r="A641">
        <v>639</v>
      </c>
      <c r="B641">
        <v>7978.810193754245</v>
      </c>
      <c r="C641">
        <v>10659.97035297517</v>
      </c>
      <c r="D641">
        <v>1187.8309520961</v>
      </c>
      <c r="E641">
        <v>146.7782474245471</v>
      </c>
    </row>
    <row r="642" spans="1:5">
      <c r="A642">
        <v>640</v>
      </c>
      <c r="B642">
        <v>7978.810193754245</v>
      </c>
      <c r="C642">
        <v>10659.97035297517</v>
      </c>
      <c r="D642">
        <v>1187.83097659102</v>
      </c>
      <c r="E642">
        <v>146.778271919462</v>
      </c>
    </row>
    <row r="643" spans="1:5">
      <c r="A643">
        <v>641</v>
      </c>
      <c r="B643">
        <v>7978.810193754245</v>
      </c>
      <c r="C643">
        <v>10659.97035297517</v>
      </c>
      <c r="D643">
        <v>1187.83089223414</v>
      </c>
      <c r="E643">
        <v>146.7781875625825</v>
      </c>
    </row>
    <row r="644" spans="1:5">
      <c r="A644">
        <v>642</v>
      </c>
      <c r="B644">
        <v>7978.810193754245</v>
      </c>
      <c r="C644">
        <v>10659.97035297517</v>
      </c>
      <c r="D644">
        <v>1187.830937786026</v>
      </c>
      <c r="E644">
        <v>146.7782331144717</v>
      </c>
    </row>
    <row r="645" spans="1:5">
      <c r="A645">
        <v>643</v>
      </c>
      <c r="B645">
        <v>7978.810193754245</v>
      </c>
      <c r="C645">
        <v>10659.97035297517</v>
      </c>
      <c r="D645">
        <v>1187.830925089902</v>
      </c>
      <c r="E645">
        <v>146.7782204183451</v>
      </c>
    </row>
    <row r="646" spans="1:5">
      <c r="A646">
        <v>644</v>
      </c>
      <c r="B646">
        <v>7978.810193754245</v>
      </c>
      <c r="C646">
        <v>10659.97035297517</v>
      </c>
      <c r="D646">
        <v>1187.830790860036</v>
      </c>
      <c r="E646">
        <v>146.7780861884784</v>
      </c>
    </row>
    <row r="647" spans="1:5">
      <c r="A647">
        <v>645</v>
      </c>
      <c r="B647">
        <v>7978.810193754245</v>
      </c>
      <c r="C647">
        <v>10659.97035297517</v>
      </c>
      <c r="D647">
        <v>1187.830957520748</v>
      </c>
      <c r="E647">
        <v>146.7782528491935</v>
      </c>
    </row>
    <row r="648" spans="1:5">
      <c r="A648">
        <v>646</v>
      </c>
      <c r="B648">
        <v>7978.810193754245</v>
      </c>
      <c r="C648">
        <v>10659.97035297517</v>
      </c>
      <c r="D648">
        <v>1187.830804254943</v>
      </c>
      <c r="E648">
        <v>146.7780995833882</v>
      </c>
    </row>
    <row r="649" spans="1:5">
      <c r="A649">
        <v>647</v>
      </c>
      <c r="B649">
        <v>7978.810193754245</v>
      </c>
      <c r="C649">
        <v>10659.97035297517</v>
      </c>
      <c r="D649">
        <v>1187.830631316733</v>
      </c>
      <c r="E649">
        <v>146.7779266451763</v>
      </c>
    </row>
    <row r="650" spans="1:5">
      <c r="A650">
        <v>648</v>
      </c>
      <c r="B650">
        <v>7978.810193754245</v>
      </c>
      <c r="C650">
        <v>10659.97035297517</v>
      </c>
      <c r="D650">
        <v>1187.83082061088</v>
      </c>
      <c r="E650">
        <v>146.778115939323</v>
      </c>
    </row>
    <row r="651" spans="1:5">
      <c r="A651">
        <v>649</v>
      </c>
      <c r="B651">
        <v>7978.810193754245</v>
      </c>
      <c r="C651">
        <v>10659.97035297517</v>
      </c>
      <c r="D651">
        <v>1187.830567069692</v>
      </c>
      <c r="E651">
        <v>146.7778623981386</v>
      </c>
    </row>
    <row r="652" spans="1:5">
      <c r="A652">
        <v>650</v>
      </c>
      <c r="B652">
        <v>7978.810193754245</v>
      </c>
      <c r="C652">
        <v>10659.97035297517</v>
      </c>
      <c r="D652">
        <v>1187.830559600888</v>
      </c>
      <c r="E652">
        <v>146.7778549293327</v>
      </c>
    </row>
    <row r="653" spans="1:5">
      <c r="A653">
        <v>651</v>
      </c>
      <c r="B653">
        <v>7978.810193754245</v>
      </c>
      <c r="C653">
        <v>10659.97035297517</v>
      </c>
      <c r="D653">
        <v>1187.830365514088</v>
      </c>
      <c r="E653">
        <v>146.7776608425283</v>
      </c>
    </row>
    <row r="654" spans="1:5">
      <c r="A654">
        <v>652</v>
      </c>
      <c r="B654">
        <v>7978.810193754245</v>
      </c>
      <c r="C654">
        <v>10659.97035297517</v>
      </c>
      <c r="D654">
        <v>1187.830546484757</v>
      </c>
      <c r="E654">
        <v>146.7778418132004</v>
      </c>
    </row>
    <row r="655" spans="1:5">
      <c r="A655">
        <v>653</v>
      </c>
      <c r="B655">
        <v>7978.810193754245</v>
      </c>
      <c r="C655">
        <v>10659.97035297517</v>
      </c>
      <c r="D655">
        <v>1187.830382082687</v>
      </c>
      <c r="E655">
        <v>146.7776774111349</v>
      </c>
    </row>
    <row r="656" spans="1:5">
      <c r="A656">
        <v>654</v>
      </c>
      <c r="B656">
        <v>7978.810193754245</v>
      </c>
      <c r="C656">
        <v>10659.97035297517</v>
      </c>
      <c r="D656">
        <v>1187.830579547838</v>
      </c>
      <c r="E656">
        <v>146.7778748762856</v>
      </c>
    </row>
    <row r="657" spans="1:5">
      <c r="A657">
        <v>655</v>
      </c>
      <c r="B657">
        <v>7978.810193754245</v>
      </c>
      <c r="C657">
        <v>10659.97035297517</v>
      </c>
      <c r="D657">
        <v>1187.830636713128</v>
      </c>
      <c r="E657">
        <v>146.777932041574</v>
      </c>
    </row>
    <row r="658" spans="1:5">
      <c r="A658">
        <v>656</v>
      </c>
      <c r="B658">
        <v>7978.810193754245</v>
      </c>
      <c r="C658">
        <v>10659.97035297517</v>
      </c>
      <c r="D658">
        <v>1187.83050377384</v>
      </c>
      <c r="E658">
        <v>146.7777991022833</v>
      </c>
    </row>
    <row r="659" spans="1:5">
      <c r="A659">
        <v>657</v>
      </c>
      <c r="B659">
        <v>7978.810193754245</v>
      </c>
      <c r="C659">
        <v>10659.97035297517</v>
      </c>
      <c r="D659">
        <v>1187.83046703038</v>
      </c>
      <c r="E659">
        <v>146.777762358822</v>
      </c>
    </row>
    <row r="660" spans="1:5">
      <c r="A660">
        <v>658</v>
      </c>
      <c r="B660">
        <v>7978.810193754245</v>
      </c>
      <c r="C660">
        <v>10659.97035297517</v>
      </c>
      <c r="D660">
        <v>1187.830573517393</v>
      </c>
      <c r="E660">
        <v>146.777868845838</v>
      </c>
    </row>
    <row r="661" spans="1:5">
      <c r="A661">
        <v>659</v>
      </c>
      <c r="B661">
        <v>7978.810193754245</v>
      </c>
      <c r="C661">
        <v>10659.97035297517</v>
      </c>
      <c r="D661">
        <v>1187.830651957735</v>
      </c>
      <c r="E661">
        <v>146.7779472861811</v>
      </c>
    </row>
    <row r="662" spans="1:5">
      <c r="A662">
        <v>660</v>
      </c>
      <c r="B662">
        <v>7978.810193754245</v>
      </c>
      <c r="C662">
        <v>10659.97035297517</v>
      </c>
      <c r="D662">
        <v>1187.830644540541</v>
      </c>
      <c r="E662">
        <v>146.7779398689848</v>
      </c>
    </row>
    <row r="663" spans="1:5">
      <c r="A663">
        <v>661</v>
      </c>
      <c r="B663">
        <v>7978.810193754245</v>
      </c>
      <c r="C663">
        <v>10659.97035297517</v>
      </c>
      <c r="D663">
        <v>1187.830603065291</v>
      </c>
      <c r="E663">
        <v>146.7778983937327</v>
      </c>
    </row>
    <row r="664" spans="1:5">
      <c r="A664">
        <v>662</v>
      </c>
      <c r="B664">
        <v>7978.810193754245</v>
      </c>
      <c r="C664">
        <v>10659.97035297517</v>
      </c>
      <c r="D664">
        <v>1187.830660632395</v>
      </c>
      <c r="E664">
        <v>146.7779559608413</v>
      </c>
    </row>
    <row r="665" spans="1:5">
      <c r="A665">
        <v>663</v>
      </c>
      <c r="B665">
        <v>7978.810193754245</v>
      </c>
      <c r="C665">
        <v>10659.97035297517</v>
      </c>
      <c r="D665">
        <v>1187.830610811745</v>
      </c>
      <c r="E665">
        <v>146.7779061401887</v>
      </c>
    </row>
    <row r="666" spans="1:5">
      <c r="A666">
        <v>664</v>
      </c>
      <c r="B666">
        <v>7978.810193754245</v>
      </c>
      <c r="C666">
        <v>10659.97035297517</v>
      </c>
      <c r="D666">
        <v>1187.830698473589</v>
      </c>
      <c r="E666">
        <v>146.777993802032</v>
      </c>
    </row>
    <row r="667" spans="1:5">
      <c r="A667">
        <v>665</v>
      </c>
      <c r="B667">
        <v>7978.810193754245</v>
      </c>
      <c r="C667">
        <v>10659.97035297517</v>
      </c>
      <c r="D667">
        <v>1187.830654447787</v>
      </c>
      <c r="E667">
        <v>146.7779497762307</v>
      </c>
    </row>
    <row r="668" spans="1:5">
      <c r="A668">
        <v>666</v>
      </c>
      <c r="B668">
        <v>7978.810193754245</v>
      </c>
      <c r="C668">
        <v>10659.97035297517</v>
      </c>
      <c r="D668">
        <v>1187.830711371323</v>
      </c>
      <c r="E668">
        <v>146.7780066997665</v>
      </c>
    </row>
    <row r="669" spans="1:5">
      <c r="A669">
        <v>667</v>
      </c>
      <c r="B669">
        <v>7978.810193754245</v>
      </c>
      <c r="C669">
        <v>10659.97035297517</v>
      </c>
      <c r="D669">
        <v>1187.830800538389</v>
      </c>
      <c r="E669">
        <v>146.7780958668331</v>
      </c>
    </row>
    <row r="670" spans="1:5">
      <c r="A670">
        <v>668</v>
      </c>
      <c r="B670">
        <v>7978.810193754245</v>
      </c>
      <c r="C670">
        <v>10659.97035297517</v>
      </c>
      <c r="D670">
        <v>1187.83072815731</v>
      </c>
      <c r="E670">
        <v>146.7780234857561</v>
      </c>
    </row>
    <row r="671" spans="1:5">
      <c r="A671">
        <v>669</v>
      </c>
      <c r="B671">
        <v>7978.810193754245</v>
      </c>
      <c r="C671">
        <v>10659.97035297517</v>
      </c>
      <c r="D671">
        <v>1187.830703793063</v>
      </c>
      <c r="E671">
        <v>146.7779991215099</v>
      </c>
    </row>
    <row r="672" spans="1:5">
      <c r="A672">
        <v>670</v>
      </c>
      <c r="B672">
        <v>7978.810193754245</v>
      </c>
      <c r="C672">
        <v>10659.97035297517</v>
      </c>
      <c r="D672">
        <v>1187.83068066232</v>
      </c>
      <c r="E672">
        <v>146.7779759907668</v>
      </c>
    </row>
    <row r="673" spans="1:5">
      <c r="A673">
        <v>671</v>
      </c>
      <c r="B673">
        <v>7978.810193754245</v>
      </c>
      <c r="C673">
        <v>10659.97035297517</v>
      </c>
      <c r="D673">
        <v>1187.830668550954</v>
      </c>
      <c r="E673">
        <v>146.7779638793985</v>
      </c>
    </row>
    <row r="674" spans="1:5">
      <c r="A674">
        <v>672</v>
      </c>
      <c r="B674">
        <v>7978.810193754245</v>
      </c>
      <c r="C674">
        <v>10659.97035297517</v>
      </c>
      <c r="D674">
        <v>1187.830757096192</v>
      </c>
      <c r="E674">
        <v>146.7780524246347</v>
      </c>
    </row>
    <row r="675" spans="1:5">
      <c r="A675">
        <v>673</v>
      </c>
      <c r="B675">
        <v>7978.810193754245</v>
      </c>
      <c r="C675">
        <v>10659.97035297517</v>
      </c>
      <c r="D675">
        <v>1187.830814107809</v>
      </c>
      <c r="E675">
        <v>146.7781094362534</v>
      </c>
    </row>
    <row r="676" spans="1:5">
      <c r="A676">
        <v>674</v>
      </c>
      <c r="B676">
        <v>7978.810193754245</v>
      </c>
      <c r="C676">
        <v>10659.97035297517</v>
      </c>
      <c r="D676">
        <v>1187.830840101289</v>
      </c>
      <c r="E676">
        <v>146.778135429731</v>
      </c>
    </row>
    <row r="677" spans="1:5">
      <c r="A677">
        <v>675</v>
      </c>
      <c r="B677">
        <v>7978.810193754245</v>
      </c>
      <c r="C677">
        <v>10659.97035297517</v>
      </c>
      <c r="D677">
        <v>1187.83082980115</v>
      </c>
      <c r="E677">
        <v>146.7781251295935</v>
      </c>
    </row>
    <row r="678" spans="1:5">
      <c r="A678">
        <v>676</v>
      </c>
      <c r="B678">
        <v>7978.810193754245</v>
      </c>
      <c r="C678">
        <v>10659.97035297517</v>
      </c>
      <c r="D678">
        <v>1187.830843631712</v>
      </c>
      <c r="E678">
        <v>146.7781389601578</v>
      </c>
    </row>
    <row r="679" spans="1:5">
      <c r="A679">
        <v>677</v>
      </c>
      <c r="B679">
        <v>7978.810193754245</v>
      </c>
      <c r="C679">
        <v>10659.97035297517</v>
      </c>
      <c r="D679">
        <v>1187.83082013906</v>
      </c>
      <c r="E679">
        <v>146.7781154675056</v>
      </c>
    </row>
    <row r="680" spans="1:5">
      <c r="A680">
        <v>678</v>
      </c>
      <c r="B680">
        <v>7978.810193754245</v>
      </c>
      <c r="C680">
        <v>10659.97035297517</v>
      </c>
      <c r="D680">
        <v>1187.830844349859</v>
      </c>
      <c r="E680">
        <v>146.7781396783055</v>
      </c>
    </row>
    <row r="681" spans="1:5">
      <c r="A681">
        <v>679</v>
      </c>
      <c r="B681">
        <v>7978.810193754245</v>
      </c>
      <c r="C681">
        <v>10659.97035297517</v>
      </c>
      <c r="D681">
        <v>1187.830927709759</v>
      </c>
      <c r="E681">
        <v>146.7782230382041</v>
      </c>
    </row>
    <row r="682" spans="1:5">
      <c r="A682">
        <v>680</v>
      </c>
      <c r="B682">
        <v>7978.810193754245</v>
      </c>
      <c r="C682">
        <v>10659.97035297517</v>
      </c>
      <c r="D682">
        <v>1187.830889800028</v>
      </c>
      <c r="E682">
        <v>146.7781851284731</v>
      </c>
    </row>
    <row r="683" spans="1:5">
      <c r="A683">
        <v>681</v>
      </c>
      <c r="B683">
        <v>7978.810193754245</v>
      </c>
      <c r="C683">
        <v>10659.97035297517</v>
      </c>
      <c r="D683">
        <v>1187.830961066293</v>
      </c>
      <c r="E683">
        <v>146.7782563947376</v>
      </c>
    </row>
    <row r="684" spans="1:5">
      <c r="A684">
        <v>682</v>
      </c>
      <c r="B684">
        <v>7978.810193754245</v>
      </c>
      <c r="C684">
        <v>10659.97035297517</v>
      </c>
      <c r="D684">
        <v>1187.830894774473</v>
      </c>
      <c r="E684">
        <v>146.7781901029177</v>
      </c>
    </row>
    <row r="685" spans="1:5">
      <c r="A685">
        <v>683</v>
      </c>
      <c r="B685">
        <v>7978.810193754245</v>
      </c>
      <c r="C685">
        <v>10659.97035297517</v>
      </c>
      <c r="D685">
        <v>1187.830843273006</v>
      </c>
      <c r="E685">
        <v>146.7781386014498</v>
      </c>
    </row>
    <row r="686" spans="1:5">
      <c r="A686">
        <v>684</v>
      </c>
      <c r="B686">
        <v>7978.810193754245</v>
      </c>
      <c r="C686">
        <v>10659.97035297517</v>
      </c>
      <c r="D686">
        <v>1187.830934940409</v>
      </c>
      <c r="E686">
        <v>146.7782302688534</v>
      </c>
    </row>
    <row r="687" spans="1:5">
      <c r="A687">
        <v>685</v>
      </c>
      <c r="B687">
        <v>7978.810193754245</v>
      </c>
      <c r="C687">
        <v>10659.97035297517</v>
      </c>
      <c r="D687">
        <v>1187.830873950652</v>
      </c>
      <c r="E687">
        <v>146.778169279098</v>
      </c>
    </row>
    <row r="688" spans="1:5">
      <c r="A688">
        <v>686</v>
      </c>
      <c r="B688">
        <v>7978.810193754245</v>
      </c>
      <c r="C688">
        <v>10659.97035297517</v>
      </c>
      <c r="D688">
        <v>1187.83083113484</v>
      </c>
      <c r="E688">
        <v>146.778126463286</v>
      </c>
    </row>
    <row r="689" spans="1:5">
      <c r="A689">
        <v>687</v>
      </c>
      <c r="B689">
        <v>7978.810193754245</v>
      </c>
      <c r="C689">
        <v>10659.97035297517</v>
      </c>
      <c r="D689">
        <v>1187.83094380547</v>
      </c>
      <c r="E689">
        <v>146.7782391339135</v>
      </c>
    </row>
    <row r="690" spans="1:5">
      <c r="A690">
        <v>688</v>
      </c>
      <c r="B690">
        <v>7978.810193754245</v>
      </c>
      <c r="C690">
        <v>10659.97035297517</v>
      </c>
      <c r="D690">
        <v>1187.8310795987</v>
      </c>
      <c r="E690">
        <v>146.778374927145</v>
      </c>
    </row>
    <row r="691" spans="1:5">
      <c r="A691">
        <v>689</v>
      </c>
      <c r="B691">
        <v>7978.810193754245</v>
      </c>
      <c r="C691">
        <v>10659.97035297517</v>
      </c>
      <c r="D691">
        <v>1187.831117048675</v>
      </c>
      <c r="E691">
        <v>146.7784123771205</v>
      </c>
    </row>
    <row r="692" spans="1:5">
      <c r="A692">
        <v>690</v>
      </c>
      <c r="B692">
        <v>7978.810193754245</v>
      </c>
      <c r="C692">
        <v>10659.97035297517</v>
      </c>
      <c r="D692">
        <v>1187.831042056862</v>
      </c>
      <c r="E692">
        <v>146.778337385305</v>
      </c>
    </row>
    <row r="693" spans="1:5">
      <c r="A693">
        <v>691</v>
      </c>
      <c r="B693">
        <v>7978.810193754245</v>
      </c>
      <c r="C693">
        <v>10659.97035297517</v>
      </c>
      <c r="D693">
        <v>1187.831045107785</v>
      </c>
      <c r="E693">
        <v>146.7783404362306</v>
      </c>
    </row>
    <row r="694" spans="1:5">
      <c r="A694">
        <v>692</v>
      </c>
      <c r="B694">
        <v>7978.810193754245</v>
      </c>
      <c r="C694">
        <v>10659.97035297517</v>
      </c>
      <c r="D694">
        <v>1187.831122112028</v>
      </c>
      <c r="E694">
        <v>146.778417440473</v>
      </c>
    </row>
    <row r="695" spans="1:5">
      <c r="A695">
        <v>693</v>
      </c>
      <c r="B695">
        <v>7978.810193754245</v>
      </c>
      <c r="C695">
        <v>10659.97035297517</v>
      </c>
      <c r="D695">
        <v>1187.83104877313</v>
      </c>
      <c r="E695">
        <v>146.7783441015772</v>
      </c>
    </row>
    <row r="696" spans="1:5">
      <c r="A696">
        <v>694</v>
      </c>
      <c r="B696">
        <v>7978.810193754245</v>
      </c>
      <c r="C696">
        <v>10659.97035297517</v>
      </c>
      <c r="D696">
        <v>1187.830995038761</v>
      </c>
      <c r="E696">
        <v>146.778290367207</v>
      </c>
    </row>
    <row r="697" spans="1:5">
      <c r="A697">
        <v>695</v>
      </c>
      <c r="B697">
        <v>7978.810193754245</v>
      </c>
      <c r="C697">
        <v>10659.97035297517</v>
      </c>
      <c r="D697">
        <v>1187.83102697666</v>
      </c>
      <c r="E697">
        <v>146.7783223051061</v>
      </c>
    </row>
    <row r="698" spans="1:5">
      <c r="A698">
        <v>696</v>
      </c>
      <c r="B698">
        <v>7978.810193754245</v>
      </c>
      <c r="C698">
        <v>10659.97035297517</v>
      </c>
      <c r="D698">
        <v>1187.83106551956</v>
      </c>
      <c r="E698">
        <v>146.7783608480067</v>
      </c>
    </row>
    <row r="699" spans="1:5">
      <c r="A699">
        <v>697</v>
      </c>
      <c r="B699">
        <v>7978.810193754245</v>
      </c>
      <c r="C699">
        <v>10659.97035297517</v>
      </c>
      <c r="D699">
        <v>1187.831020527546</v>
      </c>
      <c r="E699">
        <v>146.7783158559885</v>
      </c>
    </row>
    <row r="700" spans="1:5">
      <c r="A700">
        <v>698</v>
      </c>
      <c r="B700">
        <v>7978.810193754245</v>
      </c>
      <c r="C700">
        <v>10659.97035297517</v>
      </c>
      <c r="D700">
        <v>1187.831091617142</v>
      </c>
      <c r="E700">
        <v>146.7783869455852</v>
      </c>
    </row>
    <row r="701" spans="1:5">
      <c r="A701">
        <v>699</v>
      </c>
      <c r="B701">
        <v>7978.810193754245</v>
      </c>
      <c r="C701">
        <v>10659.97035297517</v>
      </c>
      <c r="D701">
        <v>1187.831017802166</v>
      </c>
      <c r="E701">
        <v>146.7783131306093</v>
      </c>
    </row>
    <row r="702" spans="1:5">
      <c r="A702">
        <v>700</v>
      </c>
      <c r="B702">
        <v>7978.810193754245</v>
      </c>
      <c r="C702">
        <v>10659.97035297517</v>
      </c>
      <c r="D702">
        <v>1187.831044468177</v>
      </c>
      <c r="E702">
        <v>146.7783397966219</v>
      </c>
    </row>
    <row r="703" spans="1:5">
      <c r="A703">
        <v>701</v>
      </c>
      <c r="B703">
        <v>7978.810193754245</v>
      </c>
      <c r="C703">
        <v>10659.97035297517</v>
      </c>
      <c r="D703">
        <v>1187.831085796311</v>
      </c>
      <c r="E703">
        <v>146.7783811247557</v>
      </c>
    </row>
    <row r="704" spans="1:5">
      <c r="A704">
        <v>702</v>
      </c>
      <c r="B704">
        <v>7978.810193754245</v>
      </c>
      <c r="C704">
        <v>10659.97035297517</v>
      </c>
      <c r="D704">
        <v>1187.831031365338</v>
      </c>
      <c r="E704">
        <v>146.7783266937834</v>
      </c>
    </row>
    <row r="705" spans="1:5">
      <c r="A705">
        <v>703</v>
      </c>
      <c r="B705">
        <v>7978.810193754245</v>
      </c>
      <c r="C705">
        <v>10659.97035297517</v>
      </c>
      <c r="D705">
        <v>1187.831005525122</v>
      </c>
      <c r="E705">
        <v>146.7783008535653</v>
      </c>
    </row>
    <row r="706" spans="1:5">
      <c r="A706">
        <v>704</v>
      </c>
      <c r="B706">
        <v>7978.810193754245</v>
      </c>
      <c r="C706">
        <v>10659.97035297517</v>
      </c>
      <c r="D706">
        <v>1187.831058563475</v>
      </c>
      <c r="E706">
        <v>146.7783538919194</v>
      </c>
    </row>
    <row r="707" spans="1:5">
      <c r="A707">
        <v>705</v>
      </c>
      <c r="B707">
        <v>7978.810193754245</v>
      </c>
      <c r="C707">
        <v>10659.97035297517</v>
      </c>
      <c r="D707">
        <v>1187.831083618236</v>
      </c>
      <c r="E707">
        <v>146.7783789466834</v>
      </c>
    </row>
    <row r="708" spans="1:5">
      <c r="A708">
        <v>706</v>
      </c>
      <c r="B708">
        <v>7978.810193754245</v>
      </c>
      <c r="C708">
        <v>10659.97035297517</v>
      </c>
      <c r="D708">
        <v>1187.831021804655</v>
      </c>
      <c r="E708">
        <v>146.7783171330975</v>
      </c>
    </row>
    <row r="709" spans="1:5">
      <c r="A709">
        <v>707</v>
      </c>
      <c r="B709">
        <v>7978.810193754245</v>
      </c>
      <c r="C709">
        <v>10659.97035297517</v>
      </c>
      <c r="D709">
        <v>1187.830986757176</v>
      </c>
      <c r="E709">
        <v>146.77828208562</v>
      </c>
    </row>
    <row r="710" spans="1:5">
      <c r="A710">
        <v>708</v>
      </c>
      <c r="B710">
        <v>7978.810193754245</v>
      </c>
      <c r="C710">
        <v>10659.97035297517</v>
      </c>
      <c r="D710">
        <v>1187.830987486384</v>
      </c>
      <c r="E710">
        <v>146.778282814827</v>
      </c>
    </row>
    <row r="711" spans="1:5">
      <c r="A711">
        <v>709</v>
      </c>
      <c r="B711">
        <v>7978.810193754245</v>
      </c>
      <c r="C711">
        <v>10659.97035297517</v>
      </c>
      <c r="D711">
        <v>1187.83099173717</v>
      </c>
      <c r="E711">
        <v>146.7782870656157</v>
      </c>
    </row>
    <row r="712" spans="1:5">
      <c r="A712">
        <v>710</v>
      </c>
      <c r="B712">
        <v>7978.810193754245</v>
      </c>
      <c r="C712">
        <v>10659.97035297517</v>
      </c>
      <c r="D712">
        <v>1187.831005053192</v>
      </c>
      <c r="E712">
        <v>146.7783003816378</v>
      </c>
    </row>
    <row r="713" spans="1:5">
      <c r="A713">
        <v>711</v>
      </c>
      <c r="B713">
        <v>7978.810193754245</v>
      </c>
      <c r="C713">
        <v>10659.97035297517</v>
      </c>
      <c r="D713">
        <v>1187.831015444289</v>
      </c>
      <c r="E713">
        <v>146.7783107727315</v>
      </c>
    </row>
    <row r="714" spans="1:5">
      <c r="A714">
        <v>712</v>
      </c>
      <c r="B714">
        <v>7978.810193754245</v>
      </c>
      <c r="C714">
        <v>10659.97035297517</v>
      </c>
      <c r="D714">
        <v>1187.831033368833</v>
      </c>
      <c r="E714">
        <v>146.7783286972783</v>
      </c>
    </row>
    <row r="715" spans="1:5">
      <c r="A715">
        <v>713</v>
      </c>
      <c r="B715">
        <v>7978.810193754245</v>
      </c>
      <c r="C715">
        <v>10659.97035297517</v>
      </c>
      <c r="D715">
        <v>1187.831008503064</v>
      </c>
      <c r="E715">
        <v>146.7783038315084</v>
      </c>
    </row>
    <row r="716" spans="1:5">
      <c r="A716">
        <v>714</v>
      </c>
      <c r="B716">
        <v>7978.810193754245</v>
      </c>
      <c r="C716">
        <v>10659.97035297517</v>
      </c>
      <c r="D716">
        <v>1187.831018092392</v>
      </c>
      <c r="E716">
        <v>146.7783134208374</v>
      </c>
    </row>
    <row r="717" spans="1:5">
      <c r="A717">
        <v>715</v>
      </c>
      <c r="B717">
        <v>7978.810193754245</v>
      </c>
      <c r="C717">
        <v>10659.97035297517</v>
      </c>
      <c r="D717">
        <v>1187.831051799242</v>
      </c>
      <c r="E717">
        <v>146.7783471276861</v>
      </c>
    </row>
    <row r="718" spans="1:5">
      <c r="A718">
        <v>716</v>
      </c>
      <c r="B718">
        <v>7978.810193754245</v>
      </c>
      <c r="C718">
        <v>10659.97035297517</v>
      </c>
      <c r="D718">
        <v>1187.831024660019</v>
      </c>
      <c r="E718">
        <v>146.7783199884608</v>
      </c>
    </row>
    <row r="719" spans="1:5">
      <c r="A719">
        <v>717</v>
      </c>
      <c r="B719">
        <v>7978.810193754245</v>
      </c>
      <c r="C719">
        <v>10659.97035297517</v>
      </c>
      <c r="D719">
        <v>1187.831004759593</v>
      </c>
      <c r="E719">
        <v>146.7783000880336</v>
      </c>
    </row>
    <row r="720" spans="1:5">
      <c r="A720">
        <v>718</v>
      </c>
      <c r="B720">
        <v>7978.810193754245</v>
      </c>
      <c r="C720">
        <v>10659.97035297517</v>
      </c>
      <c r="D720">
        <v>1187.831012307124</v>
      </c>
      <c r="E720">
        <v>146.7783076355698</v>
      </c>
    </row>
    <row r="721" spans="1:5">
      <c r="A721">
        <v>719</v>
      </c>
      <c r="B721">
        <v>7978.810193754245</v>
      </c>
      <c r="C721">
        <v>10659.97035297517</v>
      </c>
      <c r="D721">
        <v>1187.830942606793</v>
      </c>
      <c r="E721">
        <v>146.778237935238</v>
      </c>
    </row>
    <row r="722" spans="1:5">
      <c r="A722">
        <v>720</v>
      </c>
      <c r="B722">
        <v>7978.810193754245</v>
      </c>
      <c r="C722">
        <v>10659.97035297517</v>
      </c>
      <c r="D722">
        <v>1187.831019177674</v>
      </c>
      <c r="E722">
        <v>146.77831450612</v>
      </c>
    </row>
    <row r="723" spans="1:5">
      <c r="A723">
        <v>721</v>
      </c>
      <c r="B723">
        <v>7978.810193754245</v>
      </c>
      <c r="C723">
        <v>10659.97035297517</v>
      </c>
      <c r="D723">
        <v>1187.831039493381</v>
      </c>
      <c r="E723">
        <v>146.7783348218264</v>
      </c>
    </row>
    <row r="724" spans="1:5">
      <c r="A724">
        <v>722</v>
      </c>
      <c r="B724">
        <v>7978.810193754245</v>
      </c>
      <c r="C724">
        <v>10659.97035297517</v>
      </c>
      <c r="D724">
        <v>1187.831029653324</v>
      </c>
      <c r="E724">
        <v>146.7783249817703</v>
      </c>
    </row>
    <row r="725" spans="1:5">
      <c r="A725">
        <v>723</v>
      </c>
      <c r="B725">
        <v>7978.810193754245</v>
      </c>
      <c r="C725">
        <v>10659.97035297517</v>
      </c>
      <c r="D725">
        <v>1187.830981456763</v>
      </c>
      <c r="E725">
        <v>146.7782767852087</v>
      </c>
    </row>
    <row r="726" spans="1:5">
      <c r="A726">
        <v>724</v>
      </c>
      <c r="B726">
        <v>7978.810193754245</v>
      </c>
      <c r="C726">
        <v>10659.97035297517</v>
      </c>
      <c r="D726">
        <v>1187.830995874541</v>
      </c>
      <c r="E726">
        <v>146.7782912029843</v>
      </c>
    </row>
    <row r="727" spans="1:5">
      <c r="A727">
        <v>725</v>
      </c>
      <c r="B727">
        <v>7978.810193754245</v>
      </c>
      <c r="C727">
        <v>10659.97035297517</v>
      </c>
      <c r="D727">
        <v>1187.830992200641</v>
      </c>
      <c r="E727">
        <v>146.7782875290841</v>
      </c>
    </row>
    <row r="728" spans="1:5">
      <c r="A728">
        <v>726</v>
      </c>
      <c r="B728">
        <v>7978.810193754245</v>
      </c>
      <c r="C728">
        <v>10659.97035297517</v>
      </c>
      <c r="D728">
        <v>1187.831028919894</v>
      </c>
      <c r="E728">
        <v>146.7783242483391</v>
      </c>
    </row>
    <row r="729" spans="1:5">
      <c r="A729">
        <v>727</v>
      </c>
      <c r="B729">
        <v>7978.810193754245</v>
      </c>
      <c r="C729">
        <v>10659.97035297517</v>
      </c>
      <c r="D729">
        <v>1187.831019474075</v>
      </c>
      <c r="E729">
        <v>146.7783148025183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2.152043020647774</v>
      </c>
      <c r="C21">
        <v>135.1430581633303</v>
      </c>
      <c r="D21">
        <v>0.3870253925330367</v>
      </c>
      <c r="E21">
        <v>41.39840793279624</v>
      </c>
      <c r="F21">
        <v>240.3958866079533</v>
      </c>
      <c r="G21">
        <v>34069.8122409248</v>
      </c>
      <c r="H21">
        <v>0.3658250733556873</v>
      </c>
      <c r="I21">
        <v>0.1490006955019011</v>
      </c>
      <c r="J21">
        <v>7.212113273224894</v>
      </c>
      <c r="K21">
        <v>2.880530074520687</v>
      </c>
      <c r="L21">
        <v>931.8174644078351</v>
      </c>
      <c r="M21">
        <v>471.709468536676</v>
      </c>
      <c r="N21">
        <v>6776.242461028816</v>
      </c>
    </row>
    <row r="22" spans="1:14">
      <c r="A22">
        <v>20</v>
      </c>
      <c r="B22">
        <v>2.311505768977983</v>
      </c>
      <c r="C22">
        <v>142.9658935782718</v>
      </c>
      <c r="D22">
        <v>0.388951180744106</v>
      </c>
      <c r="E22">
        <v>42.2133809339624</v>
      </c>
      <c r="F22">
        <v>227.2418579910973</v>
      </c>
      <c r="G22">
        <v>34069.81224092481</v>
      </c>
      <c r="H22">
        <v>0.3659346105259401</v>
      </c>
      <c r="I22">
        <v>0.1496920966468437</v>
      </c>
      <c r="J22">
        <v>7.411707474228051</v>
      </c>
      <c r="K22">
        <v>2.880530074520687</v>
      </c>
      <c r="L22">
        <v>931.8174644078351</v>
      </c>
      <c r="M22">
        <v>470.5816554808905</v>
      </c>
      <c r="N22">
        <v>6128.522324786343</v>
      </c>
    </row>
    <row r="23" spans="1:14">
      <c r="A23">
        <v>21</v>
      </c>
      <c r="B23">
        <v>2.448415963185621</v>
      </c>
      <c r="C23">
        <v>149.8205899556544</v>
      </c>
      <c r="D23">
        <v>0.3904713723943145</v>
      </c>
      <c r="E23">
        <v>42.93031206825125</v>
      </c>
      <c r="F23">
        <v>216.8449296301669</v>
      </c>
      <c r="G23">
        <v>34069.81224092482</v>
      </c>
      <c r="H23">
        <v>0.3660304665604119</v>
      </c>
      <c r="I23">
        <v>0.1501704957072968</v>
      </c>
      <c r="J23">
        <v>7.578329769950039</v>
      </c>
      <c r="K23">
        <v>2.880530074520687</v>
      </c>
      <c r="L23">
        <v>931.8174644078351</v>
      </c>
      <c r="M23">
        <v>469.793673190985</v>
      </c>
      <c r="N23">
        <v>5662.39478123995</v>
      </c>
    </row>
    <row r="24" spans="1:14">
      <c r="A24">
        <v>22</v>
      </c>
      <c r="B24">
        <v>2.471768715305417</v>
      </c>
      <c r="C24">
        <v>151.5912623205908</v>
      </c>
      <c r="D24">
        <v>0.3898917770600868</v>
      </c>
      <c r="E24">
        <v>43.14090016955485</v>
      </c>
      <c r="F24">
        <v>214.3120572304326</v>
      </c>
      <c r="G24">
        <v>34069.8122409248</v>
      </c>
      <c r="H24">
        <v>0.3660248367410059</v>
      </c>
      <c r="I24">
        <v>0.1503007495797049</v>
      </c>
      <c r="J24">
        <v>7.641466073596265</v>
      </c>
      <c r="K24">
        <v>2.880530074520687</v>
      </c>
      <c r="L24">
        <v>931.8174644078351</v>
      </c>
      <c r="M24">
        <v>469.6010102371356</v>
      </c>
      <c r="N24">
        <v>5671.541664478798</v>
      </c>
    </row>
    <row r="25" spans="1:14">
      <c r="A25">
        <v>23</v>
      </c>
      <c r="B25">
        <v>2.58462665537317</v>
      </c>
      <c r="C25">
        <v>157.1849693750475</v>
      </c>
      <c r="D25">
        <v>0.3912801108373686</v>
      </c>
      <c r="E25">
        <v>43.72148979282638</v>
      </c>
      <c r="F25">
        <v>206.6853810211786</v>
      </c>
      <c r="G25">
        <v>34069.81224092482</v>
      </c>
      <c r="H25">
        <v>0.3661109541647181</v>
      </c>
      <c r="I25">
        <v>0.150593407450983</v>
      </c>
      <c r="J25">
        <v>7.764565564417989</v>
      </c>
      <c r="K25">
        <v>2.880530074520687</v>
      </c>
      <c r="L25">
        <v>931.8174644078351</v>
      </c>
      <c r="M25">
        <v>469.1037677018263</v>
      </c>
      <c r="N25">
        <v>5314.85725369173</v>
      </c>
    </row>
    <row r="26" spans="1:14">
      <c r="A26">
        <v>24</v>
      </c>
      <c r="B26">
        <v>2.60518109999188</v>
      </c>
      <c r="C26">
        <v>158.9458032055559</v>
      </c>
      <c r="D26">
        <v>0.3907228773397838</v>
      </c>
      <c r="E26">
        <v>43.93305822888589</v>
      </c>
      <c r="F26">
        <v>204.3956784695299</v>
      </c>
      <c r="G26">
        <v>34069.81224092482</v>
      </c>
      <c r="H26">
        <v>0.3661053785895289</v>
      </c>
      <c r="I26">
        <v>0.1506517429327625</v>
      </c>
      <c r="J26">
        <v>7.821961003519643</v>
      </c>
      <c r="K26">
        <v>2.880530074520687</v>
      </c>
      <c r="L26">
        <v>931.8174644078351</v>
      </c>
      <c r="M26">
        <v>469.019960462653</v>
      </c>
      <c r="N26">
        <v>5321.483723305835</v>
      </c>
    </row>
    <row r="27" spans="1:14">
      <c r="A27">
        <v>25</v>
      </c>
      <c r="B27">
        <v>2.701869740403478</v>
      </c>
      <c r="C27">
        <v>163.6980132131052</v>
      </c>
      <c r="D27">
        <v>0.3919462272347083</v>
      </c>
      <c r="E27">
        <v>44.42434259144717</v>
      </c>
      <c r="F27">
        <v>198.4620011471409</v>
      </c>
      <c r="G27">
        <v>34069.8122409248</v>
      </c>
      <c r="H27">
        <v>0.3661824848796446</v>
      </c>
      <c r="I27">
        <v>0.1508450956622425</v>
      </c>
      <c r="J27">
        <v>7.919857241116499</v>
      </c>
      <c r="K27">
        <v>2.880530074520687</v>
      </c>
      <c r="L27">
        <v>931.8174644078351</v>
      </c>
      <c r="M27">
        <v>468.6792021410288</v>
      </c>
      <c r="N27">
        <v>5041.14967146572</v>
      </c>
    </row>
    <row r="28" spans="1:14">
      <c r="A28">
        <v>26</v>
      </c>
      <c r="B28">
        <v>2.720193522924013</v>
      </c>
      <c r="C28">
        <v>165.4475838234897</v>
      </c>
      <c r="D28">
        <v>0.3914095278292715</v>
      </c>
      <c r="E28">
        <v>44.63655333111721</v>
      </c>
      <c r="F28">
        <v>196.3633105742065</v>
      </c>
      <c r="G28">
        <v>34069.81224092481</v>
      </c>
      <c r="H28">
        <v>0.3661770041570082</v>
      </c>
      <c r="I28">
        <v>0.150842666572515</v>
      </c>
      <c r="J28">
        <v>7.972678711428966</v>
      </c>
      <c r="K28">
        <v>2.880530074520687</v>
      </c>
      <c r="L28">
        <v>931.8174644078351</v>
      </c>
      <c r="M28">
        <v>468.6864733693446</v>
      </c>
      <c r="N28">
        <v>5046.047606019546</v>
      </c>
    </row>
    <row r="29" spans="1:14">
      <c r="A29">
        <v>27</v>
      </c>
      <c r="B29">
        <v>2.805181357997882</v>
      </c>
      <c r="C29">
        <v>169.5426560848119</v>
      </c>
      <c r="D29">
        <v>0.3925322698205014</v>
      </c>
      <c r="E29">
        <v>45.05705014667684</v>
      </c>
      <c r="F29">
        <v>191.6204218826929</v>
      </c>
      <c r="G29">
        <v>34069.81224092482</v>
      </c>
      <c r="H29">
        <v>0.3662477820288527</v>
      </c>
      <c r="I29">
        <v>0.1509781301424047</v>
      </c>
      <c r="J29">
        <v>8.053293359832427</v>
      </c>
      <c r="K29">
        <v>2.880530074520687</v>
      </c>
      <c r="L29">
        <v>931.8174644078351</v>
      </c>
      <c r="M29">
        <v>468.4370646749665</v>
      </c>
      <c r="N29">
        <v>4817.871334090582</v>
      </c>
    </row>
    <row r="30" spans="1:14">
      <c r="A30">
        <v>28</v>
      </c>
      <c r="B30">
        <v>2.821653570182582</v>
      </c>
      <c r="C30">
        <v>171.2785457007398</v>
      </c>
      <c r="D30">
        <v>0.3920130525093916</v>
      </c>
      <c r="E30">
        <v>45.26945808245677</v>
      </c>
      <c r="F30">
        <v>189.6783695422494</v>
      </c>
      <c r="G30">
        <v>34069.8122409248</v>
      </c>
      <c r="H30">
        <v>0.3662423683995667</v>
      </c>
      <c r="I30">
        <v>0.1509250217822627</v>
      </c>
      <c r="J30">
        <v>8.102165844967427</v>
      </c>
      <c r="K30">
        <v>2.880530074520687</v>
      </c>
      <c r="L30">
        <v>931.8174644078351</v>
      </c>
      <c r="M30">
        <v>468.5199783682476</v>
      </c>
      <c r="N30">
        <v>4821.53996623412</v>
      </c>
    </row>
    <row r="31" spans="1:14">
      <c r="A31">
        <v>29</v>
      </c>
      <c r="B31">
        <v>2.897094385848615</v>
      </c>
      <c r="C31">
        <v>174.7866677936775</v>
      </c>
      <c r="D31">
        <v>0.3930500805541299</v>
      </c>
      <c r="E31">
        <v>45.62587859365372</v>
      </c>
      <c r="F31">
        <v>185.8713579026143</v>
      </c>
      <c r="G31">
        <v>34069.8122409248</v>
      </c>
      <c r="H31">
        <v>0.3663072805535456</v>
      </c>
      <c r="I31">
        <v>0.1510407361941224</v>
      </c>
      <c r="J31">
        <v>8.167949986577765</v>
      </c>
      <c r="K31">
        <v>2.880530074520687</v>
      </c>
      <c r="L31">
        <v>931.8174644078351</v>
      </c>
      <c r="M31">
        <v>468.3041562441821</v>
      </c>
      <c r="N31">
        <v>4632.236686256623</v>
      </c>
    </row>
    <row r="32" spans="1:14">
      <c r="A32">
        <v>30</v>
      </c>
      <c r="B32">
        <v>2.912013749708846</v>
      </c>
      <c r="C32">
        <v>176.5071302870133</v>
      </c>
      <c r="D32">
        <v>0.392546589924266</v>
      </c>
      <c r="E32">
        <v>45.83807907583211</v>
      </c>
      <c r="F32">
        <v>184.0596197629888</v>
      </c>
      <c r="G32">
        <v>34069.81224092482</v>
      </c>
      <c r="H32">
        <v>0.3663019374241054</v>
      </c>
      <c r="I32">
        <v>0.1509454866020219</v>
      </c>
      <c r="J32">
        <v>8.213477905832253</v>
      </c>
      <c r="K32">
        <v>2.880530074520687</v>
      </c>
      <c r="L32">
        <v>931.8174644078351</v>
      </c>
      <c r="M32">
        <v>468.4498849925068</v>
      </c>
      <c r="N32">
        <v>4634.994115559186</v>
      </c>
    </row>
    <row r="33" spans="1:14">
      <c r="A33">
        <v>31</v>
      </c>
      <c r="B33">
        <v>2.979917090267786</v>
      </c>
      <c r="C33">
        <v>179.5132252980767</v>
      </c>
      <c r="D33">
        <v>0.3935204951417342</v>
      </c>
      <c r="E33">
        <v>46.13881220932312</v>
      </c>
      <c r="F33">
        <v>180.9773916776261</v>
      </c>
      <c r="G33">
        <v>34069.81224092481</v>
      </c>
      <c r="H33">
        <v>0.3663620155275208</v>
      </c>
      <c r="I33">
        <v>0.1510643413577717</v>
      </c>
      <c r="J33">
        <v>8.267663569104442</v>
      </c>
      <c r="K33">
        <v>2.880530074520687</v>
      </c>
      <c r="L33">
        <v>931.8174644078351</v>
      </c>
      <c r="M33">
        <v>468.232645774302</v>
      </c>
      <c r="N33">
        <v>4474.691556601666</v>
      </c>
    </row>
    <row r="34" spans="1:14">
      <c r="A34">
        <v>32</v>
      </c>
      <c r="B34">
        <v>2.984997234383382</v>
      </c>
      <c r="C34">
        <v>179.5142258423159</v>
      </c>
      <c r="D34">
        <v>0.3935204289233201</v>
      </c>
      <c r="E34">
        <v>46.12890247706937</v>
      </c>
      <c r="F34">
        <v>180.9763829782552</v>
      </c>
      <c r="G34">
        <v>34069.8122409248</v>
      </c>
      <c r="H34">
        <v>0.3663620155275208</v>
      </c>
      <c r="I34">
        <v>0.1513173388553789</v>
      </c>
      <c r="J34">
        <v>8.274750589898202</v>
      </c>
      <c r="K34">
        <v>2.880530074520687</v>
      </c>
      <c r="L34">
        <v>931.8174644078351</v>
      </c>
      <c r="M34">
        <v>467.8559689607652</v>
      </c>
      <c r="N34">
        <v>4477.112020983707</v>
      </c>
    </row>
    <row r="35" spans="1:14">
      <c r="A35">
        <v>33</v>
      </c>
      <c r="B35">
        <v>2.99552152009925</v>
      </c>
      <c r="C35">
        <v>175.9991157849277</v>
      </c>
      <c r="D35">
        <v>0.3952921741422757</v>
      </c>
      <c r="E35">
        <v>45.61535827515784</v>
      </c>
      <c r="F35">
        <v>184.5909005917074</v>
      </c>
      <c r="G35">
        <v>34069.81224092482</v>
      </c>
      <c r="H35">
        <v>0.366400137173243</v>
      </c>
      <c r="I35">
        <v>0.1530221499167804</v>
      </c>
      <c r="J35">
        <v>8.210538325479048</v>
      </c>
      <c r="K35">
        <v>2.880530074520687</v>
      </c>
      <c r="L35">
        <v>931.8174644078351</v>
      </c>
      <c r="M35">
        <v>465.3249489589782</v>
      </c>
      <c r="N35">
        <v>4427.951089645951</v>
      </c>
    </row>
    <row r="36" spans="1:14">
      <c r="A36">
        <v>34</v>
      </c>
      <c r="B36">
        <v>2.985008008689352</v>
      </c>
      <c r="C36">
        <v>179.5161314151792</v>
      </c>
      <c r="D36">
        <v>0.3935199514575177</v>
      </c>
      <c r="E36">
        <v>46.12912978544958</v>
      </c>
      <c r="F36">
        <v>180.9744619047473</v>
      </c>
      <c r="G36">
        <v>34069.81224092481</v>
      </c>
      <c r="H36">
        <v>0.3663620155275208</v>
      </c>
      <c r="I36">
        <v>0.1513172991976875</v>
      </c>
      <c r="J36">
        <v>8.274798914336309</v>
      </c>
      <c r="K36">
        <v>2.880530074520687</v>
      </c>
      <c r="L36">
        <v>931.8174644078351</v>
      </c>
      <c r="M36">
        <v>467.8560279066486</v>
      </c>
      <c r="N36">
        <v>4477.165378997074</v>
      </c>
    </row>
    <row r="37" spans="1:14">
      <c r="A37">
        <v>35</v>
      </c>
      <c r="B37">
        <v>2.995475954678983</v>
      </c>
      <c r="C37">
        <v>175.9966912455597</v>
      </c>
      <c r="D37">
        <v>0.3952897819500306</v>
      </c>
      <c r="E37">
        <v>45.61494624236378</v>
      </c>
      <c r="F37">
        <v>184.5934435253403</v>
      </c>
      <c r="G37">
        <v>34069.81224092483</v>
      </c>
      <c r="H37">
        <v>0.3664000588614132</v>
      </c>
      <c r="I37">
        <v>0.1530272402009243</v>
      </c>
      <c r="J37">
        <v>8.210658774026927</v>
      </c>
      <c r="K37">
        <v>2.880530074520687</v>
      </c>
      <c r="L37">
        <v>931.8174644078351</v>
      </c>
      <c r="M37">
        <v>465.317602742726</v>
      </c>
      <c r="N37">
        <v>4427.86486125402</v>
      </c>
    </row>
    <row r="38" spans="1:14">
      <c r="A38">
        <v>36</v>
      </c>
      <c r="B38">
        <v>3.019573991012705</v>
      </c>
      <c r="C38">
        <v>179.039018127613</v>
      </c>
      <c r="D38">
        <v>0.3965439049854654</v>
      </c>
      <c r="E38">
        <v>46.00158437143475</v>
      </c>
      <c r="F38">
        <v>181.456732872204</v>
      </c>
      <c r="G38">
        <v>34069.81224092482</v>
      </c>
      <c r="H38">
        <v>0.366472663222433</v>
      </c>
      <c r="I38">
        <v>0.1507376748916956</v>
      </c>
      <c r="J38">
        <v>8.195074812513045</v>
      </c>
      <c r="K38">
        <v>2.880530074520687</v>
      </c>
      <c r="L38">
        <v>931.8174644078351</v>
      </c>
      <c r="M38">
        <v>468.6475245322811</v>
      </c>
      <c r="N38">
        <v>4237.132870175331</v>
      </c>
    </row>
    <row r="39" spans="1:14">
      <c r="A39">
        <v>37</v>
      </c>
      <c r="B39">
        <v>3.295345519846802</v>
      </c>
      <c r="C39">
        <v>191.8374359617054</v>
      </c>
      <c r="D39">
        <v>0.3994445746485156</v>
      </c>
      <c r="E39">
        <v>47.32491888764003</v>
      </c>
      <c r="F39">
        <v>169.350862740728</v>
      </c>
      <c r="G39">
        <v>34069.81224092481</v>
      </c>
      <c r="H39">
        <v>0.3666995753360741</v>
      </c>
      <c r="I39">
        <v>0.1507811271718999</v>
      </c>
      <c r="J39">
        <v>8.434729756781424</v>
      </c>
      <c r="K39">
        <v>2.880530074520687</v>
      </c>
      <c r="L39">
        <v>931.8174644078351</v>
      </c>
      <c r="M39">
        <v>468.4321729335202</v>
      </c>
      <c r="N39">
        <v>3780.019319633358</v>
      </c>
    </row>
    <row r="40" spans="1:14">
      <c r="A40">
        <v>38</v>
      </c>
      <c r="B40">
        <v>3.523924617890246</v>
      </c>
      <c r="C40">
        <v>200.67785262213</v>
      </c>
      <c r="D40">
        <v>0.4019346578781952</v>
      </c>
      <c r="E40">
        <v>48.19568737312258</v>
      </c>
      <c r="F40">
        <v>161.8904869749505</v>
      </c>
      <c r="G40">
        <v>34069.81224092481</v>
      </c>
      <c r="H40">
        <v>0.3668859277176947</v>
      </c>
      <c r="I40">
        <v>0.1512291439699804</v>
      </c>
      <c r="J40">
        <v>8.603755925042273</v>
      </c>
      <c r="K40">
        <v>2.880530074520687</v>
      </c>
      <c r="L40">
        <v>931.8174644078351</v>
      </c>
      <c r="M40">
        <v>467.6402134342496</v>
      </c>
      <c r="N40">
        <v>3490.859232321606</v>
      </c>
    </row>
    <row r="41" spans="1:14">
      <c r="A41">
        <v>39</v>
      </c>
      <c r="B41">
        <v>3.748081626952064</v>
      </c>
      <c r="C41">
        <v>209.0341500858756</v>
      </c>
      <c r="D41">
        <v>0.4042611187584642</v>
      </c>
      <c r="E41">
        <v>49.02030816791144</v>
      </c>
      <c r="F41">
        <v>155.4187929232486</v>
      </c>
      <c r="G41">
        <v>34069.8122409248</v>
      </c>
      <c r="H41">
        <v>0.3670693468236497</v>
      </c>
      <c r="I41">
        <v>0.1514487180057323</v>
      </c>
      <c r="J41">
        <v>8.757588253452957</v>
      </c>
      <c r="K41">
        <v>2.880530074520687</v>
      </c>
      <c r="L41">
        <v>931.8174644078351</v>
      </c>
      <c r="M41">
        <v>467.1927172498674</v>
      </c>
      <c r="N41">
        <v>3253.035797756362</v>
      </c>
    </row>
    <row r="42" spans="1:14">
      <c r="A42">
        <v>40</v>
      </c>
      <c r="B42">
        <v>3.907833308735503</v>
      </c>
      <c r="C42">
        <v>221.2642180011252</v>
      </c>
      <c r="D42">
        <v>0.4026607812500408</v>
      </c>
      <c r="E42">
        <v>50.41889199498129</v>
      </c>
      <c r="F42">
        <v>146.8282381108669</v>
      </c>
      <c r="G42">
        <v>34069.81224092482</v>
      </c>
      <c r="H42">
        <v>0.3671189422557931</v>
      </c>
      <c r="I42">
        <v>0.1516127202362541</v>
      </c>
      <c r="J42">
        <v>9.013768718407036</v>
      </c>
      <c r="K42">
        <v>2.880530074520687</v>
      </c>
      <c r="L42">
        <v>931.8174644078351</v>
      </c>
      <c r="M42">
        <v>466.916878991294</v>
      </c>
      <c r="N42">
        <v>3154.966945792051</v>
      </c>
    </row>
    <row r="43" spans="1:14">
      <c r="A43">
        <v>41</v>
      </c>
      <c r="B43">
        <v>3.984261494660814</v>
      </c>
      <c r="C43">
        <v>225.9150224828408</v>
      </c>
      <c r="D43">
        <v>0.4023921885879101</v>
      </c>
      <c r="E43">
        <v>50.9311661067596</v>
      </c>
      <c r="F43">
        <v>143.8055554209617</v>
      </c>
      <c r="G43">
        <v>34069.81224092481</v>
      </c>
      <c r="H43">
        <v>0.3671519757823327</v>
      </c>
      <c r="I43">
        <v>0.1518287865336528</v>
      </c>
      <c r="J43">
        <v>9.109604645122335</v>
      </c>
      <c r="K43">
        <v>2.880530074520687</v>
      </c>
      <c r="L43">
        <v>931.8174644078351</v>
      </c>
      <c r="M43">
        <v>466.5756176067773</v>
      </c>
      <c r="N43">
        <v>3106.020784055937</v>
      </c>
    </row>
    <row r="44" spans="1:14">
      <c r="A44">
        <v>42</v>
      </c>
      <c r="B44">
        <v>3.988577515759601</v>
      </c>
      <c r="C44">
        <v>227.098180086052</v>
      </c>
      <c r="D44">
        <v>0.4019098211714812</v>
      </c>
      <c r="E44">
        <v>51.078607295324</v>
      </c>
      <c r="F44">
        <v>143.0563436209559</v>
      </c>
      <c r="G44">
        <v>34069.81224092481</v>
      </c>
      <c r="H44">
        <v>0.3671404739479331</v>
      </c>
      <c r="I44">
        <v>0.1518770471376508</v>
      </c>
      <c r="J44">
        <v>9.137106695903965</v>
      </c>
      <c r="K44">
        <v>2.880530074520687</v>
      </c>
      <c r="L44">
        <v>931.8174644078351</v>
      </c>
      <c r="M44">
        <v>466.5119843403844</v>
      </c>
      <c r="N44">
        <v>3112.098541873381</v>
      </c>
    </row>
    <row r="45" spans="1:14">
      <c r="A45">
        <v>43</v>
      </c>
      <c r="B45">
        <v>4.172549406118206</v>
      </c>
      <c r="C45">
        <v>232.4445092857172</v>
      </c>
      <c r="D45">
        <v>0.4043870155345941</v>
      </c>
      <c r="E45">
        <v>51.55676360452715</v>
      </c>
      <c r="F45">
        <v>139.7659827969971</v>
      </c>
      <c r="G45">
        <v>34069.8122409248</v>
      </c>
      <c r="H45">
        <v>0.3673134843753905</v>
      </c>
      <c r="I45">
        <v>0.1520369621377788</v>
      </c>
      <c r="J45">
        <v>9.218371335882768</v>
      </c>
      <c r="K45">
        <v>2.880530074520687</v>
      </c>
      <c r="L45">
        <v>931.8174644078351</v>
      </c>
      <c r="M45">
        <v>466.1621015794519</v>
      </c>
      <c r="N45">
        <v>2943.599029835827</v>
      </c>
    </row>
    <row r="46" spans="1:14">
      <c r="A46">
        <v>44</v>
      </c>
      <c r="B46">
        <v>4.326740150324294</v>
      </c>
      <c r="C46">
        <v>238.0945554488364</v>
      </c>
      <c r="D46">
        <v>0.4058708954461235</v>
      </c>
      <c r="E46">
        <v>52.11666730587675</v>
      </c>
      <c r="F46">
        <v>136.4492994173704</v>
      </c>
      <c r="G46">
        <v>34069.81224092482</v>
      </c>
      <c r="H46">
        <v>0.3674455064763313</v>
      </c>
      <c r="I46">
        <v>0.1519640450757695</v>
      </c>
      <c r="J46">
        <v>9.308036765046202</v>
      </c>
      <c r="K46">
        <v>2.880530074520687</v>
      </c>
      <c r="L46">
        <v>931.8174644078351</v>
      </c>
      <c r="M46">
        <v>466.1824484377185</v>
      </c>
      <c r="N46">
        <v>2822.669808853926</v>
      </c>
    </row>
    <row r="47" spans="1:14">
      <c r="A47">
        <v>45</v>
      </c>
      <c r="B47">
        <v>4.447597673470412</v>
      </c>
      <c r="C47">
        <v>238.593291081163</v>
      </c>
      <c r="D47">
        <v>0.4081226522967474</v>
      </c>
      <c r="E47">
        <v>52.05281988467105</v>
      </c>
      <c r="F47">
        <v>136.1640771157832</v>
      </c>
      <c r="G47">
        <v>34069.8122409248</v>
      </c>
      <c r="H47">
        <v>0.3675639866854463</v>
      </c>
      <c r="I47">
        <v>0.1524239494149841</v>
      </c>
      <c r="J47">
        <v>9.318504472074268</v>
      </c>
      <c r="K47">
        <v>2.880530074520687</v>
      </c>
      <c r="L47">
        <v>931.8174644078351</v>
      </c>
      <c r="M47">
        <v>465.428633813428</v>
      </c>
      <c r="N47">
        <v>2743.546911631563</v>
      </c>
    </row>
    <row r="48" spans="1:14">
      <c r="A48">
        <v>46</v>
      </c>
      <c r="B48">
        <v>4.457173486713931</v>
      </c>
      <c r="C48">
        <v>237.4247770477068</v>
      </c>
      <c r="D48">
        <v>0.4086661256782025</v>
      </c>
      <c r="E48">
        <v>51.89457922927631</v>
      </c>
      <c r="F48">
        <v>136.8342246755319</v>
      </c>
      <c r="G48">
        <v>34069.81224092481</v>
      </c>
      <c r="H48">
        <v>0.3675783245346089</v>
      </c>
      <c r="I48">
        <v>0.1525912069126476</v>
      </c>
      <c r="J48">
        <v>9.300152162016651</v>
      </c>
      <c r="K48">
        <v>2.880530074520687</v>
      </c>
      <c r="L48">
        <v>931.8174644078351</v>
      </c>
      <c r="M48">
        <v>465.17444781227</v>
      </c>
      <c r="N48">
        <v>2740.515362175556</v>
      </c>
    </row>
    <row r="49" spans="1:14">
      <c r="A49">
        <v>47</v>
      </c>
      <c r="B49">
        <v>4.578233889462903</v>
      </c>
      <c r="C49">
        <v>242.881255068904</v>
      </c>
      <c r="D49">
        <v>0.4094130235144336</v>
      </c>
      <c r="E49">
        <v>52.47264164112117</v>
      </c>
      <c r="F49">
        <v>133.7601589586128</v>
      </c>
      <c r="G49">
        <v>34069.81224092482</v>
      </c>
      <c r="H49">
        <v>0.3676770267770397</v>
      </c>
      <c r="I49">
        <v>0.1522432959842026</v>
      </c>
      <c r="J49">
        <v>9.384467241606199</v>
      </c>
      <c r="K49">
        <v>2.880530074520687</v>
      </c>
      <c r="L49">
        <v>931.8174644078351</v>
      </c>
      <c r="M49">
        <v>465.6191331908684</v>
      </c>
      <c r="N49">
        <v>2656.724961611026</v>
      </c>
    </row>
    <row r="50" spans="1:14">
      <c r="A50">
        <v>48</v>
      </c>
      <c r="B50">
        <v>4.589882319139466</v>
      </c>
      <c r="C50">
        <v>243.4543957926661</v>
      </c>
      <c r="D50">
        <v>0.409374226419067</v>
      </c>
      <c r="E50">
        <v>52.53263041746369</v>
      </c>
      <c r="F50">
        <v>133.4452605807607</v>
      </c>
      <c r="G50">
        <v>34069.81224092482</v>
      </c>
      <c r="H50">
        <v>0.3676814912726685</v>
      </c>
      <c r="I50">
        <v>0.1523243310784463</v>
      </c>
      <c r="J50">
        <v>9.397105332370721</v>
      </c>
      <c r="K50">
        <v>2.880530074520687</v>
      </c>
      <c r="L50">
        <v>931.8174644078351</v>
      </c>
      <c r="M50">
        <v>465.4972699957894</v>
      </c>
      <c r="N50">
        <v>2652.474782652925</v>
      </c>
    </row>
    <row r="51" spans="1:14">
      <c r="A51">
        <v>49</v>
      </c>
      <c r="B51">
        <v>4.719718844225364</v>
      </c>
      <c r="C51">
        <v>243.3490348197232</v>
      </c>
      <c r="D51">
        <v>0.4119063523661999</v>
      </c>
      <c r="E51">
        <v>52.40270113517562</v>
      </c>
      <c r="F51">
        <v>133.5030373559997</v>
      </c>
      <c r="G51">
        <v>34069.81224092482</v>
      </c>
      <c r="H51">
        <v>0.3678100581282756</v>
      </c>
      <c r="I51">
        <v>0.1524990729916055</v>
      </c>
      <c r="J51">
        <v>9.394337230601725</v>
      </c>
      <c r="K51">
        <v>2.880530074520687</v>
      </c>
      <c r="L51">
        <v>931.8174644078351</v>
      </c>
      <c r="M51">
        <v>465.1566406777242</v>
      </c>
      <c r="N51">
        <v>2582.645860785826</v>
      </c>
    </row>
    <row r="52" spans="1:14">
      <c r="A52">
        <v>50</v>
      </c>
      <c r="B52">
        <v>4.714477098819888</v>
      </c>
      <c r="C52">
        <v>244.4324005196874</v>
      </c>
      <c r="D52">
        <v>0.4113635771885324</v>
      </c>
      <c r="E52">
        <v>52.53915174134957</v>
      </c>
      <c r="F52">
        <v>132.9113293369113</v>
      </c>
      <c r="G52">
        <v>34069.81224092482</v>
      </c>
      <c r="H52">
        <v>0.367794866152172</v>
      </c>
      <c r="I52">
        <v>0.152589983938677</v>
      </c>
      <c r="J52">
        <v>9.416858809185026</v>
      </c>
      <c r="K52">
        <v>2.880530074520687</v>
      </c>
      <c r="L52">
        <v>931.8174644078351</v>
      </c>
      <c r="M52">
        <v>465.0336744557266</v>
      </c>
      <c r="N52">
        <v>2587.400904005102</v>
      </c>
    </row>
    <row r="53" spans="1:14">
      <c r="A53">
        <v>51</v>
      </c>
      <c r="B53">
        <v>4.819249508822561</v>
      </c>
      <c r="C53">
        <v>247.8017839765827</v>
      </c>
      <c r="D53">
        <v>0.4123288263242192</v>
      </c>
      <c r="E53">
        <v>52.87219878157688</v>
      </c>
      <c r="F53">
        <v>131.1041218700592</v>
      </c>
      <c r="G53">
        <v>34069.81224092481</v>
      </c>
      <c r="H53">
        <v>0.3678844647814236</v>
      </c>
      <c r="I53">
        <v>0.152367492047523</v>
      </c>
      <c r="J53">
        <v>9.468276871612552</v>
      </c>
      <c r="K53">
        <v>2.880530074520687</v>
      </c>
      <c r="L53">
        <v>931.8174644078351</v>
      </c>
      <c r="M53">
        <v>465.3004220228752</v>
      </c>
      <c r="N53">
        <v>2526.918940181351</v>
      </c>
    </row>
    <row r="54" spans="1:14">
      <c r="A54">
        <v>52</v>
      </c>
      <c r="B54">
        <v>4.819193356733237</v>
      </c>
      <c r="C54">
        <v>247.6029286677958</v>
      </c>
      <c r="D54">
        <v>0.4122982824641742</v>
      </c>
      <c r="E54">
        <v>52.83781117420972</v>
      </c>
      <c r="F54">
        <v>131.2094144478893</v>
      </c>
      <c r="G54">
        <v>34069.81224092482</v>
      </c>
      <c r="H54">
        <v>0.3678805270613333</v>
      </c>
      <c r="I54">
        <v>0.1526573780095173</v>
      </c>
      <c r="J54">
        <v>9.471740581848245</v>
      </c>
      <c r="K54">
        <v>2.880530074520687</v>
      </c>
      <c r="L54">
        <v>931.8174644078351</v>
      </c>
      <c r="M54">
        <v>464.8788607814643</v>
      </c>
      <c r="N54">
        <v>2531.676067128893</v>
      </c>
    </row>
    <row r="55" spans="1:14">
      <c r="A55">
        <v>53</v>
      </c>
      <c r="B55">
        <v>4.894175657495794</v>
      </c>
      <c r="C55">
        <v>251.0425039316358</v>
      </c>
      <c r="D55">
        <v>0.4127228364761846</v>
      </c>
      <c r="E55">
        <v>53.21356478317814</v>
      </c>
      <c r="F55">
        <v>129.4116923520294</v>
      </c>
      <c r="G55">
        <v>34069.81224092482</v>
      </c>
      <c r="H55">
        <v>0.3679436776358695</v>
      </c>
      <c r="I55">
        <v>0.1521946260152443</v>
      </c>
      <c r="J55">
        <v>9.519279462858321</v>
      </c>
      <c r="K55">
        <v>2.880530074520687</v>
      </c>
      <c r="L55">
        <v>931.8174644078351</v>
      </c>
      <c r="M55">
        <v>465.515187738801</v>
      </c>
      <c r="N55">
        <v>2485.167618602247</v>
      </c>
    </row>
    <row r="56" spans="1:14">
      <c r="A56">
        <v>54</v>
      </c>
      <c r="B56">
        <v>4.894211867522054</v>
      </c>
      <c r="C56">
        <v>250.8470233436968</v>
      </c>
      <c r="D56">
        <v>0.4126673973485317</v>
      </c>
      <c r="E56">
        <v>53.18114050281997</v>
      </c>
      <c r="F56">
        <v>129.5125405637002</v>
      </c>
      <c r="G56">
        <v>34069.8122409248</v>
      </c>
      <c r="H56">
        <v>0.3679384232354638</v>
      </c>
      <c r="I56">
        <v>0.1524715732349618</v>
      </c>
      <c r="J56">
        <v>9.522963263366456</v>
      </c>
      <c r="K56">
        <v>2.880530074520687</v>
      </c>
      <c r="L56">
        <v>931.8174644078351</v>
      </c>
      <c r="M56">
        <v>465.1124681999286</v>
      </c>
      <c r="N56">
        <v>2490.2782163776</v>
      </c>
    </row>
    <row r="57" spans="1:14">
      <c r="A57">
        <v>55</v>
      </c>
      <c r="B57">
        <v>5.158600958637795</v>
      </c>
      <c r="C57">
        <v>265.1371624767621</v>
      </c>
      <c r="D57">
        <v>0.4127066988479383</v>
      </c>
      <c r="E57">
        <v>54.73332317018281</v>
      </c>
      <c r="F57">
        <v>122.5321828996015</v>
      </c>
      <c r="G57">
        <v>34069.8122409248</v>
      </c>
      <c r="H57">
        <v>0.3681106984456783</v>
      </c>
      <c r="I57">
        <v>0.1522832224573111</v>
      </c>
      <c r="J57">
        <v>9.758790775767586</v>
      </c>
      <c r="K57">
        <v>2.880530074520687</v>
      </c>
      <c r="L57">
        <v>931.8174644078351</v>
      </c>
      <c r="M57">
        <v>465.2753351532488</v>
      </c>
      <c r="N57">
        <v>2364.453612169589</v>
      </c>
    </row>
    <row r="58" spans="1:14">
      <c r="A58">
        <v>56</v>
      </c>
      <c r="B58">
        <v>5.371956175747361</v>
      </c>
      <c r="C58">
        <v>275.9090333095594</v>
      </c>
      <c r="D58">
        <v>0.41277490011011</v>
      </c>
      <c r="E58">
        <v>55.88135968967578</v>
      </c>
      <c r="F58">
        <v>117.7483567550827</v>
      </c>
      <c r="G58">
        <v>34069.81224092482</v>
      </c>
      <c r="H58">
        <v>0.3682429677993438</v>
      </c>
      <c r="I58">
        <v>0.1525171770319473</v>
      </c>
      <c r="J58">
        <v>9.93808604181968</v>
      </c>
      <c r="K58">
        <v>2.880530074520687</v>
      </c>
      <c r="L58">
        <v>931.8174644078351</v>
      </c>
      <c r="M58">
        <v>464.8456685719547</v>
      </c>
      <c r="N58">
        <v>2279.603708809448</v>
      </c>
    </row>
    <row r="59" spans="1:14">
      <c r="A59">
        <v>57</v>
      </c>
      <c r="B59">
        <v>5.60125644980122</v>
      </c>
      <c r="C59">
        <v>288.2493296111716</v>
      </c>
      <c r="D59">
        <v>0.4125745629256456</v>
      </c>
      <c r="E59">
        <v>57.20588139676983</v>
      </c>
      <c r="F59">
        <v>112.7074096925319</v>
      </c>
      <c r="G59">
        <v>34069.8122409248</v>
      </c>
      <c r="H59">
        <v>0.3683779298782818</v>
      </c>
      <c r="I59">
        <v>0.1528459890436419</v>
      </c>
      <c r="J59">
        <v>10.13607343292589</v>
      </c>
      <c r="K59">
        <v>2.880530074520687</v>
      </c>
      <c r="L59">
        <v>931.8174644078351</v>
      </c>
      <c r="M59">
        <v>464.2770757238312</v>
      </c>
      <c r="N59">
        <v>2196.634679712142</v>
      </c>
    </row>
    <row r="60" spans="1:14">
      <c r="A60">
        <v>58</v>
      </c>
      <c r="B60">
        <v>5.903271065722117</v>
      </c>
      <c r="C60">
        <v>297.011677782762</v>
      </c>
      <c r="D60">
        <v>0.4146834829905386</v>
      </c>
      <c r="E60">
        <v>58.03910776480993</v>
      </c>
      <c r="F60">
        <v>109.3823499756328</v>
      </c>
      <c r="G60">
        <v>34069.8122409248</v>
      </c>
      <c r="H60">
        <v>0.3686135616467627</v>
      </c>
      <c r="I60">
        <v>0.1528663822395318</v>
      </c>
      <c r="J60">
        <v>10.27337804836825</v>
      </c>
      <c r="K60">
        <v>2.880530074520687</v>
      </c>
      <c r="L60">
        <v>931.8174644078351</v>
      </c>
      <c r="M60">
        <v>464.0929227193301</v>
      </c>
      <c r="N60">
        <v>2093.660592598646</v>
      </c>
    </row>
    <row r="61" spans="1:14">
      <c r="A61">
        <v>59</v>
      </c>
      <c r="B61">
        <v>6.025122168245266</v>
      </c>
      <c r="C61">
        <v>300.8863549018879</v>
      </c>
      <c r="D61">
        <v>0.415415743331669</v>
      </c>
      <c r="E61">
        <v>58.42009903413221</v>
      </c>
      <c r="F61">
        <v>107.9737740073906</v>
      </c>
      <c r="G61">
        <v>34069.81224092481</v>
      </c>
      <c r="H61">
        <v>0.3687073877138954</v>
      </c>
      <c r="I61">
        <v>0.1528099054688586</v>
      </c>
      <c r="J61">
        <v>10.33141919870681</v>
      </c>
      <c r="K61">
        <v>2.880530074520687</v>
      </c>
      <c r="L61">
        <v>931.8174644078351</v>
      </c>
      <c r="M61">
        <v>464.113760844575</v>
      </c>
      <c r="N61">
        <v>2055.748772186201</v>
      </c>
    </row>
    <row r="62" spans="1:14">
      <c r="A62">
        <v>60</v>
      </c>
      <c r="B62">
        <v>6.015353280140396</v>
      </c>
      <c r="C62">
        <v>301.7586337621981</v>
      </c>
      <c r="D62">
        <v>0.4149078759113776</v>
      </c>
      <c r="E62">
        <v>58.53018125662595</v>
      </c>
      <c r="F62">
        <v>107.6616595225113</v>
      </c>
      <c r="G62">
        <v>34069.8122409248</v>
      </c>
      <c r="H62">
        <v>0.3686861205068124</v>
      </c>
      <c r="I62">
        <v>0.152996977396157</v>
      </c>
      <c r="J62">
        <v>10.34699712868602</v>
      </c>
      <c r="K62">
        <v>2.880530074520687</v>
      </c>
      <c r="L62">
        <v>931.8174644078351</v>
      </c>
      <c r="M62">
        <v>463.8553667941683</v>
      </c>
      <c r="N62">
        <v>2060.861275976869</v>
      </c>
    </row>
    <row r="63" spans="1:14">
      <c r="A63">
        <v>61</v>
      </c>
      <c r="B63">
        <v>6.182107482890895</v>
      </c>
      <c r="C63">
        <v>313.1003170680929</v>
      </c>
      <c r="D63">
        <v>0.4140609144568517</v>
      </c>
      <c r="E63">
        <v>59.77813856151673</v>
      </c>
      <c r="F63">
        <v>103.7617450863793</v>
      </c>
      <c r="G63">
        <v>34069.81224092481</v>
      </c>
      <c r="H63">
        <v>0.3687705870024253</v>
      </c>
      <c r="I63">
        <v>0.1533056742287499</v>
      </c>
      <c r="J63">
        <v>10.51151946204814</v>
      </c>
      <c r="K63">
        <v>2.880530074520687</v>
      </c>
      <c r="L63">
        <v>931.8174644078351</v>
      </c>
      <c r="M63">
        <v>463.3521579928558</v>
      </c>
      <c r="N63">
        <v>2010.495494211134</v>
      </c>
    </row>
    <row r="64" spans="1:14">
      <c r="A64">
        <v>62</v>
      </c>
      <c r="B64">
        <v>6.353283620818623</v>
      </c>
      <c r="C64">
        <v>323.398682985187</v>
      </c>
      <c r="D64">
        <v>0.4136226167864269</v>
      </c>
      <c r="E64">
        <v>60.89524655766662</v>
      </c>
      <c r="F64">
        <v>100.4575373845046</v>
      </c>
      <c r="G64">
        <v>34069.8122409248</v>
      </c>
      <c r="H64">
        <v>0.3688661554868479</v>
      </c>
      <c r="I64">
        <v>0.1535664435624193</v>
      </c>
      <c r="J64">
        <v>10.65584063291594</v>
      </c>
      <c r="K64">
        <v>2.880530074520687</v>
      </c>
      <c r="L64">
        <v>931.8174644078351</v>
      </c>
      <c r="M64">
        <v>462.912657013902</v>
      </c>
      <c r="N64">
        <v>1962.184192054089</v>
      </c>
    </row>
    <row r="65" spans="1:14">
      <c r="A65">
        <v>63</v>
      </c>
      <c r="B65">
        <v>6.486629663270276</v>
      </c>
      <c r="C65">
        <v>327.0611615355425</v>
      </c>
      <c r="D65">
        <v>0.414195554951829</v>
      </c>
      <c r="E65">
        <v>61.22098393393301</v>
      </c>
      <c r="F65">
        <v>99.33259924093264</v>
      </c>
      <c r="G65">
        <v>34069.8122409248</v>
      </c>
      <c r="H65">
        <v>0.3689497731994636</v>
      </c>
      <c r="I65">
        <v>0.1541226748861319</v>
      </c>
      <c r="J65">
        <v>10.72195698358933</v>
      </c>
      <c r="K65">
        <v>2.880530074520687</v>
      </c>
      <c r="L65">
        <v>931.8174644078351</v>
      </c>
      <c r="M65">
        <v>462.0581442178063</v>
      </c>
      <c r="N65">
        <v>1934.409702241346</v>
      </c>
    </row>
    <row r="66" spans="1:14">
      <c r="A66">
        <v>64</v>
      </c>
      <c r="B66">
        <v>6.437445134020538</v>
      </c>
      <c r="C66">
        <v>327.6967913036897</v>
      </c>
      <c r="D66">
        <v>0.4133227364216046</v>
      </c>
      <c r="E66">
        <v>61.33752971769319</v>
      </c>
      <c r="F66">
        <v>99.13992491911893</v>
      </c>
      <c r="G66">
        <v>34069.81224092482</v>
      </c>
      <c r="H66">
        <v>0.3688975000562708</v>
      </c>
      <c r="I66">
        <v>0.1541616837357482</v>
      </c>
      <c r="J66">
        <v>10.72684929446868</v>
      </c>
      <c r="K66">
        <v>2.880530074520687</v>
      </c>
      <c r="L66">
        <v>931.8174644078351</v>
      </c>
      <c r="M66">
        <v>462.0364522555877</v>
      </c>
      <c r="N66">
        <v>1947.31524402888</v>
      </c>
    </row>
    <row r="67" spans="1:14">
      <c r="A67">
        <v>65</v>
      </c>
      <c r="B67">
        <v>6.539828184707797</v>
      </c>
      <c r="C67">
        <v>331.3396119334861</v>
      </c>
      <c r="D67">
        <v>0.4137966491303486</v>
      </c>
      <c r="E67">
        <v>61.70404790522577</v>
      </c>
      <c r="F67">
        <v>98.04995876136192</v>
      </c>
      <c r="G67">
        <v>34069.81224092482</v>
      </c>
      <c r="H67">
        <v>0.3689741317789368</v>
      </c>
      <c r="I67">
        <v>0.154123774757418</v>
      </c>
      <c r="J67">
        <v>10.77601029097072</v>
      </c>
      <c r="K67">
        <v>2.880530074520687</v>
      </c>
      <c r="L67">
        <v>931.8174644078351</v>
      </c>
      <c r="M67">
        <v>462.0406425067028</v>
      </c>
      <c r="N67">
        <v>1919.575406595536</v>
      </c>
    </row>
    <row r="68" spans="1:14">
      <c r="A68">
        <v>66</v>
      </c>
      <c r="B68">
        <v>6.544884519963928</v>
      </c>
      <c r="C68">
        <v>331.6373382161674</v>
      </c>
      <c r="D68">
        <v>0.4137058276610288</v>
      </c>
      <c r="E68">
        <v>61.73227493408669</v>
      </c>
      <c r="F68">
        <v>97.9619347472503</v>
      </c>
      <c r="G68">
        <v>34069.81224092481</v>
      </c>
      <c r="H68">
        <v>0.3689714316552327</v>
      </c>
      <c r="I68">
        <v>0.1542664252036367</v>
      </c>
      <c r="J68">
        <v>10.78312782471011</v>
      </c>
      <c r="K68">
        <v>2.880530074520687</v>
      </c>
      <c r="L68">
        <v>931.8174644078351</v>
      </c>
      <c r="M68">
        <v>461.838217333077</v>
      </c>
      <c r="N68">
        <v>1920.38196505803</v>
      </c>
    </row>
    <row r="69" spans="1:14">
      <c r="A69">
        <v>67</v>
      </c>
      <c r="B69">
        <v>6.659977118860737</v>
      </c>
      <c r="C69">
        <v>339.7216530965093</v>
      </c>
      <c r="D69">
        <v>0.413244195431533</v>
      </c>
      <c r="E69">
        <v>62.62890031796226</v>
      </c>
      <c r="F69">
        <v>95.63074649485097</v>
      </c>
      <c r="G69">
        <v>34069.81224092481</v>
      </c>
      <c r="H69">
        <v>0.3690362330940924</v>
      </c>
      <c r="I69">
        <v>0.1542686357353713</v>
      </c>
      <c r="J69">
        <v>10.8837900748045</v>
      </c>
      <c r="K69">
        <v>2.880530074520687</v>
      </c>
      <c r="L69">
        <v>931.8174644078351</v>
      </c>
      <c r="M69">
        <v>461.792697928688</v>
      </c>
      <c r="N69">
        <v>1887.861615613875</v>
      </c>
    </row>
    <row r="70" spans="1:14">
      <c r="A70">
        <v>68</v>
      </c>
      <c r="B70">
        <v>6.874724977776899</v>
      </c>
      <c r="C70">
        <v>348.9487414477911</v>
      </c>
      <c r="D70">
        <v>0.4136420702712768</v>
      </c>
      <c r="E70">
        <v>63.57381714822942</v>
      </c>
      <c r="F70">
        <v>93.10202739603442</v>
      </c>
      <c r="G70">
        <v>34069.8122409248</v>
      </c>
      <c r="H70">
        <v>0.3691760529742774</v>
      </c>
      <c r="I70">
        <v>0.1546104500102433</v>
      </c>
      <c r="J70">
        <v>11.00948404733395</v>
      </c>
      <c r="K70">
        <v>2.880530074520687</v>
      </c>
      <c r="L70">
        <v>931.8174644078351</v>
      </c>
      <c r="M70">
        <v>461.2136264391135</v>
      </c>
      <c r="N70">
        <v>1837.304881319435</v>
      </c>
    </row>
    <row r="71" spans="1:14">
      <c r="A71">
        <v>69</v>
      </c>
      <c r="B71">
        <v>7.052539962619351</v>
      </c>
      <c r="C71">
        <v>350.4009001634521</v>
      </c>
      <c r="D71">
        <v>0.4155061375649107</v>
      </c>
      <c r="E71">
        <v>63.61296828189167</v>
      </c>
      <c r="F71">
        <v>92.71618671906758</v>
      </c>
      <c r="G71">
        <v>34069.8122409248</v>
      </c>
      <c r="H71">
        <v>0.3693305208141803</v>
      </c>
      <c r="I71">
        <v>0.1546285857897402</v>
      </c>
      <c r="J71">
        <v>11.0415324714606</v>
      </c>
      <c r="K71">
        <v>2.880530074520687</v>
      </c>
      <c r="L71">
        <v>931.8174644078351</v>
      </c>
      <c r="M71">
        <v>461.0869758135101</v>
      </c>
      <c r="N71">
        <v>1798.968883677973</v>
      </c>
    </row>
    <row r="72" spans="1:14">
      <c r="A72">
        <v>70</v>
      </c>
      <c r="B72">
        <v>7.012564707969388</v>
      </c>
      <c r="C72">
        <v>351.3481590509559</v>
      </c>
      <c r="D72">
        <v>0.4147119319101652</v>
      </c>
      <c r="E72">
        <v>63.7561117672392</v>
      </c>
      <c r="F72">
        <v>92.46621748022956</v>
      </c>
      <c r="G72">
        <v>34069.8122409248</v>
      </c>
      <c r="H72">
        <v>0.3692838209685778</v>
      </c>
      <c r="I72">
        <v>0.1547437705409938</v>
      </c>
      <c r="J72">
        <v>11.05028029281425</v>
      </c>
      <c r="K72">
        <v>2.880530074520687</v>
      </c>
      <c r="L72">
        <v>931.8174644078351</v>
      </c>
      <c r="M72">
        <v>460.9536208595861</v>
      </c>
      <c r="N72">
        <v>1808.146061907702</v>
      </c>
    </row>
    <row r="73" spans="1:14">
      <c r="A73">
        <v>71</v>
      </c>
      <c r="B73">
        <v>6.992996351566335</v>
      </c>
      <c r="C73">
        <v>354.4872753904774</v>
      </c>
      <c r="D73">
        <v>0.413688461838193</v>
      </c>
      <c r="E73">
        <v>64.15005333282767</v>
      </c>
      <c r="F73">
        <v>91.64739481917297</v>
      </c>
      <c r="G73">
        <v>34069.81224092482</v>
      </c>
      <c r="H73">
        <v>0.3692463247593782</v>
      </c>
      <c r="I73">
        <v>0.1548441047363978</v>
      </c>
      <c r="J73">
        <v>11.08348557301697</v>
      </c>
      <c r="K73">
        <v>2.880530074520687</v>
      </c>
      <c r="L73">
        <v>931.8174644078351</v>
      </c>
      <c r="M73">
        <v>460.8355863189262</v>
      </c>
      <c r="N73">
        <v>1811.543118768282</v>
      </c>
    </row>
    <row r="74" spans="1:14">
      <c r="A74">
        <v>72</v>
      </c>
      <c r="B74">
        <v>6.984480183299321</v>
      </c>
      <c r="C74">
        <v>354.1062405321075</v>
      </c>
      <c r="D74">
        <v>0.4135976623193962</v>
      </c>
      <c r="E74">
        <v>64.11074624949619</v>
      </c>
      <c r="F74">
        <v>91.74601169769059</v>
      </c>
      <c r="G74">
        <v>34069.8122409248</v>
      </c>
      <c r="H74">
        <v>0.3692349648656185</v>
      </c>
      <c r="I74">
        <v>0.1549046587349149</v>
      </c>
      <c r="J74">
        <v>11.08012934961622</v>
      </c>
      <c r="K74">
        <v>2.880530074520687</v>
      </c>
      <c r="L74">
        <v>931.8174644078351</v>
      </c>
      <c r="M74">
        <v>460.7570837633312</v>
      </c>
      <c r="N74">
        <v>1815.240158467362</v>
      </c>
    </row>
    <row r="75" spans="1:14">
      <c r="A75">
        <v>73</v>
      </c>
      <c r="B75">
        <v>7.089495855151942</v>
      </c>
      <c r="C75">
        <v>361.6681303074113</v>
      </c>
      <c r="D75">
        <v>0.4132301799847971</v>
      </c>
      <c r="E75">
        <v>64.94871495970092</v>
      </c>
      <c r="F75">
        <v>89.82775247149897</v>
      </c>
      <c r="G75">
        <v>34069.8122409248</v>
      </c>
      <c r="H75">
        <v>0.3692982802050143</v>
      </c>
      <c r="I75">
        <v>0.1548680592461345</v>
      </c>
      <c r="J75">
        <v>11.1661873953441</v>
      </c>
      <c r="K75">
        <v>2.880530074520687</v>
      </c>
      <c r="L75">
        <v>931.8174644078351</v>
      </c>
      <c r="M75">
        <v>460.7676779138938</v>
      </c>
      <c r="N75">
        <v>1787.466340806471</v>
      </c>
    </row>
    <row r="76" spans="1:14">
      <c r="A76">
        <v>74</v>
      </c>
      <c r="B76">
        <v>7.324573065658515</v>
      </c>
      <c r="C76">
        <v>373.6323239270244</v>
      </c>
      <c r="D76">
        <v>0.4133976534251221</v>
      </c>
      <c r="E76">
        <v>66.22619545647626</v>
      </c>
      <c r="F76">
        <v>86.95135084840599</v>
      </c>
      <c r="G76">
        <v>34069.8122409248</v>
      </c>
      <c r="H76">
        <v>0.369454734193101</v>
      </c>
      <c r="I76">
        <v>0.1548241241728731</v>
      </c>
      <c r="J76">
        <v>11.30462019686807</v>
      </c>
      <c r="K76">
        <v>2.880530074520687</v>
      </c>
      <c r="L76">
        <v>931.8174644078351</v>
      </c>
      <c r="M76">
        <v>460.7279773663303</v>
      </c>
      <c r="N76">
        <v>1733.334509134473</v>
      </c>
    </row>
    <row r="77" spans="1:14">
      <c r="A77">
        <v>75</v>
      </c>
      <c r="B77">
        <v>7.531213179389699</v>
      </c>
      <c r="C77">
        <v>383.4068617776206</v>
      </c>
      <c r="D77">
        <v>0.4136438801545585</v>
      </c>
      <c r="E77">
        <v>67.25135633898076</v>
      </c>
      <c r="F77">
        <v>84.73462142919919</v>
      </c>
      <c r="G77">
        <v>34069.81224092481</v>
      </c>
      <c r="H77">
        <v>0.369591874587871</v>
      </c>
      <c r="I77">
        <v>0.1549342845085126</v>
      </c>
      <c r="J77">
        <v>11.41869472839265</v>
      </c>
      <c r="K77">
        <v>2.880530074520687</v>
      </c>
      <c r="L77">
        <v>931.8174644078351</v>
      </c>
      <c r="M77">
        <v>460.4822917822014</v>
      </c>
      <c r="N77">
        <v>1690.430666132592</v>
      </c>
    </row>
    <row r="78" spans="1:14">
      <c r="A78">
        <v>76</v>
      </c>
      <c r="B78">
        <v>7.748979977421876</v>
      </c>
      <c r="C78">
        <v>397.714618116768</v>
      </c>
      <c r="D78">
        <v>0.4129473975376534</v>
      </c>
      <c r="E78">
        <v>68.81203499080804</v>
      </c>
      <c r="F78">
        <v>81.68629918587915</v>
      </c>
      <c r="G78">
        <v>34069.81224092481</v>
      </c>
      <c r="H78">
        <v>0.369706346425564</v>
      </c>
      <c r="I78">
        <v>0.1552527755973597</v>
      </c>
      <c r="J78">
        <v>11.57453028178226</v>
      </c>
      <c r="K78">
        <v>2.880530074520687</v>
      </c>
      <c r="L78">
        <v>931.8174644078351</v>
      </c>
      <c r="M78">
        <v>459.9571035907501</v>
      </c>
      <c r="N78">
        <v>1648.67257525714</v>
      </c>
    </row>
    <row r="79" spans="1:14">
      <c r="A79">
        <v>77</v>
      </c>
      <c r="B79">
        <v>7.973577219827072</v>
      </c>
      <c r="C79">
        <v>406.3980784724791</v>
      </c>
      <c r="D79">
        <v>0.4134410976233593</v>
      </c>
      <c r="E79">
        <v>69.67918101800601</v>
      </c>
      <c r="F79">
        <v>79.9409175559968</v>
      </c>
      <c r="G79">
        <v>34069.8122409248</v>
      </c>
      <c r="H79">
        <v>0.3698518033797112</v>
      </c>
      <c r="I79">
        <v>0.1556414560142228</v>
      </c>
      <c r="J79">
        <v>11.67945365894593</v>
      </c>
      <c r="K79">
        <v>2.880530074520687</v>
      </c>
      <c r="L79">
        <v>931.8174644078351</v>
      </c>
      <c r="M79">
        <v>459.3149887786476</v>
      </c>
      <c r="N79">
        <v>1611.356972852245</v>
      </c>
    </row>
    <row r="80" spans="1:14">
      <c r="A80">
        <v>78</v>
      </c>
      <c r="B80">
        <v>8.055750096277585</v>
      </c>
      <c r="C80">
        <v>413.3515769870287</v>
      </c>
      <c r="D80">
        <v>0.4128404061840605</v>
      </c>
      <c r="E80">
        <v>70.45385083123639</v>
      </c>
      <c r="F80">
        <v>78.59613243256955</v>
      </c>
      <c r="G80">
        <v>34069.81224092482</v>
      </c>
      <c r="H80">
        <v>0.3698834548745182</v>
      </c>
      <c r="I80">
        <v>0.1558288964254657</v>
      </c>
      <c r="J80">
        <v>11.74905287392572</v>
      </c>
      <c r="K80">
        <v>2.880530074520687</v>
      </c>
      <c r="L80">
        <v>931.8174644078351</v>
      </c>
      <c r="M80">
        <v>459.0313732148182</v>
      </c>
      <c r="N80">
        <v>1596.669990882598</v>
      </c>
    </row>
    <row r="81" spans="1:14">
      <c r="A81">
        <v>79</v>
      </c>
      <c r="B81">
        <v>8.200502478905268</v>
      </c>
      <c r="C81">
        <v>421.7755157081559</v>
      </c>
      <c r="D81">
        <v>0.412537047808345</v>
      </c>
      <c r="E81">
        <v>71.35600275446001</v>
      </c>
      <c r="F81">
        <v>77.02636610268213</v>
      </c>
      <c r="G81">
        <v>34069.81224092482</v>
      </c>
      <c r="H81">
        <v>0.3699568018378782</v>
      </c>
      <c r="I81">
        <v>0.1561331681511401</v>
      </c>
      <c r="J81">
        <v>11.83748479620647</v>
      </c>
      <c r="K81">
        <v>2.880530074520687</v>
      </c>
      <c r="L81">
        <v>931.8174644078351</v>
      </c>
      <c r="M81">
        <v>458.5580466168487</v>
      </c>
      <c r="N81">
        <v>1574.096122570646</v>
      </c>
    </row>
    <row r="82" spans="1:14">
      <c r="A82">
        <v>80</v>
      </c>
      <c r="B82">
        <v>8.450925361274246</v>
      </c>
      <c r="C82">
        <v>432.0341466447993</v>
      </c>
      <c r="D82">
        <v>0.4131725486339735</v>
      </c>
      <c r="E82">
        <v>72.39930827543411</v>
      </c>
      <c r="F82">
        <v>75.19737858311957</v>
      </c>
      <c r="G82">
        <v>34069.8122409248</v>
      </c>
      <c r="H82">
        <v>0.3701353606478021</v>
      </c>
      <c r="I82">
        <v>0.1562455977126151</v>
      </c>
      <c r="J82">
        <v>11.94608249099146</v>
      </c>
      <c r="K82">
        <v>2.880530074520687</v>
      </c>
      <c r="L82">
        <v>931.8174644078351</v>
      </c>
      <c r="M82">
        <v>458.2851374440829</v>
      </c>
      <c r="N82">
        <v>1532.52230377131</v>
      </c>
    </row>
    <row r="83" spans="1:14">
      <c r="A83">
        <v>81</v>
      </c>
      <c r="B83">
        <v>8.61001749837264</v>
      </c>
      <c r="C83">
        <v>441.38923363331</v>
      </c>
      <c r="D83">
        <v>0.4130130324794644</v>
      </c>
      <c r="E83">
        <v>73.40746956960371</v>
      </c>
      <c r="F83">
        <v>73.60359703080948</v>
      </c>
      <c r="G83">
        <v>34069.81224092482</v>
      </c>
      <c r="H83">
        <v>0.3702323274537892</v>
      </c>
      <c r="I83">
        <v>0.1563265912096546</v>
      </c>
      <c r="J83">
        <v>12.03458001733918</v>
      </c>
      <c r="K83">
        <v>2.880530074520687</v>
      </c>
      <c r="L83">
        <v>931.8174644078351</v>
      </c>
      <c r="M83">
        <v>458.1093044847</v>
      </c>
      <c r="N83">
        <v>1506.623437408218</v>
      </c>
    </row>
    <row r="84" spans="1:14">
      <c r="A84">
        <v>82</v>
      </c>
      <c r="B84">
        <v>8.773703150670704</v>
      </c>
      <c r="C84">
        <v>446.5518745565784</v>
      </c>
      <c r="D84">
        <v>0.4135861069674644</v>
      </c>
      <c r="E84">
        <v>73.89918673109598</v>
      </c>
      <c r="F84">
        <v>72.7526568292745</v>
      </c>
      <c r="G84">
        <v>34069.81224092482</v>
      </c>
      <c r="H84">
        <v>0.3703472347707642</v>
      </c>
      <c r="I84">
        <v>0.1565248308787748</v>
      </c>
      <c r="J84">
        <v>12.0940938500974</v>
      </c>
      <c r="K84">
        <v>2.880530074520687</v>
      </c>
      <c r="L84">
        <v>931.8174644078351</v>
      </c>
      <c r="M84">
        <v>457.7589887296686</v>
      </c>
      <c r="N84">
        <v>1484.153343306201</v>
      </c>
    </row>
    <row r="85" spans="1:14">
      <c r="A85">
        <v>83</v>
      </c>
      <c r="B85">
        <v>8.910676822296553</v>
      </c>
      <c r="C85">
        <v>447.117459553188</v>
      </c>
      <c r="D85">
        <v>0.4148333628388753</v>
      </c>
      <c r="E85">
        <v>73.86294744111588</v>
      </c>
      <c r="F85">
        <v>72.66062774321009</v>
      </c>
      <c r="G85">
        <v>34069.81224092482</v>
      </c>
      <c r="H85">
        <v>0.3704706381099978</v>
      </c>
      <c r="I85">
        <v>0.156509001874357</v>
      </c>
      <c r="J85">
        <v>12.1141732293036</v>
      </c>
      <c r="K85">
        <v>2.880530074520687</v>
      </c>
      <c r="L85">
        <v>931.8174644078351</v>
      </c>
      <c r="M85">
        <v>457.7009259863756</v>
      </c>
      <c r="N85">
        <v>1465.914209033097</v>
      </c>
    </row>
    <row r="86" spans="1:14">
      <c r="A86">
        <v>84</v>
      </c>
      <c r="B86">
        <v>8.909611369813076</v>
      </c>
      <c r="C86">
        <v>446.6629533730601</v>
      </c>
      <c r="D86">
        <v>0.414886432315143</v>
      </c>
      <c r="E86">
        <v>73.8091049553539</v>
      </c>
      <c r="F86">
        <v>72.73456426315617</v>
      </c>
      <c r="G86">
        <v>34069.8122409248</v>
      </c>
      <c r="H86">
        <v>0.37047000057065</v>
      </c>
      <c r="I86">
        <v>0.1565227150266137</v>
      </c>
      <c r="J86">
        <v>12.11101272075405</v>
      </c>
      <c r="K86">
        <v>2.880530074520687</v>
      </c>
      <c r="L86">
        <v>931.8174644078351</v>
      </c>
      <c r="M86">
        <v>457.6822881590578</v>
      </c>
      <c r="N86">
        <v>1466.615435099429</v>
      </c>
    </row>
    <row r="87" spans="1:14">
      <c r="A87">
        <v>85</v>
      </c>
      <c r="B87">
        <v>8.982850816292011</v>
      </c>
      <c r="C87">
        <v>452.7954438733352</v>
      </c>
      <c r="D87">
        <v>0.4144644648547486</v>
      </c>
      <c r="E87">
        <v>74.48934182895576</v>
      </c>
      <c r="F87">
        <v>71.74947479191533</v>
      </c>
      <c r="G87">
        <v>34069.81224092481</v>
      </c>
      <c r="H87">
        <v>0.37050552326371</v>
      </c>
      <c r="I87">
        <v>0.1566202346744376</v>
      </c>
      <c r="J87">
        <v>12.16432550171332</v>
      </c>
      <c r="K87">
        <v>2.880530074520687</v>
      </c>
      <c r="L87">
        <v>931.8174644078351</v>
      </c>
      <c r="M87">
        <v>457.523869082182</v>
      </c>
      <c r="N87">
        <v>1454.70364806102</v>
      </c>
    </row>
    <row r="88" spans="1:14">
      <c r="A88">
        <v>86</v>
      </c>
      <c r="B88">
        <v>9.042346660922719</v>
      </c>
      <c r="C88">
        <v>452.3964089957165</v>
      </c>
      <c r="D88">
        <v>0.4151154713365558</v>
      </c>
      <c r="E88">
        <v>74.39768670942381</v>
      </c>
      <c r="F88">
        <v>71.81276119809252</v>
      </c>
      <c r="G88">
        <v>34069.81224092481</v>
      </c>
      <c r="H88">
        <v>0.3705622169251153</v>
      </c>
      <c r="I88">
        <v>0.1565871324377863</v>
      </c>
      <c r="J88">
        <v>12.16827042561672</v>
      </c>
      <c r="K88">
        <v>2.880530074520687</v>
      </c>
      <c r="L88">
        <v>931.8174644078351</v>
      </c>
      <c r="M88">
        <v>457.5330524057943</v>
      </c>
      <c r="N88">
        <v>1447.20204983451</v>
      </c>
    </row>
    <row r="89" spans="1:14">
      <c r="A89">
        <v>87</v>
      </c>
      <c r="B89">
        <v>9.20509809834145</v>
      </c>
      <c r="C89">
        <v>464.3049999462016</v>
      </c>
      <c r="D89">
        <v>0.4144820989977138</v>
      </c>
      <c r="E89">
        <v>75.70567366069432</v>
      </c>
      <c r="F89">
        <v>69.97089260259594</v>
      </c>
      <c r="G89">
        <v>34069.81224092482</v>
      </c>
      <c r="H89">
        <v>0.3706476574206259</v>
      </c>
      <c r="I89">
        <v>0.1567591676469289</v>
      </c>
      <c r="J89">
        <v>12.27103959518509</v>
      </c>
      <c r="K89">
        <v>2.880530074520687</v>
      </c>
      <c r="L89">
        <v>931.8174644078351</v>
      </c>
      <c r="M89">
        <v>457.2391610020643</v>
      </c>
      <c r="N89">
        <v>1423.419033001266</v>
      </c>
    </row>
    <row r="90" spans="1:14">
      <c r="A90">
        <v>88</v>
      </c>
      <c r="B90">
        <v>9.32053758008696</v>
      </c>
      <c r="C90">
        <v>472.4993817095319</v>
      </c>
      <c r="D90">
        <v>0.413962482386885</v>
      </c>
      <c r="E90">
        <v>76.59593104024808</v>
      </c>
      <c r="F90">
        <v>68.757413329391</v>
      </c>
      <c r="G90">
        <v>34069.8122409248</v>
      </c>
      <c r="H90">
        <v>0.3706963056576171</v>
      </c>
      <c r="I90">
        <v>0.1570806765826459</v>
      </c>
      <c r="J90">
        <v>12.34354413942864</v>
      </c>
      <c r="K90">
        <v>2.880530074520687</v>
      </c>
      <c r="L90">
        <v>931.8174644078351</v>
      </c>
      <c r="M90">
        <v>456.763281262708</v>
      </c>
      <c r="N90">
        <v>1409.635877599497</v>
      </c>
    </row>
    <row r="91" spans="1:14">
      <c r="A91">
        <v>89</v>
      </c>
      <c r="B91">
        <v>9.374762017359318</v>
      </c>
      <c r="C91">
        <v>476.0911436046262</v>
      </c>
      <c r="D91">
        <v>0.4137413523833116</v>
      </c>
      <c r="E91">
        <v>76.98278096906292</v>
      </c>
      <c r="F91">
        <v>68.23868858409972</v>
      </c>
      <c r="G91">
        <v>34069.81224092481</v>
      </c>
      <c r="H91">
        <v>0.3707177614093472</v>
      </c>
      <c r="I91">
        <v>0.1572548921900082</v>
      </c>
      <c r="J91">
        <v>12.37569818602307</v>
      </c>
      <c r="K91">
        <v>2.880530074520687</v>
      </c>
      <c r="L91">
        <v>931.8174644078351</v>
      </c>
      <c r="M91">
        <v>456.5093561860816</v>
      </c>
      <c r="N91">
        <v>1403.692540460378</v>
      </c>
    </row>
    <row r="92" spans="1:14">
      <c r="A92">
        <v>90</v>
      </c>
      <c r="B92">
        <v>9.338659180495338</v>
      </c>
      <c r="C92">
        <v>477.0359497689539</v>
      </c>
      <c r="D92">
        <v>0.4131602812742207</v>
      </c>
      <c r="E92">
        <v>77.12136116303557</v>
      </c>
      <c r="F92">
        <v>68.10353664502441</v>
      </c>
      <c r="G92">
        <v>34069.8122409248</v>
      </c>
      <c r="H92">
        <v>0.3706712442372969</v>
      </c>
      <c r="I92">
        <v>0.15737882706884</v>
      </c>
      <c r="J92">
        <v>12.37916607869163</v>
      </c>
      <c r="K92">
        <v>2.880530074520687</v>
      </c>
      <c r="L92">
        <v>931.8174644078351</v>
      </c>
      <c r="M92">
        <v>456.3690558119075</v>
      </c>
      <c r="N92">
        <v>1409.130161575332</v>
      </c>
    </row>
    <row r="93" spans="1:14">
      <c r="A93">
        <v>91</v>
      </c>
      <c r="B93">
        <v>9.504617157075531</v>
      </c>
      <c r="C93">
        <v>479.3036260804386</v>
      </c>
      <c r="D93">
        <v>0.4144063480053822</v>
      </c>
      <c r="E93">
        <v>77.27195980703138</v>
      </c>
      <c r="F93">
        <v>67.78132590349263</v>
      </c>
      <c r="G93">
        <v>34069.81224092482</v>
      </c>
      <c r="H93">
        <v>0.3708230296389458</v>
      </c>
      <c r="I93">
        <v>0.1572341664503375</v>
      </c>
      <c r="J93">
        <v>12.41152725170243</v>
      </c>
      <c r="K93">
        <v>2.880530074520687</v>
      </c>
      <c r="L93">
        <v>931.8174644078351</v>
      </c>
      <c r="M93">
        <v>456.469727929123</v>
      </c>
      <c r="N93">
        <v>1387.133838116829</v>
      </c>
    </row>
    <row r="94" spans="1:14">
      <c r="A94">
        <v>92</v>
      </c>
      <c r="B94">
        <v>9.528712930247815</v>
      </c>
      <c r="C94">
        <v>479.779442860243</v>
      </c>
      <c r="D94">
        <v>0.4145427750971171</v>
      </c>
      <c r="E94">
        <v>77.30961442169932</v>
      </c>
      <c r="F94">
        <v>67.71410440681906</v>
      </c>
      <c r="G94">
        <v>34069.8122409248</v>
      </c>
      <c r="H94">
        <v>0.3708424749344197</v>
      </c>
      <c r="I94">
        <v>0.1572529929568629</v>
      </c>
      <c r="J94">
        <v>12.4178768877883</v>
      </c>
      <c r="K94">
        <v>2.880530074520687</v>
      </c>
      <c r="L94">
        <v>931.8174644078351</v>
      </c>
      <c r="M94">
        <v>456.4312287852134</v>
      </c>
      <c r="N94">
        <v>1384.280224423882</v>
      </c>
    </row>
    <row r="95" spans="1:14">
      <c r="A95">
        <v>93</v>
      </c>
      <c r="B95">
        <v>9.761125919980918</v>
      </c>
      <c r="C95">
        <v>493.4638780018001</v>
      </c>
      <c r="D95">
        <v>0.4142558745445789</v>
      </c>
      <c r="E95">
        <v>78.77362909162127</v>
      </c>
      <c r="F95">
        <v>65.83629873302594</v>
      </c>
      <c r="G95">
        <v>34069.81224092482</v>
      </c>
      <c r="H95">
        <v>0.3709799379066793</v>
      </c>
      <c r="I95">
        <v>0.1574838838944839</v>
      </c>
      <c r="J95">
        <v>12.53337805342419</v>
      </c>
      <c r="K95">
        <v>2.880530074520687</v>
      </c>
      <c r="L95">
        <v>931.8174644078351</v>
      </c>
      <c r="M95">
        <v>456.0249925514129</v>
      </c>
      <c r="N95">
        <v>1355.182483656744</v>
      </c>
    </row>
    <row r="96" spans="1:14">
      <c r="A96">
        <v>94</v>
      </c>
      <c r="B96">
        <v>10.05260221821526</v>
      </c>
      <c r="C96">
        <v>506.3460768019725</v>
      </c>
      <c r="D96">
        <v>0.4146002386984022</v>
      </c>
      <c r="E96">
        <v>80.09557191938775</v>
      </c>
      <c r="F96">
        <v>64.16132517758142</v>
      </c>
      <c r="G96">
        <v>34069.81224092482</v>
      </c>
      <c r="H96">
        <v>0.3711727197018377</v>
      </c>
      <c r="I96">
        <v>0.1577216489361433</v>
      </c>
      <c r="J96">
        <v>12.64813627361386</v>
      </c>
      <c r="K96">
        <v>2.880530074520687</v>
      </c>
      <c r="L96">
        <v>931.8174644078351</v>
      </c>
      <c r="M96">
        <v>455.5746025536241</v>
      </c>
      <c r="N96">
        <v>1322.067623013238</v>
      </c>
    </row>
    <row r="97" spans="1:14">
      <c r="A97">
        <v>95</v>
      </c>
      <c r="B97">
        <v>10.19605520468104</v>
      </c>
      <c r="C97">
        <v>516.3443529610853</v>
      </c>
      <c r="D97">
        <v>0.4141655695194919</v>
      </c>
      <c r="E97">
        <v>81.18262268576618</v>
      </c>
      <c r="F97">
        <v>62.91893210369332</v>
      </c>
      <c r="G97">
        <v>34069.81224092482</v>
      </c>
      <c r="H97">
        <v>0.3712479056179455</v>
      </c>
      <c r="I97">
        <v>0.1579126130561878</v>
      </c>
      <c r="J97">
        <v>12.72444326779383</v>
      </c>
      <c r="K97">
        <v>2.880530074520687</v>
      </c>
      <c r="L97">
        <v>931.8174644078351</v>
      </c>
      <c r="M97">
        <v>455.2650951329392</v>
      </c>
      <c r="N97">
        <v>1305.617195035921</v>
      </c>
    </row>
    <row r="98" spans="1:14">
      <c r="A98">
        <v>96</v>
      </c>
      <c r="B98">
        <v>10.37283962182276</v>
      </c>
      <c r="C98">
        <v>523.103386015987</v>
      </c>
      <c r="D98">
        <v>0.4145634001136792</v>
      </c>
      <c r="E98">
        <v>81.85890321065959</v>
      </c>
      <c r="F98">
        <v>62.10595487350008</v>
      </c>
      <c r="G98">
        <v>34069.81224092481</v>
      </c>
      <c r="H98">
        <v>0.3713730408406584</v>
      </c>
      <c r="I98">
        <v>0.1579979815369619</v>
      </c>
      <c r="J98">
        <v>12.7845423047507</v>
      </c>
      <c r="K98">
        <v>2.880530074520687</v>
      </c>
      <c r="L98">
        <v>931.8174644078351</v>
      </c>
      <c r="M98">
        <v>455.0678640192124</v>
      </c>
      <c r="N98">
        <v>1287.218405073987</v>
      </c>
    </row>
    <row r="99" spans="1:14">
      <c r="A99">
        <v>97</v>
      </c>
      <c r="B99">
        <v>10.54773637274185</v>
      </c>
      <c r="C99">
        <v>531.1911100039149</v>
      </c>
      <c r="D99">
        <v>0.4147434954629989</v>
      </c>
      <c r="E99">
        <v>82.69523988709005</v>
      </c>
      <c r="F99">
        <v>61.16035203571938</v>
      </c>
      <c r="G99">
        <v>34069.8122409248</v>
      </c>
      <c r="H99">
        <v>0.3714915318554709</v>
      </c>
      <c r="I99">
        <v>0.1580875878481963</v>
      </c>
      <c r="J99">
        <v>12.85063384596081</v>
      </c>
      <c r="K99">
        <v>2.880530074520687</v>
      </c>
      <c r="L99">
        <v>931.8174644078351</v>
      </c>
      <c r="M99">
        <v>454.8693269527436</v>
      </c>
      <c r="N99">
        <v>1268.820285783943</v>
      </c>
    </row>
    <row r="100" spans="1:14">
      <c r="A100">
        <v>98</v>
      </c>
      <c r="B100">
        <v>10.75047956399491</v>
      </c>
      <c r="C100">
        <v>544.6264477487928</v>
      </c>
      <c r="D100">
        <v>0.4142108370085835</v>
      </c>
      <c r="E100">
        <v>84.14150190574722</v>
      </c>
      <c r="F100">
        <v>59.65159316146338</v>
      </c>
      <c r="G100">
        <v>34069.81224092482</v>
      </c>
      <c r="H100">
        <v>0.3715953839082094</v>
      </c>
      <c r="I100">
        <v>0.1584423517863501</v>
      </c>
      <c r="J100">
        <v>12.94933280866073</v>
      </c>
      <c r="K100">
        <v>2.880530074520687</v>
      </c>
      <c r="L100">
        <v>931.8174644078351</v>
      </c>
      <c r="M100">
        <v>454.3203380763524</v>
      </c>
      <c r="N100">
        <v>1248.630806378956</v>
      </c>
    </row>
    <row r="101" spans="1:14">
      <c r="A101">
        <v>99</v>
      </c>
      <c r="B101">
        <v>10.97525755064124</v>
      </c>
      <c r="C101">
        <v>555.9084250824494</v>
      </c>
      <c r="D101">
        <v>0.4142338854642176</v>
      </c>
      <c r="E101">
        <v>85.31579421030511</v>
      </c>
      <c r="F101">
        <v>58.44098383877805</v>
      </c>
      <c r="G101">
        <v>34069.81224092481</v>
      </c>
      <c r="H101">
        <v>0.3717346964213877</v>
      </c>
      <c r="I101">
        <v>0.1586918525893323</v>
      </c>
      <c r="J101">
        <v>13.03623450068269</v>
      </c>
      <c r="K101">
        <v>2.880530074520687</v>
      </c>
      <c r="L101">
        <v>931.8174644078351</v>
      </c>
      <c r="M101">
        <v>453.8928600079553</v>
      </c>
      <c r="N101">
        <v>1227.40097229553</v>
      </c>
    </row>
    <row r="102" spans="1:14">
      <c r="A102">
        <v>100</v>
      </c>
      <c r="B102">
        <v>11.04885707967745</v>
      </c>
      <c r="C102">
        <v>563.002406272937</v>
      </c>
      <c r="D102">
        <v>0.4137292671628394</v>
      </c>
      <c r="E102">
        <v>86.10496364737199</v>
      </c>
      <c r="F102">
        <v>57.70461178159556</v>
      </c>
      <c r="G102">
        <v>34069.81224092482</v>
      </c>
      <c r="H102">
        <v>0.3717615096841363</v>
      </c>
      <c r="I102">
        <v>0.1588446266951907</v>
      </c>
      <c r="J102">
        <v>13.08083973348369</v>
      </c>
      <c r="K102">
        <v>2.880530074520687</v>
      </c>
      <c r="L102">
        <v>931.8174644078351</v>
      </c>
      <c r="M102">
        <v>453.6693258456307</v>
      </c>
      <c r="N102">
        <v>1219.991073225077</v>
      </c>
    </row>
    <row r="103" spans="1:14">
      <c r="A103">
        <v>101</v>
      </c>
      <c r="B103">
        <v>11.00377237200484</v>
      </c>
      <c r="C103">
        <v>567.0618074529291</v>
      </c>
      <c r="D103">
        <v>0.4127258341239094</v>
      </c>
      <c r="E103">
        <v>86.62187487870888</v>
      </c>
      <c r="F103">
        <v>57.29152423791253</v>
      </c>
      <c r="G103">
        <v>34069.8122409248</v>
      </c>
      <c r="H103">
        <v>0.3716917019126925</v>
      </c>
      <c r="I103">
        <v>0.1589875235285797</v>
      </c>
      <c r="J103">
        <v>13.09535019796687</v>
      </c>
      <c r="K103">
        <v>2.880530074520687</v>
      </c>
      <c r="L103">
        <v>931.8174644078351</v>
      </c>
      <c r="M103">
        <v>453.5217197309396</v>
      </c>
      <c r="N103">
        <v>1223.842030113616</v>
      </c>
    </row>
    <row r="104" spans="1:14">
      <c r="A104">
        <v>102</v>
      </c>
      <c r="B104">
        <v>11.00880632839686</v>
      </c>
      <c r="C104">
        <v>567.1465712143117</v>
      </c>
      <c r="D104">
        <v>0.4127397035978524</v>
      </c>
      <c r="E104">
        <v>86.62787258859045</v>
      </c>
      <c r="F104">
        <v>57.28296164521388</v>
      </c>
      <c r="G104">
        <v>34069.8122409248</v>
      </c>
      <c r="H104">
        <v>0.3716943372673456</v>
      </c>
      <c r="I104">
        <v>0.1590037722709911</v>
      </c>
      <c r="J104">
        <v>13.09655422769397</v>
      </c>
      <c r="K104">
        <v>2.880530074520687</v>
      </c>
      <c r="L104">
        <v>931.8174644078351</v>
      </c>
      <c r="M104">
        <v>453.4981467084214</v>
      </c>
      <c r="N104">
        <v>1223.583436746508</v>
      </c>
    </row>
    <row r="105" spans="1:14">
      <c r="A105">
        <v>103</v>
      </c>
      <c r="B105">
        <v>11.15436544590964</v>
      </c>
      <c r="C105">
        <v>573.1738612514014</v>
      </c>
      <c r="D105">
        <v>0.4129758863747187</v>
      </c>
      <c r="E105">
        <v>87.2352311921945</v>
      </c>
      <c r="F105">
        <v>56.68059463694629</v>
      </c>
      <c r="G105">
        <v>34069.81224092482</v>
      </c>
      <c r="H105">
        <v>0.3717935892604816</v>
      </c>
      <c r="I105">
        <v>0.1591194157452029</v>
      </c>
      <c r="J105">
        <v>13.14406975162181</v>
      </c>
      <c r="K105">
        <v>2.880530074520687</v>
      </c>
      <c r="L105">
        <v>931.8174644078351</v>
      </c>
      <c r="M105">
        <v>453.2786638540916</v>
      </c>
      <c r="N105">
        <v>1210.516587976543</v>
      </c>
    </row>
    <row r="106" spans="1:14">
      <c r="A106">
        <v>104</v>
      </c>
      <c r="B106">
        <v>11.41021057501405</v>
      </c>
      <c r="C106">
        <v>579.3075817492718</v>
      </c>
      <c r="D106">
        <v>0.4140076246898725</v>
      </c>
      <c r="E106">
        <v>87.76971674181576</v>
      </c>
      <c r="F106">
        <v>56.08045934421229</v>
      </c>
      <c r="G106">
        <v>34069.8122409248</v>
      </c>
      <c r="H106">
        <v>0.3719907179708789</v>
      </c>
      <c r="I106">
        <v>0.159265245776079</v>
      </c>
      <c r="J106">
        <v>13.20654206393667</v>
      </c>
      <c r="K106">
        <v>2.880530074520687</v>
      </c>
      <c r="L106">
        <v>931.8174644078351</v>
      </c>
      <c r="M106">
        <v>452.9559600175434</v>
      </c>
      <c r="N106">
        <v>1188.979893511811</v>
      </c>
    </row>
    <row r="107" spans="1:14">
      <c r="A107">
        <v>105</v>
      </c>
      <c r="B107">
        <v>11.62270224900219</v>
      </c>
      <c r="C107">
        <v>590.8495434980454</v>
      </c>
      <c r="D107">
        <v>0.4139203881511626</v>
      </c>
      <c r="E107">
        <v>88.9820611927822</v>
      </c>
      <c r="F107">
        <v>54.98495453469272</v>
      </c>
      <c r="G107">
        <v>34069.8122409248</v>
      </c>
      <c r="H107">
        <v>0.3721191185709097</v>
      </c>
      <c r="I107">
        <v>0.1594964459919485</v>
      </c>
      <c r="J107">
        <v>13.28659152304875</v>
      </c>
      <c r="K107">
        <v>2.880530074520687</v>
      </c>
      <c r="L107">
        <v>931.8174644078351</v>
      </c>
      <c r="M107">
        <v>452.5636445410971</v>
      </c>
      <c r="N107">
        <v>1170.810200043456</v>
      </c>
    </row>
    <row r="108" spans="1:14">
      <c r="A108">
        <v>106</v>
      </c>
      <c r="B108">
        <v>11.78176957501253</v>
      </c>
      <c r="C108">
        <v>596.7681577684821</v>
      </c>
      <c r="D108">
        <v>0.4142860585757693</v>
      </c>
      <c r="E108">
        <v>89.5690237878903</v>
      </c>
      <c r="F108">
        <v>54.43962594714668</v>
      </c>
      <c r="G108">
        <v>34069.81224092481</v>
      </c>
      <c r="H108">
        <v>0.3722357717279419</v>
      </c>
      <c r="I108">
        <v>0.159538848782594</v>
      </c>
      <c r="J108">
        <v>13.33256715654319</v>
      </c>
      <c r="K108">
        <v>2.880530074520687</v>
      </c>
      <c r="L108">
        <v>931.8174644078351</v>
      </c>
      <c r="M108">
        <v>452.4319750306584</v>
      </c>
      <c r="N108">
        <v>1157.398109905765</v>
      </c>
    </row>
    <row r="109" spans="1:14">
      <c r="A109">
        <v>107</v>
      </c>
      <c r="B109">
        <v>11.84230804993205</v>
      </c>
      <c r="C109">
        <v>598.9593184431174</v>
      </c>
      <c r="D109">
        <v>0.4144467353454906</v>
      </c>
      <c r="E109">
        <v>89.7861943337214</v>
      </c>
      <c r="F109">
        <v>54.24047057240887</v>
      </c>
      <c r="G109">
        <v>34069.81224092482</v>
      </c>
      <c r="H109">
        <v>0.3722822958638279</v>
      </c>
      <c r="I109">
        <v>0.1595294375323414</v>
      </c>
      <c r="J109">
        <v>13.34939363035511</v>
      </c>
      <c r="K109">
        <v>2.880530074520687</v>
      </c>
      <c r="L109">
        <v>931.8174644078351</v>
      </c>
      <c r="M109">
        <v>452.4146782347627</v>
      </c>
      <c r="N109">
        <v>1152.292399176804</v>
      </c>
    </row>
    <row r="110" spans="1:14">
      <c r="A110">
        <v>108</v>
      </c>
      <c r="B110">
        <v>11.87673285350718</v>
      </c>
      <c r="C110">
        <v>597.8264566805483</v>
      </c>
      <c r="D110">
        <v>0.4148765285792851</v>
      </c>
      <c r="E110">
        <v>89.62820115622605</v>
      </c>
      <c r="F110">
        <v>54.34325450645624</v>
      </c>
      <c r="G110">
        <v>34069.8122409248</v>
      </c>
      <c r="H110">
        <v>0.3723219779888315</v>
      </c>
      <c r="I110">
        <v>0.1594631217655305</v>
      </c>
      <c r="J110">
        <v>13.34854336028256</v>
      </c>
      <c r="K110">
        <v>2.880530074520687</v>
      </c>
      <c r="L110">
        <v>931.8174644078351</v>
      </c>
      <c r="M110">
        <v>452.4779165972867</v>
      </c>
      <c r="N110">
        <v>1149.818739766667</v>
      </c>
    </row>
    <row r="111" spans="1:14">
      <c r="A111">
        <v>109</v>
      </c>
      <c r="B111">
        <v>11.87057250434436</v>
      </c>
      <c r="C111">
        <v>604.7423091062365</v>
      </c>
      <c r="D111">
        <v>0.4137968758193005</v>
      </c>
      <c r="E111">
        <v>90.44894045099319</v>
      </c>
      <c r="F111">
        <v>53.72178330651041</v>
      </c>
      <c r="G111">
        <v>34069.8122409248</v>
      </c>
      <c r="H111">
        <v>0.3722707385153344</v>
      </c>
      <c r="I111">
        <v>0.1597149552553729</v>
      </c>
      <c r="J111">
        <v>13.37858724378764</v>
      </c>
      <c r="K111">
        <v>2.880530074520687</v>
      </c>
      <c r="L111">
        <v>931.8174644078351</v>
      </c>
      <c r="M111">
        <v>452.1743000155179</v>
      </c>
      <c r="N111">
        <v>1149.853666328555</v>
      </c>
    </row>
    <row r="112" spans="1:14">
      <c r="A112">
        <v>110</v>
      </c>
      <c r="B112">
        <v>11.88608724447951</v>
      </c>
      <c r="C112">
        <v>604.5958571594765</v>
      </c>
      <c r="D112">
        <v>0.4139155666718795</v>
      </c>
      <c r="E112">
        <v>90.41942266619273</v>
      </c>
      <c r="F112">
        <v>53.7347963955938</v>
      </c>
      <c r="G112">
        <v>34069.81224092482</v>
      </c>
      <c r="H112">
        <v>0.3722838890842451</v>
      </c>
      <c r="I112">
        <v>0.1597286398476052</v>
      </c>
      <c r="J112">
        <v>13.38018126928789</v>
      </c>
      <c r="K112">
        <v>2.880530074520687</v>
      </c>
      <c r="L112">
        <v>931.8174644078351</v>
      </c>
      <c r="M112">
        <v>452.1475984516196</v>
      </c>
      <c r="N112">
        <v>1148.91574810515</v>
      </c>
    </row>
    <row r="113" spans="1:14">
      <c r="A113">
        <v>111</v>
      </c>
      <c r="B113">
        <v>12.1330667170944</v>
      </c>
      <c r="C113">
        <v>617.0050074622363</v>
      </c>
      <c r="D113">
        <v>0.4139646190030536</v>
      </c>
      <c r="E113">
        <v>91.70625952000735</v>
      </c>
      <c r="F113">
        <v>52.65408690880421</v>
      </c>
      <c r="G113">
        <v>34069.81224092482</v>
      </c>
      <c r="H113">
        <v>0.3724394276954158</v>
      </c>
      <c r="I113">
        <v>0.1599743934224051</v>
      </c>
      <c r="J113">
        <v>13.46428738278178</v>
      </c>
      <c r="K113">
        <v>2.880530074520687</v>
      </c>
      <c r="L113">
        <v>931.8174644078351</v>
      </c>
      <c r="M113">
        <v>451.7204362003438</v>
      </c>
      <c r="N113">
        <v>1129.567280706736</v>
      </c>
    </row>
    <row r="114" spans="1:14">
      <c r="A114">
        <v>112</v>
      </c>
      <c r="B114">
        <v>12.34147917918129</v>
      </c>
      <c r="C114">
        <v>630.6376057275858</v>
      </c>
      <c r="D114">
        <v>0.41354743176805</v>
      </c>
      <c r="E114">
        <v>93.16448021761244</v>
      </c>
      <c r="F114">
        <v>51.51585473340395</v>
      </c>
      <c r="G114">
        <v>34069.8122409248</v>
      </c>
      <c r="H114">
        <v>0.3725487428676675</v>
      </c>
      <c r="I114">
        <v>0.1602941571736042</v>
      </c>
      <c r="J114">
        <v>13.54648133404201</v>
      </c>
      <c r="K114">
        <v>2.880530074520687</v>
      </c>
      <c r="L114">
        <v>931.8174644078351</v>
      </c>
      <c r="M114">
        <v>451.2259246000088</v>
      </c>
      <c r="N114">
        <v>1113.81453514373</v>
      </c>
    </row>
    <row r="115" spans="1:14">
      <c r="A115">
        <v>113</v>
      </c>
      <c r="B115">
        <v>12.55897875564061</v>
      </c>
      <c r="C115">
        <v>639.8554829607796</v>
      </c>
      <c r="D115">
        <v>0.4138069668767558</v>
      </c>
      <c r="E115">
        <v>94.09264490684431</v>
      </c>
      <c r="F115">
        <v>50.77370773749445</v>
      </c>
      <c r="G115">
        <v>34069.81224092482</v>
      </c>
      <c r="H115">
        <v>0.3726933659209435</v>
      </c>
      <c r="I115">
        <v>0.1604921091027782</v>
      </c>
      <c r="J115">
        <v>13.61069999943986</v>
      </c>
      <c r="K115">
        <v>2.880530074520687</v>
      </c>
      <c r="L115">
        <v>931.8174644078351</v>
      </c>
      <c r="M115">
        <v>450.8713429666491</v>
      </c>
      <c r="N115">
        <v>1098.320600478154</v>
      </c>
    </row>
    <row r="116" spans="1:14">
      <c r="A116">
        <v>114</v>
      </c>
      <c r="B116">
        <v>12.67063636934422</v>
      </c>
      <c r="C116">
        <v>648.2842364658959</v>
      </c>
      <c r="D116">
        <v>0.4134235705263455</v>
      </c>
      <c r="E116">
        <v>95.00458548092668</v>
      </c>
      <c r="F116">
        <v>50.11356664044546</v>
      </c>
      <c r="G116">
        <v>34069.81224092482</v>
      </c>
      <c r="H116">
        <v>0.3727429443086338</v>
      </c>
      <c r="I116">
        <v>0.1607179061413171</v>
      </c>
      <c r="J116">
        <v>13.65747840046807</v>
      </c>
      <c r="K116">
        <v>2.880530074520687</v>
      </c>
      <c r="L116">
        <v>931.8174644078351</v>
      </c>
      <c r="M116">
        <v>450.5416554640736</v>
      </c>
      <c r="N116">
        <v>1090.241175400576</v>
      </c>
    </row>
    <row r="117" spans="1:14">
      <c r="A117">
        <v>115</v>
      </c>
      <c r="B117">
        <v>12.82771917656703</v>
      </c>
      <c r="C117">
        <v>657.9320757515167</v>
      </c>
      <c r="D117">
        <v>0.413187533757414</v>
      </c>
      <c r="E117">
        <v>96.02610839367406</v>
      </c>
      <c r="F117">
        <v>49.37870713929711</v>
      </c>
      <c r="G117">
        <v>34069.81224092482</v>
      </c>
      <c r="H117">
        <v>0.3728256621599154</v>
      </c>
      <c r="I117">
        <v>0.1609746876153633</v>
      </c>
      <c r="J117">
        <v>13.71378630115763</v>
      </c>
      <c r="K117">
        <v>2.880530074520687</v>
      </c>
      <c r="L117">
        <v>931.8174644078351</v>
      </c>
      <c r="M117">
        <v>450.1508883520687</v>
      </c>
      <c r="N117">
        <v>1079.531340045714</v>
      </c>
    </row>
    <row r="118" spans="1:14">
      <c r="A118">
        <v>116</v>
      </c>
      <c r="B118">
        <v>13.10929503696028</v>
      </c>
      <c r="C118">
        <v>670.0830267969707</v>
      </c>
      <c r="D118">
        <v>0.4134978068521583</v>
      </c>
      <c r="E118">
        <v>97.25122348556459</v>
      </c>
      <c r="F118">
        <v>48.48329831808664</v>
      </c>
      <c r="G118">
        <v>34069.81224092482</v>
      </c>
      <c r="H118">
        <v>0.3730128662364947</v>
      </c>
      <c r="I118">
        <v>0.1612224845061097</v>
      </c>
      <c r="J118">
        <v>13.79347034343557</v>
      </c>
      <c r="K118">
        <v>2.880530074520687</v>
      </c>
      <c r="L118">
        <v>931.8174644078351</v>
      </c>
      <c r="M118">
        <v>449.7061267546094</v>
      </c>
      <c r="N118">
        <v>1060.948975621529</v>
      </c>
    </row>
    <row r="119" spans="1:14">
      <c r="A119">
        <v>117</v>
      </c>
      <c r="B119">
        <v>13.34475879144602</v>
      </c>
      <c r="C119">
        <v>682.5934281650731</v>
      </c>
      <c r="D119">
        <v>0.4134401234105936</v>
      </c>
      <c r="E119">
        <v>98.55195599694055</v>
      </c>
      <c r="F119">
        <v>47.59470857112819</v>
      </c>
      <c r="G119">
        <v>34069.81224092482</v>
      </c>
      <c r="H119">
        <v>0.3731537659374958</v>
      </c>
      <c r="I119">
        <v>0.1614999354284996</v>
      </c>
      <c r="J119">
        <v>13.86681994618867</v>
      </c>
      <c r="K119">
        <v>2.880530074520687</v>
      </c>
      <c r="L119">
        <v>931.8174644078351</v>
      </c>
      <c r="M119">
        <v>449.2533759581622</v>
      </c>
      <c r="N119">
        <v>1045.877668537302</v>
      </c>
    </row>
    <row r="120" spans="1:14">
      <c r="A120">
        <v>118</v>
      </c>
      <c r="B120">
        <v>13.54242209223042</v>
      </c>
      <c r="C120">
        <v>689.7742718121913</v>
      </c>
      <c r="D120">
        <v>0.413814272815385</v>
      </c>
      <c r="E120">
        <v>99.25206530776717</v>
      </c>
      <c r="F120">
        <v>47.09922740483081</v>
      </c>
      <c r="G120">
        <v>34069.8122409248</v>
      </c>
      <c r="H120">
        <v>0.3732927019663913</v>
      </c>
      <c r="I120">
        <v>0.1616395757773994</v>
      </c>
      <c r="J120">
        <v>13.91622142933367</v>
      </c>
      <c r="K120">
        <v>2.880530074520687</v>
      </c>
      <c r="L120">
        <v>931.8174644078351</v>
      </c>
      <c r="M120">
        <v>448.9825491643956</v>
      </c>
      <c r="N120">
        <v>1033.8566385099</v>
      </c>
    </row>
    <row r="121" spans="1:14">
      <c r="A121">
        <v>119</v>
      </c>
      <c r="B121">
        <v>13.68484637321198</v>
      </c>
      <c r="C121">
        <v>690.6724464523043</v>
      </c>
      <c r="D121">
        <v>0.4146336979636337</v>
      </c>
      <c r="E121">
        <v>99.25632849498852</v>
      </c>
      <c r="F121">
        <v>47.03797791986695</v>
      </c>
      <c r="G121">
        <v>34069.81224092482</v>
      </c>
      <c r="H121">
        <v>0.373420858408918</v>
      </c>
      <c r="I121">
        <v>0.1615827970398566</v>
      </c>
      <c r="J121">
        <v>13.93706729301868</v>
      </c>
      <c r="K121">
        <v>2.880530074520687</v>
      </c>
      <c r="L121">
        <v>931.8174644078351</v>
      </c>
      <c r="M121">
        <v>448.9747056285943</v>
      </c>
      <c r="N121">
        <v>1025.653013958508</v>
      </c>
    </row>
    <row r="122" spans="1:14">
      <c r="A122">
        <v>120</v>
      </c>
      <c r="B122">
        <v>13.69112846939179</v>
      </c>
      <c r="C122">
        <v>690.7330211309426</v>
      </c>
      <c r="D122">
        <v>0.4146441313615106</v>
      </c>
      <c r="E122">
        <v>99.25776068878088</v>
      </c>
      <c r="F122">
        <v>47.03385286675797</v>
      </c>
      <c r="G122">
        <v>34069.81224092481</v>
      </c>
      <c r="H122">
        <v>0.3734230849990671</v>
      </c>
      <c r="I122">
        <v>0.1616137972729939</v>
      </c>
      <c r="J122">
        <v>13.93833356176602</v>
      </c>
      <c r="K122">
        <v>2.880530074520687</v>
      </c>
      <c r="L122">
        <v>931.8174644078351</v>
      </c>
      <c r="M122">
        <v>448.9328831858016</v>
      </c>
      <c r="N122">
        <v>1025.559729200912</v>
      </c>
    </row>
    <row r="123" spans="1:14">
      <c r="A123">
        <v>121</v>
      </c>
      <c r="B123">
        <v>13.81685484123587</v>
      </c>
      <c r="C123">
        <v>698.7784497093635</v>
      </c>
      <c r="D123">
        <v>0.4144512847288576</v>
      </c>
      <c r="E123">
        <v>100.1119691417835</v>
      </c>
      <c r="F123">
        <v>46.49232571438965</v>
      </c>
      <c r="G123">
        <v>34069.81224092482</v>
      </c>
      <c r="H123">
        <v>0.373492909995789</v>
      </c>
      <c r="I123">
        <v>0.1617805130648556</v>
      </c>
      <c r="J123">
        <v>13.98053969831888</v>
      </c>
      <c r="K123">
        <v>2.880530074520687</v>
      </c>
      <c r="L123">
        <v>931.8174644078351</v>
      </c>
      <c r="M123">
        <v>448.6713156651049</v>
      </c>
      <c r="N123">
        <v>1017.616728170869</v>
      </c>
    </row>
    <row r="124" spans="1:14">
      <c r="A124">
        <v>122</v>
      </c>
      <c r="B124">
        <v>13.89174409088094</v>
      </c>
      <c r="C124">
        <v>709.129653260881</v>
      </c>
      <c r="D124">
        <v>0.4136416122210641</v>
      </c>
      <c r="E124">
        <v>101.272391132173</v>
      </c>
      <c r="F124">
        <v>45.81367474437295</v>
      </c>
      <c r="G124">
        <v>34069.81224092482</v>
      </c>
      <c r="H124">
        <v>0.3734991152161951</v>
      </c>
      <c r="I124">
        <v>0.1620552281544825</v>
      </c>
      <c r="J124">
        <v>14.02300520908649</v>
      </c>
      <c r="K124">
        <v>2.880530074520687</v>
      </c>
      <c r="L124">
        <v>931.8174644078351</v>
      </c>
      <c r="M124">
        <v>448.3107440192242</v>
      </c>
      <c r="N124">
        <v>1012.757394629523</v>
      </c>
    </row>
    <row r="125" spans="1:14">
      <c r="A125">
        <v>123</v>
      </c>
      <c r="B125">
        <v>14.13648409811688</v>
      </c>
      <c r="C125">
        <v>721.1513148727679</v>
      </c>
      <c r="D125">
        <v>0.4137026477650218</v>
      </c>
      <c r="E125">
        <v>102.5052230998421</v>
      </c>
      <c r="F125">
        <v>45.04995639065815</v>
      </c>
      <c r="G125">
        <v>34069.8122409248</v>
      </c>
      <c r="H125">
        <v>0.3736516797072893</v>
      </c>
      <c r="I125">
        <v>0.1623158873534301</v>
      </c>
      <c r="J125">
        <v>14.09110603976771</v>
      </c>
      <c r="K125">
        <v>2.880530074520687</v>
      </c>
      <c r="L125">
        <v>931.8174644078351</v>
      </c>
      <c r="M125">
        <v>447.8761940193461</v>
      </c>
      <c r="N125">
        <v>998.7846008175339</v>
      </c>
    </row>
    <row r="126" spans="1:14">
      <c r="A126">
        <v>124</v>
      </c>
      <c r="B126">
        <v>14.25789105469287</v>
      </c>
      <c r="C126">
        <v>729.723203480346</v>
      </c>
      <c r="D126">
        <v>0.4134050369367725</v>
      </c>
      <c r="E126">
        <v>103.4216120889442</v>
      </c>
      <c r="F126">
        <v>44.52076503958803</v>
      </c>
      <c r="G126">
        <v>34069.8122409248</v>
      </c>
      <c r="H126">
        <v>0.3737089955244625</v>
      </c>
      <c r="I126">
        <v>0.1625393133705569</v>
      </c>
      <c r="J126">
        <v>14.1322264962793</v>
      </c>
      <c r="K126">
        <v>2.880530074520687</v>
      </c>
      <c r="L126">
        <v>931.8174644078351</v>
      </c>
      <c r="M126">
        <v>447.5514450508179</v>
      </c>
      <c r="N126">
        <v>992.0509344941137</v>
      </c>
    </row>
    <row r="127" spans="1:14">
      <c r="A127">
        <v>125</v>
      </c>
      <c r="B127">
        <v>14.30660313368977</v>
      </c>
      <c r="C127">
        <v>733.2466713506295</v>
      </c>
      <c r="D127">
        <v>0.4132712131859994</v>
      </c>
      <c r="E127">
        <v>103.7988471949433</v>
      </c>
      <c r="F127">
        <v>44.30682955060931</v>
      </c>
      <c r="G127">
        <v>34069.81224092482</v>
      </c>
      <c r="H127">
        <v>0.3737305346420779</v>
      </c>
      <c r="I127">
        <v>0.1626384069608725</v>
      </c>
      <c r="J127">
        <v>14.14882475892602</v>
      </c>
      <c r="K127">
        <v>2.880530074520687</v>
      </c>
      <c r="L127">
        <v>931.8174644078351</v>
      </c>
      <c r="M127">
        <v>447.4101433247618</v>
      </c>
      <c r="N127">
        <v>989.3925717137273</v>
      </c>
    </row>
    <row r="128" spans="1:14">
      <c r="A128">
        <v>126</v>
      </c>
      <c r="B128">
        <v>14.27367904998149</v>
      </c>
      <c r="C128">
        <v>734.0206618083963</v>
      </c>
      <c r="D128">
        <v>0.4129572111527876</v>
      </c>
      <c r="E128">
        <v>103.9130908584247</v>
      </c>
      <c r="F128">
        <v>44.26011007107641</v>
      </c>
      <c r="G128">
        <v>34069.81224092482</v>
      </c>
      <c r="H128">
        <v>0.373691956874776</v>
      </c>
      <c r="I128">
        <v>0.1626958763394562</v>
      </c>
      <c r="J128">
        <v>14.14706342705283</v>
      </c>
      <c r="K128">
        <v>2.880530074520687</v>
      </c>
      <c r="L128">
        <v>931.8174644078351</v>
      </c>
      <c r="M128">
        <v>447.3608125585048</v>
      </c>
      <c r="N128">
        <v>991.2609000732114</v>
      </c>
    </row>
    <row r="129" spans="1:14">
      <c r="A129">
        <v>127</v>
      </c>
      <c r="B129">
        <v>14.46210528299654</v>
      </c>
      <c r="C129">
        <v>736.3434901959077</v>
      </c>
      <c r="D129">
        <v>0.4138672330104197</v>
      </c>
      <c r="E129">
        <v>104.0495367955305</v>
      </c>
      <c r="F129">
        <v>44.12048957944943</v>
      </c>
      <c r="G129">
        <v>34069.81224092482</v>
      </c>
      <c r="H129">
        <v>0.3738581535402339</v>
      </c>
      <c r="I129">
        <v>0.1626511992482933</v>
      </c>
      <c r="J129">
        <v>14.1773616549544</v>
      </c>
      <c r="K129">
        <v>2.880530074520687</v>
      </c>
      <c r="L129">
        <v>931.8174644078351</v>
      </c>
      <c r="M129">
        <v>447.3123904682824</v>
      </c>
      <c r="N129">
        <v>981.0972783569696</v>
      </c>
    </row>
    <row r="130" spans="1:14">
      <c r="A130">
        <v>128</v>
      </c>
      <c r="B130">
        <v>14.44920476315176</v>
      </c>
      <c r="C130">
        <v>736.4331361436358</v>
      </c>
      <c r="D130">
        <v>0.4137691304151389</v>
      </c>
      <c r="E130">
        <v>104.0687595216276</v>
      </c>
      <c r="F130">
        <v>44.11511879572387</v>
      </c>
      <c r="G130">
        <v>34069.8122409248</v>
      </c>
      <c r="H130">
        <v>0.3738442799711336</v>
      </c>
      <c r="I130">
        <v>0.1626721762045226</v>
      </c>
      <c r="J130">
        <v>14.17610128584128</v>
      </c>
      <c r="K130">
        <v>2.880530074520687</v>
      </c>
      <c r="L130">
        <v>931.8174644078351</v>
      </c>
      <c r="M130">
        <v>447.2942433744129</v>
      </c>
      <c r="N130">
        <v>981.8535908509506</v>
      </c>
    </row>
    <row r="131" spans="1:14">
      <c r="A131">
        <v>129</v>
      </c>
      <c r="B131">
        <v>14.68721256412379</v>
      </c>
      <c r="C131">
        <v>749.1081106692957</v>
      </c>
      <c r="D131">
        <v>0.4137168387703258</v>
      </c>
      <c r="E131">
        <v>105.3810818214675</v>
      </c>
      <c r="F131">
        <v>43.36868714057508</v>
      </c>
      <c r="G131">
        <v>34069.81224092482</v>
      </c>
      <c r="H131">
        <v>0.3739875776606733</v>
      </c>
      <c r="I131">
        <v>0.1629425184180062</v>
      </c>
      <c r="J131">
        <v>14.24202564944809</v>
      </c>
      <c r="K131">
        <v>2.880530074520687</v>
      </c>
      <c r="L131">
        <v>931.8174644078351</v>
      </c>
      <c r="M131">
        <v>446.8559081469319</v>
      </c>
      <c r="N131">
        <v>969.1124499481504</v>
      </c>
    </row>
    <row r="132" spans="1:14">
      <c r="A132">
        <v>130</v>
      </c>
      <c r="B132">
        <v>14.97850754943122</v>
      </c>
      <c r="C132">
        <v>760.9402493170821</v>
      </c>
      <c r="D132">
        <v>0.4140713612026622</v>
      </c>
      <c r="E132">
        <v>106.5553890037031</v>
      </c>
      <c r="F132">
        <v>42.69433153948776</v>
      </c>
      <c r="G132">
        <v>34069.8122409248</v>
      </c>
      <c r="H132">
        <v>0.3741846020821208</v>
      </c>
      <c r="I132">
        <v>0.1631733940414705</v>
      </c>
      <c r="J132">
        <v>14.31103529045367</v>
      </c>
      <c r="K132">
        <v>2.880530074520687</v>
      </c>
      <c r="L132">
        <v>931.8174644078351</v>
      </c>
      <c r="M132">
        <v>446.4350691131843</v>
      </c>
      <c r="N132">
        <v>954.3778522997389</v>
      </c>
    </row>
    <row r="133" spans="1:14">
      <c r="A133">
        <v>131</v>
      </c>
      <c r="B133">
        <v>15.14248023439346</v>
      </c>
      <c r="C133">
        <v>771.0009762710409</v>
      </c>
      <c r="D133">
        <v>0.4138761952076316</v>
      </c>
      <c r="E133">
        <v>107.6130578844859</v>
      </c>
      <c r="F133">
        <v>42.13721679473344</v>
      </c>
      <c r="G133">
        <v>34069.81224092481</v>
      </c>
      <c r="H133">
        <v>0.3742741470938803</v>
      </c>
      <c r="I133">
        <v>0.163406010114826</v>
      </c>
      <c r="J133">
        <v>14.35826159604852</v>
      </c>
      <c r="K133">
        <v>2.880530074520687</v>
      </c>
      <c r="L133">
        <v>931.8174644078351</v>
      </c>
      <c r="M133">
        <v>446.081249614657</v>
      </c>
      <c r="N133">
        <v>946.1402695714586</v>
      </c>
    </row>
    <row r="134" spans="1:14">
      <c r="A134">
        <v>132</v>
      </c>
      <c r="B134">
        <v>15.32554697065803</v>
      </c>
      <c r="C134">
        <v>777.4095053646186</v>
      </c>
      <c r="D134">
        <v>0.4142152609444965</v>
      </c>
      <c r="E134">
        <v>108.2311193667733</v>
      </c>
      <c r="F134">
        <v>41.78986115026547</v>
      </c>
      <c r="G134">
        <v>34069.81224092482</v>
      </c>
      <c r="H134">
        <v>0.3744051488581527</v>
      </c>
      <c r="I134">
        <v>0.1635082483401173</v>
      </c>
      <c r="J134">
        <v>14.39759727584861</v>
      </c>
      <c r="K134">
        <v>2.880530074520687</v>
      </c>
      <c r="L134">
        <v>931.8174644078351</v>
      </c>
      <c r="M134">
        <v>445.8678131803258</v>
      </c>
      <c r="N134">
        <v>937.5308136464812</v>
      </c>
    </row>
    <row r="135" spans="1:14">
      <c r="A135">
        <v>133</v>
      </c>
      <c r="B135">
        <v>15.51653510291014</v>
      </c>
      <c r="C135">
        <v>785.1309238639939</v>
      </c>
      <c r="D135">
        <v>0.4144475917566244</v>
      </c>
      <c r="E135">
        <v>108.9966522788863</v>
      </c>
      <c r="F135">
        <v>41.37887618309091</v>
      </c>
      <c r="G135">
        <v>34069.81224092481</v>
      </c>
      <c r="H135">
        <v>0.3745356156682659</v>
      </c>
      <c r="I135">
        <v>0.1636429249863214</v>
      </c>
      <c r="J135">
        <v>14.44085600255505</v>
      </c>
      <c r="K135">
        <v>2.880530074520687</v>
      </c>
      <c r="L135">
        <v>931.8174644078351</v>
      </c>
      <c r="M135">
        <v>445.6137032129438</v>
      </c>
      <c r="N135">
        <v>928.6123014877074</v>
      </c>
    </row>
    <row r="136" spans="1:14">
      <c r="A136">
        <v>134</v>
      </c>
      <c r="B136">
        <v>15.73858522954032</v>
      </c>
      <c r="C136">
        <v>798.4945273303426</v>
      </c>
      <c r="D136">
        <v>0.4142075421568069</v>
      </c>
      <c r="E136">
        <v>110.3948837374097</v>
      </c>
      <c r="F136">
        <v>40.6863593601607</v>
      </c>
      <c r="G136">
        <v>34069.81224092482</v>
      </c>
      <c r="H136">
        <v>0.3746572610616081</v>
      </c>
      <c r="I136">
        <v>0.1639660085800414</v>
      </c>
      <c r="J136">
        <v>14.50152346169287</v>
      </c>
      <c r="K136">
        <v>2.880530074520687</v>
      </c>
      <c r="L136">
        <v>931.8174644078351</v>
      </c>
      <c r="M136">
        <v>445.1267493508299</v>
      </c>
      <c r="N136">
        <v>918.2412192557277</v>
      </c>
    </row>
    <row r="137" spans="1:14">
      <c r="A137">
        <v>135</v>
      </c>
      <c r="B137">
        <v>15.99827151058718</v>
      </c>
      <c r="C137">
        <v>811.2282636222911</v>
      </c>
      <c r="D137">
        <v>0.4142554883660132</v>
      </c>
      <c r="E137">
        <v>111.6926853204841</v>
      </c>
      <c r="F137">
        <v>40.04771128291255</v>
      </c>
      <c r="G137">
        <v>34069.81224092482</v>
      </c>
      <c r="H137">
        <v>0.3748182456780613</v>
      </c>
      <c r="I137">
        <v>0.1642434420168487</v>
      </c>
      <c r="J137">
        <v>14.56392808229011</v>
      </c>
      <c r="K137">
        <v>2.880530074520687</v>
      </c>
      <c r="L137">
        <v>931.8174644078351</v>
      </c>
      <c r="M137">
        <v>444.6741087772054</v>
      </c>
      <c r="N137">
        <v>906.6571564034489</v>
      </c>
    </row>
    <row r="138" spans="1:14">
      <c r="A138">
        <v>136</v>
      </c>
      <c r="B138">
        <v>16.1345452324715</v>
      </c>
      <c r="C138">
        <v>820.9395147554237</v>
      </c>
      <c r="D138">
        <v>0.4139542848791893</v>
      </c>
      <c r="E138">
        <v>112.7250462970792</v>
      </c>
      <c r="F138">
        <v>39.57396946078645</v>
      </c>
      <c r="G138">
        <v>34069.81224092482</v>
      </c>
      <c r="H138">
        <v>0.3748839247905293</v>
      </c>
      <c r="I138">
        <v>0.1644829113871504</v>
      </c>
      <c r="J138">
        <v>14.6031524441201</v>
      </c>
      <c r="K138">
        <v>2.880530074520687</v>
      </c>
      <c r="L138">
        <v>931.8174644078351</v>
      </c>
      <c r="M138">
        <v>444.3308272210845</v>
      </c>
      <c r="N138">
        <v>900.5269718869947</v>
      </c>
    </row>
    <row r="139" spans="1:14">
      <c r="A139">
        <v>137</v>
      </c>
      <c r="B139">
        <v>16.11401699480549</v>
      </c>
      <c r="C139">
        <v>826.2271762876501</v>
      </c>
      <c r="D139">
        <v>0.4132706031298645</v>
      </c>
      <c r="E139">
        <v>113.354622897358</v>
      </c>
      <c r="F139">
        <v>39.32070527146807</v>
      </c>
      <c r="G139">
        <v>34069.81224092481</v>
      </c>
      <c r="H139">
        <v>0.3748304270930652</v>
      </c>
      <c r="I139">
        <v>0.164656329142736</v>
      </c>
      <c r="J139">
        <v>14.61259591206047</v>
      </c>
      <c r="K139">
        <v>2.880530074520687</v>
      </c>
      <c r="L139">
        <v>931.8174644078351</v>
      </c>
      <c r="M139">
        <v>444.146792763569</v>
      </c>
      <c r="N139">
        <v>901.1165887429871</v>
      </c>
    </row>
    <row r="140" spans="1:14">
      <c r="A140">
        <v>138</v>
      </c>
      <c r="B140">
        <v>16.10919241966717</v>
      </c>
      <c r="C140">
        <v>826.0149961864613</v>
      </c>
      <c r="D140">
        <v>0.4132644184208314</v>
      </c>
      <c r="E140">
        <v>113.3331226442326</v>
      </c>
      <c r="F140">
        <v>39.3308056585819</v>
      </c>
      <c r="G140">
        <v>34069.81224092482</v>
      </c>
      <c r="H140">
        <v>0.3748268668931214</v>
      </c>
      <c r="I140">
        <v>0.1646562649908548</v>
      </c>
      <c r="J140">
        <v>14.6115673844724</v>
      </c>
      <c r="K140">
        <v>2.880530074520687</v>
      </c>
      <c r="L140">
        <v>931.8174644078351</v>
      </c>
      <c r="M140">
        <v>444.1491286931349</v>
      </c>
      <c r="N140">
        <v>901.3481313733532</v>
      </c>
    </row>
    <row r="141" spans="1:14">
      <c r="A141">
        <v>139</v>
      </c>
      <c r="B141">
        <v>16.29730243182415</v>
      </c>
      <c r="C141">
        <v>834.2889471963855</v>
      </c>
      <c r="D141">
        <v>0.4134149399083647</v>
      </c>
      <c r="E141">
        <v>114.1613901392186</v>
      </c>
      <c r="F141">
        <v>38.94074756145197</v>
      </c>
      <c r="G141">
        <v>34069.81224092482</v>
      </c>
      <c r="H141">
        <v>0.374950456912109</v>
      </c>
      <c r="I141">
        <v>0.1648197906291203</v>
      </c>
      <c r="J141">
        <v>14.65294394680924</v>
      </c>
      <c r="K141">
        <v>2.880530074520687</v>
      </c>
      <c r="L141">
        <v>931.8174644078351</v>
      </c>
      <c r="M141">
        <v>443.8657892940946</v>
      </c>
      <c r="N141">
        <v>893.3621527626104</v>
      </c>
    </row>
    <row r="142" spans="1:14">
      <c r="A142">
        <v>140</v>
      </c>
      <c r="B142">
        <v>16.56777879499107</v>
      </c>
      <c r="C142">
        <v>841.6539984156998</v>
      </c>
      <c r="D142">
        <v>0.4140900133389162</v>
      </c>
      <c r="E142">
        <v>114.8249726449575</v>
      </c>
      <c r="F142">
        <v>38.59998924408123</v>
      </c>
      <c r="G142">
        <v>34069.8122409248</v>
      </c>
      <c r="H142">
        <v>0.3751549611024624</v>
      </c>
      <c r="I142">
        <v>0.1649314026680422</v>
      </c>
      <c r="J142">
        <v>14.70201001426675</v>
      </c>
      <c r="K142">
        <v>2.880530074520687</v>
      </c>
      <c r="L142">
        <v>931.8174644078351</v>
      </c>
      <c r="M142">
        <v>443.5966560118602</v>
      </c>
      <c r="N142">
        <v>882.377918532253</v>
      </c>
    </row>
    <row r="143" spans="1:14">
      <c r="A143">
        <v>141</v>
      </c>
      <c r="B143">
        <v>16.81692907437986</v>
      </c>
      <c r="C143">
        <v>854.3218475251856</v>
      </c>
      <c r="D143">
        <v>0.4140911948716996</v>
      </c>
      <c r="E143">
        <v>116.1190491652405</v>
      </c>
      <c r="F143">
        <v>38.0276301960383</v>
      </c>
      <c r="G143">
        <v>34069.81224092482</v>
      </c>
      <c r="H143">
        <v>0.3753067974329399</v>
      </c>
      <c r="I143">
        <v>0.1652064976221225</v>
      </c>
      <c r="J143">
        <v>14.75905907958679</v>
      </c>
      <c r="K143">
        <v>2.880530074520687</v>
      </c>
      <c r="L143">
        <v>931.8174644078351</v>
      </c>
      <c r="M143">
        <v>443.1570714111228</v>
      </c>
      <c r="N143">
        <v>872.2840173015936</v>
      </c>
    </row>
    <row r="144" spans="1:14">
      <c r="A144">
        <v>142</v>
      </c>
      <c r="B144">
        <v>17.01164748123331</v>
      </c>
      <c r="C144">
        <v>861.554666117283</v>
      </c>
      <c r="D144">
        <v>0.4143693713964971</v>
      </c>
      <c r="E144">
        <v>116.8213160414591</v>
      </c>
      <c r="F144">
        <v>37.70838527576546</v>
      </c>
      <c r="G144">
        <v>34069.81224092481</v>
      </c>
      <c r="H144">
        <v>0.3754428145609113</v>
      </c>
      <c r="I144">
        <v>0.1653309722195193</v>
      </c>
      <c r="J144">
        <v>14.79741812146194</v>
      </c>
      <c r="K144">
        <v>2.880530074520687</v>
      </c>
      <c r="L144">
        <v>931.8174644078351</v>
      </c>
      <c r="M144">
        <v>442.916057859613</v>
      </c>
      <c r="N144">
        <v>864.6800194385984</v>
      </c>
    </row>
    <row r="145" spans="1:14">
      <c r="A145">
        <v>143</v>
      </c>
      <c r="B145">
        <v>17.09030325517239</v>
      </c>
      <c r="C145">
        <v>864.3482711664178</v>
      </c>
      <c r="D145">
        <v>0.4144965307783946</v>
      </c>
      <c r="E145">
        <v>117.0905355320007</v>
      </c>
      <c r="F145">
        <v>37.58651040308371</v>
      </c>
      <c r="G145">
        <v>34069.81224092482</v>
      </c>
      <c r="H145">
        <v>0.3754990400689328</v>
      </c>
      <c r="I145">
        <v>0.1653713455620667</v>
      </c>
      <c r="J145">
        <v>14.8124961128185</v>
      </c>
      <c r="K145">
        <v>2.880530074520687</v>
      </c>
      <c r="L145">
        <v>931.8174644078351</v>
      </c>
      <c r="M145">
        <v>442.8303050532062</v>
      </c>
      <c r="N145">
        <v>861.678720339396</v>
      </c>
    </row>
    <row r="146" spans="1:14">
      <c r="A146">
        <v>144</v>
      </c>
      <c r="B146">
        <v>17.12054537422103</v>
      </c>
      <c r="C146">
        <v>863.4455945343002</v>
      </c>
      <c r="D146">
        <v>0.4147424324870541</v>
      </c>
      <c r="E146">
        <v>116.9653881767564</v>
      </c>
      <c r="F146">
        <v>37.6258046734332</v>
      </c>
      <c r="G146">
        <v>34069.81224092481</v>
      </c>
      <c r="H146">
        <v>0.375531941262145</v>
      </c>
      <c r="I146">
        <v>0.1653300232298051</v>
      </c>
      <c r="J146">
        <v>14.81427160550854</v>
      </c>
      <c r="K146">
        <v>2.880530074520687</v>
      </c>
      <c r="L146">
        <v>931.8174644078351</v>
      </c>
      <c r="M146">
        <v>442.860975264448</v>
      </c>
      <c r="N146">
        <v>860.7119253074871</v>
      </c>
    </row>
    <row r="147" spans="1:14">
      <c r="A147">
        <v>145</v>
      </c>
      <c r="B147">
        <v>17.12026494666721</v>
      </c>
      <c r="C147">
        <v>870.9559660360101</v>
      </c>
      <c r="D147">
        <v>0.4139740344624692</v>
      </c>
      <c r="E147">
        <v>117.8338121058103</v>
      </c>
      <c r="F147">
        <v>37.30135225314106</v>
      </c>
      <c r="G147">
        <v>34069.81224092482</v>
      </c>
      <c r="H147">
        <v>0.375484778310916</v>
      </c>
      <c r="I147">
        <v>0.165570534807731</v>
      </c>
      <c r="J147">
        <v>14.82944108975913</v>
      </c>
      <c r="K147">
        <v>2.880530074520687</v>
      </c>
      <c r="L147">
        <v>931.8174644078351</v>
      </c>
      <c r="M147">
        <v>442.5917221479391</v>
      </c>
      <c r="N147">
        <v>860.2542789963171</v>
      </c>
    </row>
    <row r="148" spans="1:14">
      <c r="A148">
        <v>146</v>
      </c>
      <c r="B148">
        <v>17.13116539851386</v>
      </c>
      <c r="C148">
        <v>870.5920756287999</v>
      </c>
      <c r="D148">
        <v>0.4140598517005735</v>
      </c>
      <c r="E148">
        <v>117.7837112457001</v>
      </c>
      <c r="F148">
        <v>37.31694348655665</v>
      </c>
      <c r="G148">
        <v>34069.81224092481</v>
      </c>
      <c r="H148">
        <v>0.3754958236102869</v>
      </c>
      <c r="I148">
        <v>0.1655644352216427</v>
      </c>
      <c r="J148">
        <v>14.83006403349923</v>
      </c>
      <c r="K148">
        <v>2.880530074520687</v>
      </c>
      <c r="L148">
        <v>931.8174644078351</v>
      </c>
      <c r="M148">
        <v>442.5923222971464</v>
      </c>
      <c r="N148">
        <v>859.938713174522</v>
      </c>
    </row>
    <row r="149" spans="1:14">
      <c r="A149">
        <v>147</v>
      </c>
      <c r="B149">
        <v>17.38793697900753</v>
      </c>
      <c r="C149">
        <v>882.7921818731577</v>
      </c>
      <c r="D149">
        <v>0.414154113678392</v>
      </c>
      <c r="E149">
        <v>119.0163249809358</v>
      </c>
      <c r="F149">
        <v>36.80122678153931</v>
      </c>
      <c r="G149">
        <v>34069.81224092482</v>
      </c>
      <c r="H149">
        <v>0.3756588202003683</v>
      </c>
      <c r="I149">
        <v>0.1658110944291386</v>
      </c>
      <c r="J149">
        <v>14.88471727079009</v>
      </c>
      <c r="K149">
        <v>2.880530074520687</v>
      </c>
      <c r="L149">
        <v>931.8174644078351</v>
      </c>
      <c r="M149">
        <v>442.1836869093284</v>
      </c>
      <c r="N149">
        <v>850.1709971478842</v>
      </c>
    </row>
    <row r="150" spans="1:14">
      <c r="A150">
        <v>148</v>
      </c>
      <c r="B150">
        <v>17.60483989520069</v>
      </c>
      <c r="C150">
        <v>896.2985888159517</v>
      </c>
      <c r="D150">
        <v>0.4139100503148238</v>
      </c>
      <c r="E150">
        <v>120.4263793132172</v>
      </c>
      <c r="F150">
        <v>36.24666566640676</v>
      </c>
      <c r="G150">
        <v>34069.8122409248</v>
      </c>
      <c r="H150">
        <v>0.375775356534803</v>
      </c>
      <c r="I150">
        <v>0.1661254480362359</v>
      </c>
      <c r="J150">
        <v>14.93615018958216</v>
      </c>
      <c r="K150">
        <v>2.880530074520687</v>
      </c>
      <c r="L150">
        <v>931.8174644078351</v>
      </c>
      <c r="M150">
        <v>441.7218158854425</v>
      </c>
      <c r="N150">
        <v>842.0231754566011</v>
      </c>
    </row>
    <row r="151" spans="1:14">
      <c r="A151">
        <v>149</v>
      </c>
      <c r="B151">
        <v>17.819104237735</v>
      </c>
      <c r="C151">
        <v>905.1267742524451</v>
      </c>
      <c r="D151">
        <v>0.4141130701540932</v>
      </c>
      <c r="E151">
        <v>121.2967759878224</v>
      </c>
      <c r="F151">
        <v>35.89313255363157</v>
      </c>
      <c r="G151">
        <v>34069.81224092482</v>
      </c>
      <c r="H151">
        <v>0.3759184277248871</v>
      </c>
      <c r="I151">
        <v>0.1662995962258385</v>
      </c>
      <c r="J151">
        <v>14.97782261849249</v>
      </c>
      <c r="K151">
        <v>2.880530074520687</v>
      </c>
      <c r="L151">
        <v>931.8174644078351</v>
      </c>
      <c r="M151">
        <v>441.4171367867437</v>
      </c>
      <c r="N151">
        <v>834.3895242761472</v>
      </c>
    </row>
    <row r="152" spans="1:14">
      <c r="A152">
        <v>150</v>
      </c>
      <c r="B152">
        <v>17.92375008612809</v>
      </c>
      <c r="C152">
        <v>913.1146753932396</v>
      </c>
      <c r="D152">
        <v>0.4138504721912754</v>
      </c>
      <c r="E152">
        <v>122.1455859549334</v>
      </c>
      <c r="F152">
        <v>35.57914045362687</v>
      </c>
      <c r="G152">
        <v>34069.8122409248</v>
      </c>
      <c r="H152">
        <v>0.3759646533940715</v>
      </c>
      <c r="I152">
        <v>0.1665032875630292</v>
      </c>
      <c r="J152">
        <v>15.00462513980333</v>
      </c>
      <c r="K152">
        <v>2.880530074520687</v>
      </c>
      <c r="L152">
        <v>931.8174644078351</v>
      </c>
      <c r="M152">
        <v>441.1376675469934</v>
      </c>
      <c r="N152">
        <v>830.4541635178754</v>
      </c>
    </row>
    <row r="153" spans="1:14">
      <c r="A153">
        <v>151</v>
      </c>
      <c r="B153">
        <v>18.05982659787079</v>
      </c>
      <c r="C153">
        <v>921.8207456385802</v>
      </c>
      <c r="D153">
        <v>0.4136755488032743</v>
      </c>
      <c r="E153">
        <v>123.0551178673741</v>
      </c>
      <c r="F153">
        <v>35.24311580076061</v>
      </c>
      <c r="G153">
        <v>34069.81224092481</v>
      </c>
      <c r="H153">
        <v>0.3760350933616327</v>
      </c>
      <c r="I153">
        <v>0.1667149913883759</v>
      </c>
      <c r="J153">
        <v>15.03602660007139</v>
      </c>
      <c r="K153">
        <v>2.880530074520687</v>
      </c>
      <c r="L153">
        <v>931.8174644078351</v>
      </c>
      <c r="M153">
        <v>440.8337630546289</v>
      </c>
      <c r="N153">
        <v>825.5780118138357</v>
      </c>
    </row>
    <row r="154" spans="1:14">
      <c r="A154">
        <v>152</v>
      </c>
      <c r="B154">
        <v>18.33993317817375</v>
      </c>
      <c r="C154">
        <v>933.3572464909685</v>
      </c>
      <c r="D154">
        <v>0.4139382507099002</v>
      </c>
      <c r="E154">
        <v>124.1905971883205</v>
      </c>
      <c r="F154">
        <v>34.80750313797274</v>
      </c>
      <c r="G154">
        <v>34069.81224092482</v>
      </c>
      <c r="H154">
        <v>0.3762223192359844</v>
      </c>
      <c r="I154">
        <v>0.1669400744373336</v>
      </c>
      <c r="J154">
        <v>15.08865549653492</v>
      </c>
      <c r="K154">
        <v>2.880530074520687</v>
      </c>
      <c r="L154">
        <v>931.8174644078351</v>
      </c>
      <c r="M154">
        <v>440.4407337070434</v>
      </c>
      <c r="N154">
        <v>816.1404994397143</v>
      </c>
    </row>
    <row r="155" spans="1:14">
      <c r="A155">
        <v>153</v>
      </c>
      <c r="B155">
        <v>18.60197510330947</v>
      </c>
      <c r="C155">
        <v>946.3618764146285</v>
      </c>
      <c r="D155">
        <v>0.4139697280150836</v>
      </c>
      <c r="E155">
        <v>125.5070597852497</v>
      </c>
      <c r="F155">
        <v>34.32918854378082</v>
      </c>
      <c r="G155">
        <v>34069.81224092482</v>
      </c>
      <c r="H155">
        <v>0.3763832639886853</v>
      </c>
      <c r="I155">
        <v>0.1672182353767404</v>
      </c>
      <c r="J155">
        <v>15.14077918849433</v>
      </c>
      <c r="K155">
        <v>2.880530074520687</v>
      </c>
      <c r="L155">
        <v>931.8174644078351</v>
      </c>
      <c r="M155">
        <v>440.0004504558088</v>
      </c>
      <c r="N155">
        <v>807.4430571699158</v>
      </c>
    </row>
    <row r="156" spans="1:14">
      <c r="A156">
        <v>154</v>
      </c>
      <c r="B156">
        <v>18.83406654089633</v>
      </c>
      <c r="C156">
        <v>954.8587006612274</v>
      </c>
      <c r="D156">
        <v>0.4142750616523849</v>
      </c>
      <c r="E156">
        <v>126.3248750246833</v>
      </c>
      <c r="F156">
        <v>34.02370975264357</v>
      </c>
      <c r="G156">
        <v>34069.81224092481</v>
      </c>
      <c r="H156">
        <v>0.3765443410434781</v>
      </c>
      <c r="I156">
        <v>0.1673720775925514</v>
      </c>
      <c r="J156">
        <v>15.1813666237053</v>
      </c>
      <c r="K156">
        <v>2.880530074520687</v>
      </c>
      <c r="L156">
        <v>931.8174644078351</v>
      </c>
      <c r="M156">
        <v>439.7122185827345</v>
      </c>
      <c r="N156">
        <v>800.103728389909</v>
      </c>
    </row>
    <row r="157" spans="1:14">
      <c r="A157">
        <v>155</v>
      </c>
      <c r="B157">
        <v>19.02718495313209</v>
      </c>
      <c r="C157">
        <v>959.1311146725716</v>
      </c>
      <c r="D157">
        <v>0.4147540748117132</v>
      </c>
      <c r="E157">
        <v>126.6821838830052</v>
      </c>
      <c r="F157">
        <v>33.87215239824087</v>
      </c>
      <c r="G157">
        <v>34069.81224092482</v>
      </c>
      <c r="H157">
        <v>0.3766899411582508</v>
      </c>
      <c r="I157">
        <v>0.167452859407081</v>
      </c>
      <c r="J157">
        <v>15.21055818285112</v>
      </c>
      <c r="K157">
        <v>2.880530074520687</v>
      </c>
      <c r="L157">
        <v>931.8174644078351</v>
      </c>
      <c r="M157">
        <v>439.5227605826444</v>
      </c>
      <c r="N157">
        <v>794.4752653605466</v>
      </c>
    </row>
    <row r="158" spans="1:14">
      <c r="A158">
        <v>156</v>
      </c>
      <c r="B158">
        <v>19.18831138262516</v>
      </c>
      <c r="C158">
        <v>960.5336682043605</v>
      </c>
      <c r="D158">
        <v>0.4153709155088755</v>
      </c>
      <c r="E158">
        <v>126.7358909502263</v>
      </c>
      <c r="F158">
        <v>33.82269290655615</v>
      </c>
      <c r="G158">
        <v>34069.81224092482</v>
      </c>
      <c r="H158">
        <v>0.3768286486855435</v>
      </c>
      <c r="I158">
        <v>0.1674063765123355</v>
      </c>
      <c r="J158">
        <v>15.23107804636441</v>
      </c>
      <c r="K158">
        <v>2.880530074520687</v>
      </c>
      <c r="L158">
        <v>931.8174644078351</v>
      </c>
      <c r="M158">
        <v>439.4922199525144</v>
      </c>
      <c r="N158">
        <v>789.899306241205</v>
      </c>
    </row>
    <row r="159" spans="1:14">
      <c r="A159">
        <v>157</v>
      </c>
      <c r="B159">
        <v>19.18930375627876</v>
      </c>
      <c r="C159">
        <v>960.4861136770627</v>
      </c>
      <c r="D159">
        <v>0.4153722970744349</v>
      </c>
      <c r="E159">
        <v>126.7292979267634</v>
      </c>
      <c r="F159">
        <v>33.8243674983594</v>
      </c>
      <c r="G159">
        <v>34069.8122409248</v>
      </c>
      <c r="H159">
        <v>0.3768283423588891</v>
      </c>
      <c r="I159">
        <v>0.1674153369044933</v>
      </c>
      <c r="J159">
        <v>15.23115167411953</v>
      </c>
      <c r="K159">
        <v>2.880530074520687</v>
      </c>
      <c r="L159">
        <v>931.8174644078351</v>
      </c>
      <c r="M159">
        <v>439.4815311003928</v>
      </c>
      <c r="N159">
        <v>789.9317558479072</v>
      </c>
    </row>
    <row r="160" spans="1:14">
      <c r="A160">
        <v>158</v>
      </c>
      <c r="B160">
        <v>19.36526129322271</v>
      </c>
      <c r="C160">
        <v>969.8241107259441</v>
      </c>
      <c r="D160">
        <v>0.4153326107349073</v>
      </c>
      <c r="E160">
        <v>127.6819294897824</v>
      </c>
      <c r="F160">
        <v>33.49868798556245</v>
      </c>
      <c r="G160">
        <v>34069.81224092482</v>
      </c>
      <c r="H160">
        <v>0.3769342509814504</v>
      </c>
      <c r="I160">
        <v>0.1676099582683384</v>
      </c>
      <c r="J160">
        <v>15.26578200854293</v>
      </c>
      <c r="K160">
        <v>2.880530074520687</v>
      </c>
      <c r="L160">
        <v>931.8174644078351</v>
      </c>
      <c r="M160">
        <v>439.1791192853173</v>
      </c>
      <c r="N160">
        <v>784.3798095509004</v>
      </c>
    </row>
    <row r="161" spans="1:14">
      <c r="A161">
        <v>159</v>
      </c>
      <c r="B161">
        <v>19.59538361518699</v>
      </c>
      <c r="C161">
        <v>983.8934559013537</v>
      </c>
      <c r="D161">
        <v>0.4151115457643472</v>
      </c>
      <c r="E161">
        <v>129.1391037684186</v>
      </c>
      <c r="F161">
        <v>33.01966802525541</v>
      </c>
      <c r="G161">
        <v>34069.81224092482</v>
      </c>
      <c r="H161">
        <v>0.3770607915493426</v>
      </c>
      <c r="I161">
        <v>0.1679298839736576</v>
      </c>
      <c r="J161">
        <v>15.31322980731431</v>
      </c>
      <c r="K161">
        <v>2.880530074520687</v>
      </c>
      <c r="L161">
        <v>931.8174644078351</v>
      </c>
      <c r="M161">
        <v>438.7130410705144</v>
      </c>
      <c r="N161">
        <v>777.2566719986127</v>
      </c>
    </row>
    <row r="162" spans="1:14">
      <c r="A162">
        <v>160</v>
      </c>
      <c r="B162">
        <v>19.67758842457588</v>
      </c>
      <c r="C162">
        <v>991.7105540260949</v>
      </c>
      <c r="D162">
        <v>0.4147638048379791</v>
      </c>
      <c r="E162">
        <v>129.976954333928</v>
      </c>
      <c r="F162">
        <v>32.75939250035361</v>
      </c>
      <c r="G162">
        <v>34069.8122409248</v>
      </c>
      <c r="H162">
        <v>0.3770847566733119</v>
      </c>
      <c r="I162">
        <v>0.1681657653941191</v>
      </c>
      <c r="J162">
        <v>15.33420634115065</v>
      </c>
      <c r="K162">
        <v>2.880530074520687</v>
      </c>
      <c r="L162">
        <v>931.8174644078351</v>
      </c>
      <c r="M162">
        <v>438.4137689544706</v>
      </c>
      <c r="N162">
        <v>774.7467762694121</v>
      </c>
    </row>
    <row r="163" spans="1:14">
      <c r="A163">
        <v>161</v>
      </c>
      <c r="B163">
        <v>19.824318503585</v>
      </c>
      <c r="C163">
        <v>1001.228714501574</v>
      </c>
      <c r="D163">
        <v>0.414578415812336</v>
      </c>
      <c r="E163">
        <v>130.9676800674858</v>
      </c>
      <c r="F163">
        <v>32.44796599971355</v>
      </c>
      <c r="G163">
        <v>34069.81224092482</v>
      </c>
      <c r="H163">
        <v>0.3771612983112422</v>
      </c>
      <c r="I163">
        <v>0.1683888296131662</v>
      </c>
      <c r="J163">
        <v>15.36446698024089</v>
      </c>
      <c r="K163">
        <v>2.880530074520687</v>
      </c>
      <c r="L163">
        <v>931.8174644078351</v>
      </c>
      <c r="M163">
        <v>438.0977766774209</v>
      </c>
      <c r="N163">
        <v>770.3324143255855</v>
      </c>
    </row>
    <row r="164" spans="1:14">
      <c r="A164">
        <v>162</v>
      </c>
      <c r="B164">
        <v>19.88107169885676</v>
      </c>
      <c r="C164">
        <v>1005.11600710201</v>
      </c>
      <c r="D164">
        <v>0.414487741014608</v>
      </c>
      <c r="E164">
        <v>131.3741893897513</v>
      </c>
      <c r="F164">
        <v>32.32247328321252</v>
      </c>
      <c r="G164">
        <v>34069.81224092482</v>
      </c>
      <c r="H164">
        <v>0.377189291847118</v>
      </c>
      <c r="I164">
        <v>0.1684836367193257</v>
      </c>
      <c r="J164">
        <v>15.37636553922016</v>
      </c>
      <c r="K164">
        <v>2.880530074520687</v>
      </c>
      <c r="L164">
        <v>931.8174644078351</v>
      </c>
      <c r="M164">
        <v>437.9665331321298</v>
      </c>
      <c r="N164">
        <v>768.6179496896303</v>
      </c>
    </row>
    <row r="165" spans="1:14">
      <c r="A165">
        <v>163</v>
      </c>
      <c r="B165">
        <v>19.85038975711307</v>
      </c>
      <c r="C165">
        <v>1005.832665228872</v>
      </c>
      <c r="D165">
        <v>0.4142828672644768</v>
      </c>
      <c r="E165">
        <v>131.4765585914582</v>
      </c>
      <c r="F165">
        <v>32.29944344538813</v>
      </c>
      <c r="G165">
        <v>34069.81224092482</v>
      </c>
      <c r="H165">
        <v>0.377155587537579</v>
      </c>
      <c r="I165">
        <v>0.1685289574443118</v>
      </c>
      <c r="J165">
        <v>15.37395791931673</v>
      </c>
      <c r="K165">
        <v>2.880530074520687</v>
      </c>
      <c r="L165">
        <v>931.8174644078351</v>
      </c>
      <c r="M165">
        <v>437.9332993781261</v>
      </c>
      <c r="N165">
        <v>769.4122561446879</v>
      </c>
    </row>
    <row r="166" spans="1:14">
      <c r="A166">
        <v>164</v>
      </c>
      <c r="B166">
        <v>20.09020094751921</v>
      </c>
      <c r="C166">
        <v>1011.676439309764</v>
      </c>
      <c r="D166">
        <v>0.4148411535022959</v>
      </c>
      <c r="E166">
        <v>131.9844880088772</v>
      </c>
      <c r="F166">
        <v>32.11287129336473</v>
      </c>
      <c r="G166">
        <v>34069.81224092482</v>
      </c>
      <c r="H166">
        <v>0.3773413432036385</v>
      </c>
      <c r="I166">
        <v>0.1685779149127419</v>
      </c>
      <c r="J166">
        <v>15.40892102182485</v>
      </c>
      <c r="K166">
        <v>2.880530074520687</v>
      </c>
      <c r="L166">
        <v>931.8174644078351</v>
      </c>
      <c r="M166">
        <v>437.758480106566</v>
      </c>
      <c r="N166">
        <v>762.8478886965881</v>
      </c>
    </row>
    <row r="167" spans="1:14">
      <c r="A167">
        <v>165</v>
      </c>
      <c r="B167">
        <v>20.31600765807408</v>
      </c>
      <c r="C167">
        <v>1023.052493204716</v>
      </c>
      <c r="D167">
        <v>0.4148426038591009</v>
      </c>
      <c r="E167">
        <v>133.1333508881724</v>
      </c>
      <c r="F167">
        <v>31.75578526211857</v>
      </c>
      <c r="G167">
        <v>34069.81224092482</v>
      </c>
      <c r="H167">
        <v>0.3774787837427883</v>
      </c>
      <c r="I167">
        <v>0.168818981944351</v>
      </c>
      <c r="J167">
        <v>15.44963740673387</v>
      </c>
      <c r="K167">
        <v>2.880530074520687</v>
      </c>
      <c r="L167">
        <v>931.8174644078351</v>
      </c>
      <c r="M167">
        <v>437.3843149120065</v>
      </c>
      <c r="N167">
        <v>756.5049765251952</v>
      </c>
    </row>
    <row r="168" spans="1:14">
      <c r="A168">
        <v>166</v>
      </c>
      <c r="B168">
        <v>20.61415763859091</v>
      </c>
      <c r="C168">
        <v>1034.546434389661</v>
      </c>
      <c r="D168">
        <v>0.4151439187264573</v>
      </c>
      <c r="E168">
        <v>134.2472951755501</v>
      </c>
      <c r="F168">
        <v>31.40297448828425</v>
      </c>
      <c r="G168">
        <v>34069.81224092482</v>
      </c>
      <c r="H168">
        <v>0.3776812462095174</v>
      </c>
      <c r="I168">
        <v>0.1690242312719336</v>
      </c>
      <c r="J168">
        <v>15.49785048654779</v>
      </c>
      <c r="K168">
        <v>2.880530074520687</v>
      </c>
      <c r="L168">
        <v>931.8174644078351</v>
      </c>
      <c r="M168">
        <v>437.0131146836295</v>
      </c>
      <c r="N168">
        <v>748.5461906238243</v>
      </c>
    </row>
    <row r="169" spans="1:14">
      <c r="A169">
        <v>167</v>
      </c>
      <c r="B169">
        <v>20.78517226859504</v>
      </c>
      <c r="C169">
        <v>1044.391100763117</v>
      </c>
      <c r="D169">
        <v>0.41504062912421</v>
      </c>
      <c r="E169">
        <v>135.2565463397534</v>
      </c>
      <c r="F169">
        <v>31.10696295893915</v>
      </c>
      <c r="G169">
        <v>34069.81224092482</v>
      </c>
      <c r="H169">
        <v>0.3777782916233643</v>
      </c>
      <c r="I169">
        <v>0.1692423107904054</v>
      </c>
      <c r="J169">
        <v>15.52940462802014</v>
      </c>
      <c r="K169">
        <v>2.880530074520687</v>
      </c>
      <c r="L169">
        <v>931.8174644078351</v>
      </c>
      <c r="M169">
        <v>436.6931228419141</v>
      </c>
      <c r="N169">
        <v>743.8826997688581</v>
      </c>
    </row>
    <row r="170" spans="1:14">
      <c r="A170">
        <v>168</v>
      </c>
      <c r="B170">
        <v>20.96497361051152</v>
      </c>
      <c r="C170">
        <v>1050.06133931388</v>
      </c>
      <c r="D170">
        <v>0.41532590677274</v>
      </c>
      <c r="E170">
        <v>135.7846646444515</v>
      </c>
      <c r="F170">
        <v>30.9389881045538</v>
      </c>
      <c r="G170">
        <v>34069.8122409248</v>
      </c>
      <c r="H170">
        <v>0.3779080547991956</v>
      </c>
      <c r="I170">
        <v>0.1693209654921721</v>
      </c>
      <c r="J170">
        <v>15.5561888147942</v>
      </c>
      <c r="K170">
        <v>2.880530074520687</v>
      </c>
      <c r="L170">
        <v>931.8174644078351</v>
      </c>
      <c r="M170">
        <v>436.5188106482273</v>
      </c>
      <c r="N170">
        <v>739.4280632937142</v>
      </c>
    </row>
    <row r="171" spans="1:14">
      <c r="A171">
        <v>169</v>
      </c>
      <c r="B171">
        <v>21.14981677330341</v>
      </c>
      <c r="C171">
        <v>1056.700983167428</v>
      </c>
      <c r="D171">
        <v>0.4155474564290371</v>
      </c>
      <c r="E171">
        <v>136.4198170210641</v>
      </c>
      <c r="F171">
        <v>30.74458697738949</v>
      </c>
      <c r="G171">
        <v>34069.8122409248</v>
      </c>
      <c r="H171">
        <v>0.3780365238717086</v>
      </c>
      <c r="I171">
        <v>0.1694270948977469</v>
      </c>
      <c r="J171">
        <v>15.58455321540926</v>
      </c>
      <c r="K171">
        <v>2.880530074520687</v>
      </c>
      <c r="L171">
        <v>931.8174644078351</v>
      </c>
      <c r="M171">
        <v>436.312867453869</v>
      </c>
      <c r="N171">
        <v>734.8470128879791</v>
      </c>
    </row>
    <row r="172" spans="1:14">
      <c r="A172">
        <v>170</v>
      </c>
      <c r="B172">
        <v>21.36763987968422</v>
      </c>
      <c r="C172">
        <v>1069.331521203371</v>
      </c>
      <c r="D172">
        <v>0.4154044009741272</v>
      </c>
      <c r="E172">
        <v>137.7132655848027</v>
      </c>
      <c r="F172">
        <v>30.38144358591789</v>
      </c>
      <c r="G172">
        <v>34069.81224092481</v>
      </c>
      <c r="H172">
        <v>0.3781590470809111</v>
      </c>
      <c r="I172">
        <v>0.1697138574772611</v>
      </c>
      <c r="J172">
        <v>15.62366393559037</v>
      </c>
      <c r="K172">
        <v>2.880530074520687</v>
      </c>
      <c r="L172">
        <v>931.8174644078351</v>
      </c>
      <c r="M172">
        <v>435.8971741936991</v>
      </c>
      <c r="N172">
        <v>729.1692065017968</v>
      </c>
    </row>
    <row r="173" spans="1:14">
      <c r="A173">
        <v>171</v>
      </c>
      <c r="B173">
        <v>21.6369614021099</v>
      </c>
      <c r="C173">
        <v>1082.012198219066</v>
      </c>
      <c r="D173">
        <v>0.4154697953711661</v>
      </c>
      <c r="E173">
        <v>138.9782611612355</v>
      </c>
      <c r="F173">
        <v>30.02538727341266</v>
      </c>
      <c r="G173">
        <v>34069.81224092482</v>
      </c>
      <c r="H173">
        <v>0.3783275363858428</v>
      </c>
      <c r="I173">
        <v>0.1699730312367853</v>
      </c>
      <c r="J173">
        <v>15.66769285977315</v>
      </c>
      <c r="K173">
        <v>2.880530074520687</v>
      </c>
      <c r="L173">
        <v>931.8174644078351</v>
      </c>
      <c r="M173">
        <v>435.4865825715838</v>
      </c>
      <c r="N173">
        <v>722.5184487563212</v>
      </c>
    </row>
    <row r="174" spans="1:14">
      <c r="A174">
        <v>172</v>
      </c>
      <c r="B174">
        <v>21.7966436841592</v>
      </c>
      <c r="C174">
        <v>1092.54117109783</v>
      </c>
      <c r="D174">
        <v>0.4152667094501614</v>
      </c>
      <c r="E174">
        <v>140.0694953698247</v>
      </c>
      <c r="F174">
        <v>29.7360283946452</v>
      </c>
      <c r="G174">
        <v>34069.81224092481</v>
      </c>
      <c r="H174">
        <v>0.3784101526097769</v>
      </c>
      <c r="I174">
        <v>0.1702195381936012</v>
      </c>
      <c r="J174">
        <v>15.69696580528219</v>
      </c>
      <c r="K174">
        <v>2.880530074520687</v>
      </c>
      <c r="L174">
        <v>931.8174644078351</v>
      </c>
      <c r="M174">
        <v>435.1452563716</v>
      </c>
      <c r="N174">
        <v>718.4446131403673</v>
      </c>
    </row>
    <row r="175" spans="1:14">
      <c r="A175">
        <v>173</v>
      </c>
      <c r="B175">
        <v>21.83338831283456</v>
      </c>
      <c r="C175">
        <v>1099.52350028353</v>
      </c>
      <c r="D175">
        <v>0.4148705986339597</v>
      </c>
      <c r="E175">
        <v>140.8392609462356</v>
      </c>
      <c r="F175">
        <v>29.54719501466449</v>
      </c>
      <c r="G175">
        <v>34069.81224092482</v>
      </c>
      <c r="H175">
        <v>0.3784055702394498</v>
      </c>
      <c r="I175">
        <v>0.1703953448198494</v>
      </c>
      <c r="J175">
        <v>15.70876153058356</v>
      </c>
      <c r="K175">
        <v>2.880530074520687</v>
      </c>
      <c r="L175">
        <v>931.8174644078351</v>
      </c>
      <c r="M175">
        <v>434.9418178708401</v>
      </c>
      <c r="N175">
        <v>717.1749960265163</v>
      </c>
    </row>
    <row r="176" spans="1:14">
      <c r="A176">
        <v>174</v>
      </c>
      <c r="B176">
        <v>21.8230862149442</v>
      </c>
      <c r="C176">
        <v>1105.582400474833</v>
      </c>
      <c r="D176">
        <v>0.4143495747617414</v>
      </c>
      <c r="E176">
        <v>141.5348510295322</v>
      </c>
      <c r="F176">
        <v>29.38526813752723</v>
      </c>
      <c r="G176">
        <v>34069.81224092481</v>
      </c>
      <c r="H176">
        <v>0.3783605587819313</v>
      </c>
      <c r="I176">
        <v>0.1705803609614532</v>
      </c>
      <c r="J176">
        <v>15.71439117671576</v>
      </c>
      <c r="K176">
        <v>2.880530074520687</v>
      </c>
      <c r="L176">
        <v>931.8174644078351</v>
      </c>
      <c r="M176">
        <v>434.7531658081188</v>
      </c>
      <c r="N176">
        <v>717.028436973119</v>
      </c>
    </row>
    <row r="177" spans="1:14">
      <c r="A177">
        <v>175</v>
      </c>
      <c r="B177">
        <v>21.82120112975529</v>
      </c>
      <c r="C177">
        <v>1105.459793894267</v>
      </c>
      <c r="D177">
        <v>0.4143488768599932</v>
      </c>
      <c r="E177">
        <v>141.5219849613481</v>
      </c>
      <c r="F177">
        <v>29.38852725854207</v>
      </c>
      <c r="G177">
        <v>34069.81224092481</v>
      </c>
      <c r="H177">
        <v>0.3783589373031224</v>
      </c>
      <c r="I177">
        <v>0.1705816287872736</v>
      </c>
      <c r="J177">
        <v>15.71406028622185</v>
      </c>
      <c r="K177">
        <v>2.880530074520687</v>
      </c>
      <c r="L177">
        <v>931.8174644078351</v>
      </c>
      <c r="M177">
        <v>434.7526910721476</v>
      </c>
      <c r="N177">
        <v>717.0966536001466</v>
      </c>
    </row>
    <row r="178" spans="1:14">
      <c r="A178">
        <v>176</v>
      </c>
      <c r="B178">
        <v>22.01373671221413</v>
      </c>
      <c r="C178">
        <v>1114.355021012693</v>
      </c>
      <c r="D178">
        <v>0.4144206679874037</v>
      </c>
      <c r="E178">
        <v>142.4051088125035</v>
      </c>
      <c r="F178">
        <v>29.15393628913701</v>
      </c>
      <c r="G178">
        <v>34069.81224092481</v>
      </c>
      <c r="H178">
        <v>0.3784812971716019</v>
      </c>
      <c r="I178">
        <v>0.1707562714508472</v>
      </c>
      <c r="J178">
        <v>15.74425954791406</v>
      </c>
      <c r="K178">
        <v>2.880530074520687</v>
      </c>
      <c r="L178">
        <v>931.8174644078351</v>
      </c>
      <c r="M178">
        <v>434.4725861807581</v>
      </c>
      <c r="N178">
        <v>712.5461963587358</v>
      </c>
    </row>
    <row r="179" spans="1:14">
      <c r="A179">
        <v>177</v>
      </c>
      <c r="B179">
        <v>22.32468778719445</v>
      </c>
      <c r="C179">
        <v>1126.642445084114</v>
      </c>
      <c r="D179">
        <v>0.4146857393771933</v>
      </c>
      <c r="E179">
        <v>143.5938130263388</v>
      </c>
      <c r="F179">
        <v>28.83597669148571</v>
      </c>
      <c r="G179">
        <v>34069.81224092482</v>
      </c>
      <c r="H179">
        <v>0.3786889960808144</v>
      </c>
      <c r="I179">
        <v>0.1709904052336927</v>
      </c>
      <c r="J179">
        <v>15.79025665470861</v>
      </c>
      <c r="K179">
        <v>2.880530074520687</v>
      </c>
      <c r="L179">
        <v>931.8174644078351</v>
      </c>
      <c r="M179">
        <v>434.0706966297234</v>
      </c>
      <c r="N179">
        <v>705.4629790285954</v>
      </c>
    </row>
    <row r="180" spans="1:14">
      <c r="A180">
        <v>178</v>
      </c>
      <c r="B180">
        <v>22.41521389577853</v>
      </c>
      <c r="C180">
        <v>1135.220925632681</v>
      </c>
      <c r="D180">
        <v>0.4143628537897092</v>
      </c>
      <c r="E180">
        <v>144.5063870175964</v>
      </c>
      <c r="F180">
        <v>28.61807296934548</v>
      </c>
      <c r="G180">
        <v>34069.81224092481</v>
      </c>
      <c r="H180">
        <v>0.3787167833633843</v>
      </c>
      <c r="I180">
        <v>0.1712260466373426</v>
      </c>
      <c r="J180">
        <v>15.80870899587881</v>
      </c>
      <c r="K180">
        <v>2.880530074520687</v>
      </c>
      <c r="L180">
        <v>931.8174644078351</v>
      </c>
      <c r="M180">
        <v>433.7795381714996</v>
      </c>
      <c r="N180">
        <v>703.2666882629497</v>
      </c>
    </row>
    <row r="181" spans="1:14">
      <c r="A181">
        <v>179</v>
      </c>
      <c r="B181">
        <v>22.59610587442186</v>
      </c>
      <c r="C181">
        <v>1139.930390110482</v>
      </c>
      <c r="D181">
        <v>0.4147129827268623</v>
      </c>
      <c r="E181">
        <v>144.9215876368893</v>
      </c>
      <c r="F181">
        <v>28.49984136569536</v>
      </c>
      <c r="G181">
        <v>34069.8122409248</v>
      </c>
      <c r="H181">
        <v>0.3788544547876413</v>
      </c>
      <c r="I181">
        <v>0.1712727775676994</v>
      </c>
      <c r="J181">
        <v>15.83246092444007</v>
      </c>
      <c r="K181">
        <v>2.880530074520687</v>
      </c>
      <c r="L181">
        <v>931.8174644078351</v>
      </c>
      <c r="M181">
        <v>433.6399042327131</v>
      </c>
      <c r="N181">
        <v>699.3267634563608</v>
      </c>
    </row>
    <row r="182" spans="1:14">
      <c r="A182">
        <v>180</v>
      </c>
      <c r="B182">
        <v>22.82059670906187</v>
      </c>
      <c r="C182">
        <v>1148.148606785947</v>
      </c>
      <c r="D182">
        <v>0.4149507335185005</v>
      </c>
      <c r="E182">
        <v>145.7053452715847</v>
      </c>
      <c r="F182">
        <v>28.29584523647014</v>
      </c>
      <c r="G182">
        <v>34069.81224092481</v>
      </c>
      <c r="H182">
        <v>0.37900872205813</v>
      </c>
      <c r="I182">
        <v>0.1714157249637</v>
      </c>
      <c r="J182">
        <v>15.86414318220931</v>
      </c>
      <c r="K182">
        <v>2.880530074520687</v>
      </c>
      <c r="L182">
        <v>931.8174644078351</v>
      </c>
      <c r="M182">
        <v>433.3785733426973</v>
      </c>
      <c r="N182">
        <v>694.460848506934</v>
      </c>
    </row>
    <row r="183" spans="1:14">
      <c r="A183">
        <v>181</v>
      </c>
      <c r="B183">
        <v>22.9137034083301</v>
      </c>
      <c r="C183">
        <v>1151.368401846743</v>
      </c>
      <c r="D183">
        <v>0.4150635764719294</v>
      </c>
      <c r="E183">
        <v>146.0091810705578</v>
      </c>
      <c r="F183">
        <v>28.21671606930932</v>
      </c>
      <c r="G183">
        <v>34069.81224092482</v>
      </c>
      <c r="H183">
        <v>0.3790739627334475</v>
      </c>
      <c r="I183">
        <v>0.1714672334716595</v>
      </c>
      <c r="J183">
        <v>15.8769951339535</v>
      </c>
      <c r="K183">
        <v>2.880530074520687</v>
      </c>
      <c r="L183">
        <v>931.8174644078351</v>
      </c>
      <c r="M183">
        <v>433.2785149565757</v>
      </c>
      <c r="N183">
        <v>692.4977248962609</v>
      </c>
    </row>
    <row r="184" spans="1:14">
      <c r="A184">
        <v>182</v>
      </c>
      <c r="B184">
        <v>22.94138951022415</v>
      </c>
      <c r="C184">
        <v>1150.464954373594</v>
      </c>
      <c r="D184">
        <v>0.4152341167783778</v>
      </c>
      <c r="E184">
        <v>145.8887896568741</v>
      </c>
      <c r="F184">
        <v>28.2388743460447</v>
      </c>
      <c r="G184">
        <v>34069.8122409248</v>
      </c>
      <c r="H184">
        <v>0.3791031457170465</v>
      </c>
      <c r="I184">
        <v>0.1714317491117817</v>
      </c>
      <c r="J184">
        <v>15.87895920777683</v>
      </c>
      <c r="K184">
        <v>2.880530074520687</v>
      </c>
      <c r="L184">
        <v>931.8174644078351</v>
      </c>
      <c r="M184">
        <v>433.3015241347147</v>
      </c>
      <c r="N184">
        <v>692.060742502174</v>
      </c>
    </row>
    <row r="185" spans="1:14">
      <c r="A185">
        <v>183</v>
      </c>
      <c r="B185">
        <v>23.04116825107118</v>
      </c>
      <c r="C185">
        <v>1161.019941529102</v>
      </c>
      <c r="D185">
        <v>0.4148208922479841</v>
      </c>
      <c r="E185">
        <v>147.0181380952233</v>
      </c>
      <c r="F185">
        <v>27.98215097261501</v>
      </c>
      <c r="G185">
        <v>34069.81224092482</v>
      </c>
      <c r="H185">
        <v>0.3791326598878711</v>
      </c>
      <c r="I185">
        <v>0.1716970689831224</v>
      </c>
      <c r="J185">
        <v>15.89964430949299</v>
      </c>
      <c r="K185">
        <v>2.880530074520687</v>
      </c>
      <c r="L185">
        <v>931.8174644078351</v>
      </c>
      <c r="M185">
        <v>432.9764731900946</v>
      </c>
      <c r="N185">
        <v>689.5006573471674</v>
      </c>
    </row>
    <row r="186" spans="1:14">
      <c r="A186">
        <v>184</v>
      </c>
      <c r="B186">
        <v>23.28634547765236</v>
      </c>
      <c r="C186">
        <v>1172.034667167685</v>
      </c>
      <c r="D186">
        <v>0.4149235423773007</v>
      </c>
      <c r="E186">
        <v>148.1039260119432</v>
      </c>
      <c r="F186">
        <v>27.71917605866847</v>
      </c>
      <c r="G186">
        <v>34069.8122409248</v>
      </c>
      <c r="H186">
        <v>0.3792893419601342</v>
      </c>
      <c r="I186">
        <v>0.1719121853153852</v>
      </c>
      <c r="J186">
        <v>15.93541604367684</v>
      </c>
      <c r="K186">
        <v>2.880530074520687</v>
      </c>
      <c r="L186">
        <v>931.8174644078351</v>
      </c>
      <c r="M186">
        <v>432.631463738872</v>
      </c>
      <c r="N186">
        <v>684.2830024417433</v>
      </c>
    </row>
    <row r="187" spans="1:14">
      <c r="A187">
        <v>185</v>
      </c>
      <c r="B187">
        <v>23.54461011474693</v>
      </c>
      <c r="C187">
        <v>1184.925148059241</v>
      </c>
      <c r="D187">
        <v>0.4149362093611157</v>
      </c>
      <c r="E187">
        <v>149.3925664436878</v>
      </c>
      <c r="F187">
        <v>27.41762662333142</v>
      </c>
      <c r="G187">
        <v>34069.8122409248</v>
      </c>
      <c r="H187">
        <v>0.3794472196647935</v>
      </c>
      <c r="I187">
        <v>0.1721748876700021</v>
      </c>
      <c r="J187">
        <v>15.97381811561575</v>
      </c>
      <c r="K187">
        <v>2.880530074520687</v>
      </c>
      <c r="L187">
        <v>931.8174644078351</v>
      </c>
      <c r="M187">
        <v>432.2317686179919</v>
      </c>
      <c r="N187">
        <v>678.8169526173409</v>
      </c>
    </row>
    <row r="188" spans="1:14">
      <c r="A188">
        <v>186</v>
      </c>
      <c r="B188">
        <v>23.67390993801297</v>
      </c>
      <c r="C188">
        <v>1192.859251590703</v>
      </c>
      <c r="D188">
        <v>0.4148205840863378</v>
      </c>
      <c r="E188">
        <v>150.2035706937866</v>
      </c>
      <c r="F188">
        <v>27.23526287176023</v>
      </c>
      <c r="G188">
        <v>34069.8122409248</v>
      </c>
      <c r="H188">
        <v>0.3795143781796709</v>
      </c>
      <c r="I188">
        <v>0.1723704324119423</v>
      </c>
      <c r="J188">
        <v>15.99419702736472</v>
      </c>
      <c r="K188">
        <v>2.880530074520687</v>
      </c>
      <c r="L188">
        <v>931.8174644078351</v>
      </c>
      <c r="M188">
        <v>431.9660182387429</v>
      </c>
      <c r="N188">
        <v>676.1255147096923</v>
      </c>
    </row>
    <row r="189" spans="1:14">
      <c r="A189">
        <v>187</v>
      </c>
      <c r="B189">
        <v>23.77539470191174</v>
      </c>
      <c r="C189">
        <v>1200.674016955682</v>
      </c>
      <c r="D189">
        <v>0.4146247241491773</v>
      </c>
      <c r="E189">
        <v>151.0196461375427</v>
      </c>
      <c r="F189">
        <v>27.05799811380705</v>
      </c>
      <c r="G189">
        <v>34069.81224092482</v>
      </c>
      <c r="H189">
        <v>0.3795601863803899</v>
      </c>
      <c r="I189">
        <v>0.1725570115796238</v>
      </c>
      <c r="J189">
        <v>16.01147786328686</v>
      </c>
      <c r="K189">
        <v>2.880530074520687</v>
      </c>
      <c r="L189">
        <v>931.8174644078351</v>
      </c>
      <c r="M189">
        <v>431.7242273277017</v>
      </c>
      <c r="N189">
        <v>673.8171483326913</v>
      </c>
    </row>
    <row r="190" spans="1:14">
      <c r="A190">
        <v>188</v>
      </c>
      <c r="B190">
        <v>23.89789408621235</v>
      </c>
      <c r="C190">
        <v>1208.789354198908</v>
      </c>
      <c r="D190">
        <v>0.4144863136528714</v>
      </c>
      <c r="E190">
        <v>151.8557603917921</v>
      </c>
      <c r="F190">
        <v>26.87634133543012</v>
      </c>
      <c r="G190">
        <v>34069.8122409248</v>
      </c>
      <c r="H190">
        <v>0.3796230471984561</v>
      </c>
      <c r="I190">
        <v>0.1727420446642637</v>
      </c>
      <c r="J190">
        <v>16.03096998051717</v>
      </c>
      <c r="K190">
        <v>2.880530074520687</v>
      </c>
      <c r="L190">
        <v>931.8174644078351</v>
      </c>
      <c r="M190">
        <v>431.4741355343895</v>
      </c>
      <c r="N190">
        <v>671.1688965577836</v>
      </c>
    </row>
    <row r="191" spans="1:14">
      <c r="A191">
        <v>189</v>
      </c>
      <c r="B191">
        <v>24.16926499928539</v>
      </c>
      <c r="C191">
        <v>1219.391679146464</v>
      </c>
      <c r="D191">
        <v>0.4147109730393432</v>
      </c>
      <c r="E191">
        <v>152.8748779962417</v>
      </c>
      <c r="F191">
        <v>26.64265784462663</v>
      </c>
      <c r="G191">
        <v>34069.81224092482</v>
      </c>
      <c r="H191">
        <v>0.3798051480245956</v>
      </c>
      <c r="I191">
        <v>0.1729351042268562</v>
      </c>
      <c r="J191">
        <v>16.06734482148429</v>
      </c>
      <c r="K191">
        <v>2.880530074520687</v>
      </c>
      <c r="L191">
        <v>931.8174644078351</v>
      </c>
      <c r="M191">
        <v>431.141778736092</v>
      </c>
      <c r="N191">
        <v>665.8979329698988</v>
      </c>
    </row>
    <row r="192" spans="1:14">
      <c r="A192">
        <v>190</v>
      </c>
      <c r="B192">
        <v>24.46248120856093</v>
      </c>
      <c r="C192">
        <v>1231.467434966511</v>
      </c>
      <c r="D192">
        <v>0.4149060724111233</v>
      </c>
      <c r="E192">
        <v>154.0457133623977</v>
      </c>
      <c r="F192">
        <v>26.38140024138557</v>
      </c>
      <c r="G192">
        <v>34069.81224092481</v>
      </c>
      <c r="H192">
        <v>0.3799983759259408</v>
      </c>
      <c r="I192">
        <v>0.1731589378593478</v>
      </c>
      <c r="J192">
        <v>16.10667280889156</v>
      </c>
      <c r="K192">
        <v>2.880530074520687</v>
      </c>
      <c r="L192">
        <v>931.8174644078351</v>
      </c>
      <c r="M192">
        <v>430.7682252654301</v>
      </c>
      <c r="N192">
        <v>660.2809042400413</v>
      </c>
    </row>
    <row r="193" spans="1:14">
      <c r="A193">
        <v>191</v>
      </c>
      <c r="B193">
        <v>24.61627250259306</v>
      </c>
      <c r="C193">
        <v>1241.32802041797</v>
      </c>
      <c r="D193">
        <v>0.4147500213652208</v>
      </c>
      <c r="E193">
        <v>155.0559810590376</v>
      </c>
      <c r="F193">
        <v>26.17183754149443</v>
      </c>
      <c r="G193">
        <v>34069.8122409248</v>
      </c>
      <c r="H193">
        <v>0.3800770362834892</v>
      </c>
      <c r="I193">
        <v>0.1733936762801966</v>
      </c>
      <c r="J193">
        <v>16.12995547200775</v>
      </c>
      <c r="K193">
        <v>2.880530074520687</v>
      </c>
      <c r="L193">
        <v>931.8174644078351</v>
      </c>
      <c r="M193">
        <v>430.453672106007</v>
      </c>
      <c r="N193">
        <v>657.2739360192533</v>
      </c>
    </row>
    <row r="194" spans="1:14">
      <c r="A194">
        <v>192</v>
      </c>
      <c r="B194">
        <v>24.81033985627168</v>
      </c>
      <c r="C194">
        <v>1245.21683995982</v>
      </c>
      <c r="D194">
        <v>0.4151522186166561</v>
      </c>
      <c r="E194">
        <v>155.3677114940622</v>
      </c>
      <c r="F194">
        <v>26.09010273835703</v>
      </c>
      <c r="G194">
        <v>34069.81224092482</v>
      </c>
      <c r="H194">
        <v>0.3802255346141019</v>
      </c>
      <c r="I194">
        <v>0.1734366090158843</v>
      </c>
      <c r="J194">
        <v>16.15223880007681</v>
      </c>
      <c r="K194">
        <v>2.880530074520687</v>
      </c>
      <c r="L194">
        <v>931.8174644078351</v>
      </c>
      <c r="M194">
        <v>430.3136270028895</v>
      </c>
      <c r="N194">
        <v>653.9361619851977</v>
      </c>
    </row>
    <row r="195" spans="1:14">
      <c r="A195">
        <v>193</v>
      </c>
      <c r="B195">
        <v>24.97772837323592</v>
      </c>
      <c r="C195">
        <v>1246.315856232824</v>
      </c>
      <c r="D195">
        <v>0.4156565736236645</v>
      </c>
      <c r="E195">
        <v>155.3840963425702</v>
      </c>
      <c r="F195">
        <v>26.06709617278186</v>
      </c>
      <c r="G195">
        <v>34069.8122409248</v>
      </c>
      <c r="H195">
        <v>0.3803667586302205</v>
      </c>
      <c r="I195">
        <v>0.1733988905482857</v>
      </c>
      <c r="J195">
        <v>16.16955249503064</v>
      </c>
      <c r="K195">
        <v>2.880530074520687</v>
      </c>
      <c r="L195">
        <v>931.8174644078351</v>
      </c>
      <c r="M195">
        <v>430.2693995714858</v>
      </c>
      <c r="N195">
        <v>651.2600279428634</v>
      </c>
    </row>
    <row r="196" spans="1:14">
      <c r="A196">
        <v>194</v>
      </c>
      <c r="B196">
        <v>24.9770401223477</v>
      </c>
      <c r="C196">
        <v>1246.256326144568</v>
      </c>
      <c r="D196">
        <v>0.4156546267053937</v>
      </c>
      <c r="E196">
        <v>155.3775578995183</v>
      </c>
      <c r="F196">
        <v>26.06834132315996</v>
      </c>
      <c r="G196">
        <v>34069.8122409248</v>
      </c>
      <c r="H196">
        <v>0.3803655447983713</v>
      </c>
      <c r="I196">
        <v>0.1734030392642538</v>
      </c>
      <c r="J196">
        <v>16.16944165940272</v>
      </c>
      <c r="K196">
        <v>2.880530074520687</v>
      </c>
      <c r="L196">
        <v>931.8174644078351</v>
      </c>
      <c r="M196">
        <v>430.2654504639694</v>
      </c>
      <c r="N196">
        <v>651.2934034980533</v>
      </c>
    </row>
    <row r="197" spans="1:14">
      <c r="A197">
        <v>195</v>
      </c>
      <c r="B197">
        <v>25.24501947542467</v>
      </c>
      <c r="C197">
        <v>1259.878755051364</v>
      </c>
      <c r="D197">
        <v>0.4156452952569999</v>
      </c>
      <c r="E197">
        <v>156.7376846143371</v>
      </c>
      <c r="F197">
        <v>25.78647759225011</v>
      </c>
      <c r="G197">
        <v>34069.81224092481</v>
      </c>
      <c r="H197">
        <v>0.380528341833378</v>
      </c>
      <c r="I197">
        <v>0.1736751373054116</v>
      </c>
      <c r="J197">
        <v>16.20628459835271</v>
      </c>
      <c r="K197">
        <v>2.880530074520687</v>
      </c>
      <c r="L197">
        <v>931.8174644078351</v>
      </c>
      <c r="M197">
        <v>429.8578490921285</v>
      </c>
      <c r="N197">
        <v>646.267503117028</v>
      </c>
    </row>
    <row r="198" spans="1:14">
      <c r="A198">
        <v>196</v>
      </c>
      <c r="B198">
        <v>25.43996482234591</v>
      </c>
      <c r="C198">
        <v>1268.470193493931</v>
      </c>
      <c r="D198">
        <v>0.4157024169889397</v>
      </c>
      <c r="E198">
        <v>157.5764628775315</v>
      </c>
      <c r="F198">
        <v>25.61182395354362</v>
      </c>
      <c r="G198">
        <v>34069.81224092482</v>
      </c>
      <c r="H198">
        <v>0.3806472035504387</v>
      </c>
      <c r="I198">
        <v>0.1738743690475193</v>
      </c>
      <c r="J198">
        <v>16.2317921331661</v>
      </c>
      <c r="K198">
        <v>2.880530074520687</v>
      </c>
      <c r="L198">
        <v>931.8174644078351</v>
      </c>
      <c r="M198">
        <v>429.560274025768</v>
      </c>
      <c r="N198">
        <v>642.9101265611658</v>
      </c>
    </row>
    <row r="199" spans="1:14">
      <c r="A199">
        <v>197</v>
      </c>
      <c r="B199">
        <v>25.65205530497119</v>
      </c>
      <c r="C199">
        <v>1273.682167753831</v>
      </c>
      <c r="D199">
        <v>0.4160723366980239</v>
      </c>
      <c r="E199">
        <v>158.0281720557411</v>
      </c>
      <c r="F199">
        <v>25.50701902608642</v>
      </c>
      <c r="G199">
        <v>34069.81224092481</v>
      </c>
      <c r="H199">
        <v>0.3808062804778758</v>
      </c>
      <c r="I199">
        <v>0.1739211211009942</v>
      </c>
      <c r="J199">
        <v>16.25610163473638</v>
      </c>
      <c r="K199">
        <v>2.880530074520687</v>
      </c>
      <c r="L199">
        <v>931.8174644078351</v>
      </c>
      <c r="M199">
        <v>429.4099805923839</v>
      </c>
      <c r="N199">
        <v>639.4036683961638</v>
      </c>
    </row>
    <row r="200" spans="1:14">
      <c r="A200">
        <v>198</v>
      </c>
      <c r="B200">
        <v>25.77428424051565</v>
      </c>
      <c r="C200">
        <v>1282.833597484065</v>
      </c>
      <c r="D200">
        <v>0.4158635652294561</v>
      </c>
      <c r="E200">
        <v>158.9761228490975</v>
      </c>
      <c r="F200">
        <v>25.32505801983998</v>
      </c>
      <c r="G200">
        <v>34069.8122409248</v>
      </c>
      <c r="H200">
        <v>0.3808634747746978</v>
      </c>
      <c r="I200">
        <v>0.1741408650693059</v>
      </c>
      <c r="J200">
        <v>16.27468401122654</v>
      </c>
      <c r="K200">
        <v>2.880530074520687</v>
      </c>
      <c r="L200">
        <v>931.8174644078351</v>
      </c>
      <c r="M200">
        <v>429.1279554032136</v>
      </c>
      <c r="N200">
        <v>637.0560930167667</v>
      </c>
    </row>
    <row r="201" spans="1:14">
      <c r="A201">
        <v>199</v>
      </c>
      <c r="B201">
        <v>25.96844504724393</v>
      </c>
      <c r="C201">
        <v>1293.691476034298</v>
      </c>
      <c r="D201">
        <v>0.4157873016298507</v>
      </c>
      <c r="E201">
        <v>160.0701513339678</v>
      </c>
      <c r="F201">
        <v>25.11250625664837</v>
      </c>
      <c r="G201">
        <v>34069.81224092482</v>
      </c>
      <c r="H201">
        <v>0.380975341376072</v>
      </c>
      <c r="I201">
        <v>0.1743704452529457</v>
      </c>
      <c r="J201">
        <v>16.30113326061776</v>
      </c>
      <c r="K201">
        <v>2.880530074520687</v>
      </c>
      <c r="L201">
        <v>931.8174644078351</v>
      </c>
      <c r="M201">
        <v>428.8020212483672</v>
      </c>
      <c r="N201">
        <v>633.5803601947196</v>
      </c>
    </row>
    <row r="202" spans="1:14">
      <c r="A202">
        <v>200</v>
      </c>
      <c r="B202">
        <v>26.04736172876167</v>
      </c>
      <c r="C202">
        <v>1300.16795268369</v>
      </c>
      <c r="D202">
        <v>0.415609299985193</v>
      </c>
      <c r="E202">
        <v>160.7449757256418</v>
      </c>
      <c r="F202">
        <v>24.9874142944575</v>
      </c>
      <c r="G202">
        <v>34069.81224092482</v>
      </c>
      <c r="H202">
        <v>0.3810068705746318</v>
      </c>
      <c r="I202">
        <v>0.1745389366787665</v>
      </c>
      <c r="J202">
        <v>16.31325293361442</v>
      </c>
      <c r="K202">
        <v>2.880530074520687</v>
      </c>
      <c r="L202">
        <v>931.8174644078351</v>
      </c>
      <c r="M202">
        <v>428.5942731113464</v>
      </c>
      <c r="N202">
        <v>632.0978557043394</v>
      </c>
    </row>
    <row r="203" spans="1:14">
      <c r="A203">
        <v>201</v>
      </c>
      <c r="B203">
        <v>26.12376969808922</v>
      </c>
      <c r="C203">
        <v>1304.718616205649</v>
      </c>
      <c r="D203">
        <v>0.4155619674380199</v>
      </c>
      <c r="E203">
        <v>161.2061958650666</v>
      </c>
      <c r="F203">
        <v>24.90026192817291</v>
      </c>
      <c r="G203">
        <v>34069.81224092481</v>
      </c>
      <c r="H203">
        <v>0.3810493916241162</v>
      </c>
      <c r="I203">
        <v>0.1746374303199751</v>
      </c>
      <c r="J203">
        <v>16.32373005324899</v>
      </c>
      <c r="K203">
        <v>2.880530074520687</v>
      </c>
      <c r="L203">
        <v>931.8174644078351</v>
      </c>
      <c r="M203">
        <v>428.4582333659162</v>
      </c>
      <c r="N203">
        <v>630.7196585065326</v>
      </c>
    </row>
    <row r="204" spans="1:14">
      <c r="A204">
        <v>202</v>
      </c>
      <c r="B204">
        <v>26.09499020087943</v>
      </c>
      <c r="C204">
        <v>1305.512703906227</v>
      </c>
      <c r="D204">
        <v>0.4154120418885052</v>
      </c>
      <c r="E204">
        <v>161.3130314100992</v>
      </c>
      <c r="F204">
        <v>24.88511616078271</v>
      </c>
      <c r="G204">
        <v>34069.81224092482</v>
      </c>
      <c r="H204">
        <v>0.3810192231166047</v>
      </c>
      <c r="I204">
        <v>0.174676653668953</v>
      </c>
      <c r="J204">
        <v>16.32156464397905</v>
      </c>
      <c r="K204">
        <v>2.880530074520687</v>
      </c>
      <c r="L204">
        <v>931.8174644078351</v>
      </c>
      <c r="M204">
        <v>428.4329679245783</v>
      </c>
      <c r="N204">
        <v>631.085271523738</v>
      </c>
    </row>
    <row r="205" spans="1:14">
      <c r="A205">
        <v>203</v>
      </c>
      <c r="B205">
        <v>26.4155181752185</v>
      </c>
      <c r="C205">
        <v>1315.75741307951</v>
      </c>
      <c r="D205">
        <v>0.4157989109053405</v>
      </c>
      <c r="E205">
        <v>162.2581580728816</v>
      </c>
      <c r="F205">
        <v>24.69135644848597</v>
      </c>
      <c r="G205">
        <v>34069.81224092482</v>
      </c>
      <c r="H205">
        <v>0.3812461272761964</v>
      </c>
      <c r="I205">
        <v>0.1748251134007932</v>
      </c>
      <c r="J205">
        <v>16.35893127335504</v>
      </c>
      <c r="K205">
        <v>2.880530074520687</v>
      </c>
      <c r="L205">
        <v>931.8174644078351</v>
      </c>
      <c r="M205">
        <v>428.1284866121535</v>
      </c>
      <c r="N205">
        <v>625.955280465799</v>
      </c>
    </row>
    <row r="206" spans="1:14">
      <c r="A206">
        <v>204</v>
      </c>
      <c r="B206">
        <v>26.69785419453364</v>
      </c>
      <c r="C206">
        <v>1326.435053857653</v>
      </c>
      <c r="D206">
        <v>0.4160252920062897</v>
      </c>
      <c r="E206">
        <v>163.2756377762508</v>
      </c>
      <c r="F206">
        <v>24.49259403360914</v>
      </c>
      <c r="G206">
        <v>34069.81224092482</v>
      </c>
      <c r="H206">
        <v>0.3814365597019351</v>
      </c>
      <c r="I206">
        <v>0.175003397136614</v>
      </c>
      <c r="J206">
        <v>16.3925870116336</v>
      </c>
      <c r="K206">
        <v>2.880530074520687</v>
      </c>
      <c r="L206">
        <v>931.8174644078351</v>
      </c>
      <c r="M206">
        <v>427.8136132383828</v>
      </c>
      <c r="N206">
        <v>621.4312169964757</v>
      </c>
    </row>
    <row r="207" spans="1:14">
      <c r="A207">
        <v>205</v>
      </c>
      <c r="B207">
        <v>26.88717089948192</v>
      </c>
      <c r="C207">
        <v>1331.551953888285</v>
      </c>
      <c r="D207">
        <v>0.4163030425823982</v>
      </c>
      <c r="E207">
        <v>163.7298654374912</v>
      </c>
      <c r="F207">
        <v>24.39847366917661</v>
      </c>
      <c r="G207">
        <v>34069.8122409248</v>
      </c>
      <c r="H207">
        <v>0.3815737412523407</v>
      </c>
      <c r="I207">
        <v>0.1750668885072295</v>
      </c>
      <c r="J207">
        <v>16.41355339793903</v>
      </c>
      <c r="K207">
        <v>2.880530074520687</v>
      </c>
      <c r="L207">
        <v>931.8174644078351</v>
      </c>
      <c r="M207">
        <v>427.6591943806559</v>
      </c>
      <c r="N207">
        <v>618.6595830723111</v>
      </c>
    </row>
    <row r="208" spans="1:14">
      <c r="A208">
        <v>206</v>
      </c>
      <c r="B208">
        <v>27.07762842373556</v>
      </c>
      <c r="C208">
        <v>1337.299045020722</v>
      </c>
      <c r="D208">
        <v>0.4165403474209466</v>
      </c>
      <c r="E208">
        <v>164.2538601449148</v>
      </c>
      <c r="F208">
        <v>24.2936203439677</v>
      </c>
      <c r="G208">
        <v>34069.81224092481</v>
      </c>
      <c r="H208">
        <v>0.3817082689074973</v>
      </c>
      <c r="I208">
        <v>0.1751482378356716</v>
      </c>
      <c r="J208">
        <v>16.43491319818091</v>
      </c>
      <c r="K208">
        <v>2.880530074520687</v>
      </c>
      <c r="L208">
        <v>931.8174644078351</v>
      </c>
      <c r="M208">
        <v>427.4866943401344</v>
      </c>
      <c r="N208">
        <v>615.8596107350131</v>
      </c>
    </row>
    <row r="209" spans="1:14">
      <c r="A209">
        <v>207</v>
      </c>
      <c r="B209">
        <v>27.30500695098161</v>
      </c>
      <c r="C209">
        <v>1349.001530197324</v>
      </c>
      <c r="D209">
        <v>0.4165109818953524</v>
      </c>
      <c r="E209">
        <v>165.4181338574847</v>
      </c>
      <c r="F209">
        <v>24.08287504413122</v>
      </c>
      <c r="G209">
        <v>34069.8122409248</v>
      </c>
      <c r="H209">
        <v>0.381843762256477</v>
      </c>
      <c r="I209">
        <v>0.1753908780045308</v>
      </c>
      <c r="J209">
        <v>16.46342993465707</v>
      </c>
      <c r="K209">
        <v>2.880530074520687</v>
      </c>
      <c r="L209">
        <v>931.8174644078351</v>
      </c>
      <c r="M209">
        <v>427.1351395158998</v>
      </c>
      <c r="N209">
        <v>612.1912193445165</v>
      </c>
    </row>
    <row r="210" spans="1:14">
      <c r="A210">
        <v>208</v>
      </c>
      <c r="B210">
        <v>27.56774936402368</v>
      </c>
      <c r="C210">
        <v>1361.830814025967</v>
      </c>
      <c r="D210">
        <v>0.4165203843634579</v>
      </c>
      <c r="E210">
        <v>166.6854601670711</v>
      </c>
      <c r="F210">
        <v>23.85599954963605</v>
      </c>
      <c r="G210">
        <v>34069.8122409248</v>
      </c>
      <c r="H210">
        <v>0.3820035774961608</v>
      </c>
      <c r="I210">
        <v>0.1756515069567864</v>
      </c>
      <c r="J210">
        <v>16.49554890476832</v>
      </c>
      <c r="K210">
        <v>2.880530074520687</v>
      </c>
      <c r="L210">
        <v>931.8174644078351</v>
      </c>
      <c r="M210">
        <v>426.7497057830743</v>
      </c>
      <c r="N210">
        <v>608.0861036022685</v>
      </c>
    </row>
    <row r="211" spans="1:14">
      <c r="A211">
        <v>209</v>
      </c>
      <c r="B211">
        <v>27.78257232433035</v>
      </c>
      <c r="C211">
        <v>1367.974033632742</v>
      </c>
      <c r="D211">
        <v>0.4168028186635776</v>
      </c>
      <c r="E211">
        <v>167.2382641489031</v>
      </c>
      <c r="F211">
        <v>23.74886839029426</v>
      </c>
      <c r="G211">
        <v>34069.8122409248</v>
      </c>
      <c r="H211">
        <v>0.3821571771790188</v>
      </c>
      <c r="I211">
        <v>0.1757304013159795</v>
      </c>
      <c r="J211">
        <v>16.5188092823256</v>
      </c>
      <c r="K211">
        <v>2.880530074520687</v>
      </c>
      <c r="L211">
        <v>931.8174644078351</v>
      </c>
      <c r="M211">
        <v>426.5690721872934</v>
      </c>
      <c r="N211">
        <v>605.0325626139672</v>
      </c>
    </row>
    <row r="212" spans="1:14">
      <c r="A212">
        <v>210</v>
      </c>
      <c r="B212">
        <v>27.84423818744395</v>
      </c>
      <c r="C212">
        <v>1375.427900117368</v>
      </c>
      <c r="D212">
        <v>0.4165335595024911</v>
      </c>
      <c r="E212">
        <v>168.0297436785869</v>
      </c>
      <c r="F212">
        <v>23.62016597403014</v>
      </c>
      <c r="G212">
        <v>34069.81224092482</v>
      </c>
      <c r="H212">
        <v>0.3821738297575356</v>
      </c>
      <c r="I212">
        <v>0.1759135142240909</v>
      </c>
      <c r="J212">
        <v>16.52897921347727</v>
      </c>
      <c r="K212">
        <v>2.880530074520687</v>
      </c>
      <c r="L212">
        <v>931.8174644078351</v>
      </c>
      <c r="M212">
        <v>426.3573305519235</v>
      </c>
      <c r="N212">
        <v>603.7864081238904</v>
      </c>
    </row>
    <row r="213" spans="1:14">
      <c r="A213">
        <v>211</v>
      </c>
      <c r="B213">
        <v>27.84291344242724</v>
      </c>
      <c r="C213">
        <v>1381.755781381993</v>
      </c>
      <c r="D213">
        <v>0.4161400979828558</v>
      </c>
      <c r="E213">
        <v>168.7347239549551</v>
      </c>
      <c r="F213">
        <v>23.51199519034439</v>
      </c>
      <c r="G213">
        <v>34069.81224092482</v>
      </c>
      <c r="H213">
        <v>0.3821411620167015</v>
      </c>
      <c r="I213">
        <v>0.1760925232994751</v>
      </c>
      <c r="J213">
        <v>16.53267531593465</v>
      </c>
      <c r="K213">
        <v>2.880530074520687</v>
      </c>
      <c r="L213">
        <v>931.8174644078351</v>
      </c>
      <c r="M213">
        <v>426.1805694753455</v>
      </c>
      <c r="N213">
        <v>603.3694083016451</v>
      </c>
    </row>
    <row r="214" spans="1:14">
      <c r="A214">
        <v>212</v>
      </c>
      <c r="B214">
        <v>27.84180027541554</v>
      </c>
      <c r="C214">
        <v>1381.633380066329</v>
      </c>
      <c r="D214">
        <v>0.416142035171326</v>
      </c>
      <c r="E214">
        <v>168.7216492891636</v>
      </c>
      <c r="F214">
        <v>23.51407815908756</v>
      </c>
      <c r="G214">
        <v>34069.81224092481</v>
      </c>
      <c r="H214">
        <v>0.3821402124220222</v>
      </c>
      <c r="I214">
        <v>0.1760926869283656</v>
      </c>
      <c r="J214">
        <v>16.53249579537099</v>
      </c>
      <c r="K214">
        <v>2.880530074520687</v>
      </c>
      <c r="L214">
        <v>931.8174644078351</v>
      </c>
      <c r="M214">
        <v>426.1809686563454</v>
      </c>
      <c r="N214">
        <v>603.4035105702288</v>
      </c>
    </row>
    <row r="215" spans="1:14">
      <c r="A215">
        <v>213</v>
      </c>
      <c r="B215">
        <v>28.16601397356581</v>
      </c>
      <c r="C215">
        <v>1393.548468086487</v>
      </c>
      <c r="D215">
        <v>0.4163986523260768</v>
      </c>
      <c r="E215">
        <v>169.8477229729017</v>
      </c>
      <c r="F215">
        <v>23.31302859576444</v>
      </c>
      <c r="G215">
        <v>34069.81224092483</v>
      </c>
      <c r="H215">
        <v>0.3823575971417295</v>
      </c>
      <c r="I215">
        <v>0.1762977256145145</v>
      </c>
      <c r="J215">
        <v>16.56866326415962</v>
      </c>
      <c r="K215">
        <v>2.880530074520687</v>
      </c>
      <c r="L215">
        <v>931.8174644078351</v>
      </c>
      <c r="M215">
        <v>425.8237727631283</v>
      </c>
      <c r="N215">
        <v>598.7931061068092</v>
      </c>
    </row>
    <row r="216" spans="1:14">
      <c r="A216">
        <v>214</v>
      </c>
      <c r="B216">
        <v>28.28315191719207</v>
      </c>
      <c r="C216">
        <v>1397.108484301151</v>
      </c>
      <c r="D216">
        <v>0.4165199657594762</v>
      </c>
      <c r="E216">
        <v>170.1703759320081</v>
      </c>
      <c r="F216">
        <v>23.25362393195597</v>
      </c>
      <c r="G216">
        <v>34069.81224092482</v>
      </c>
      <c r="H216">
        <v>0.3824353882801458</v>
      </c>
      <c r="I216">
        <v>0.1763747428377793</v>
      </c>
      <c r="J216">
        <v>16.58118988459774</v>
      </c>
      <c r="K216">
        <v>2.880530074520687</v>
      </c>
      <c r="L216">
        <v>931.8174644078351</v>
      </c>
      <c r="M216">
        <v>425.692126868977</v>
      </c>
      <c r="N216">
        <v>597.2794641647704</v>
      </c>
    </row>
    <row r="217" spans="1:14">
      <c r="A217">
        <v>215</v>
      </c>
      <c r="B217">
        <v>28.29947543441325</v>
      </c>
      <c r="C217">
        <v>1395.952165110954</v>
      </c>
      <c r="D217">
        <v>0.416642334830081</v>
      </c>
      <c r="E217">
        <v>170.0322405938831</v>
      </c>
      <c r="F217">
        <v>23.27288577506648</v>
      </c>
      <c r="G217">
        <v>34069.8122409248</v>
      </c>
      <c r="H217">
        <v>0.3824558448328465</v>
      </c>
      <c r="I217">
        <v>0.1763303480905519</v>
      </c>
      <c r="J217">
        <v>16.58197113935931</v>
      </c>
      <c r="K217">
        <v>2.880530074520687</v>
      </c>
      <c r="L217">
        <v>931.8174644078351</v>
      </c>
      <c r="M217">
        <v>425.7282601927645</v>
      </c>
      <c r="N217">
        <v>597.1494922335372</v>
      </c>
    </row>
    <row r="218" spans="1:14">
      <c r="A218">
        <v>216</v>
      </c>
      <c r="B218">
        <v>28.48808863438193</v>
      </c>
      <c r="C218">
        <v>1407.909181570221</v>
      </c>
      <c r="D218">
        <v>0.4164894402743903</v>
      </c>
      <c r="E218">
        <v>171.2456952280391</v>
      </c>
      <c r="F218">
        <v>23.07523504452948</v>
      </c>
      <c r="G218">
        <v>34069.81224092482</v>
      </c>
      <c r="H218">
        <v>0.3825587972550703</v>
      </c>
      <c r="I218">
        <v>0.1765832725548361</v>
      </c>
      <c r="J218">
        <v>16.60561157848676</v>
      </c>
      <c r="K218">
        <v>2.880530074520687</v>
      </c>
      <c r="L218">
        <v>931.8174644078351</v>
      </c>
      <c r="M218">
        <v>425.389181128349</v>
      </c>
      <c r="N218">
        <v>594.1895720404008</v>
      </c>
    </row>
    <row r="219" spans="1:14">
      <c r="A219">
        <v>217</v>
      </c>
      <c r="B219">
        <v>28.71597628731882</v>
      </c>
      <c r="C219">
        <v>1413.652421233608</v>
      </c>
      <c r="D219">
        <v>0.4168219012744555</v>
      </c>
      <c r="E219">
        <v>171.7449017712454</v>
      </c>
      <c r="F219">
        <v>22.98148738551576</v>
      </c>
      <c r="G219">
        <v>34069.81224092481</v>
      </c>
      <c r="H219">
        <v>0.3827240835553366</v>
      </c>
      <c r="I219">
        <v>0.1766506509705965</v>
      </c>
      <c r="J219">
        <v>16.62895960827093</v>
      </c>
      <c r="K219">
        <v>2.880530074520687</v>
      </c>
      <c r="L219">
        <v>931.8174644078351</v>
      </c>
      <c r="M219">
        <v>425.2151917322485</v>
      </c>
      <c r="N219">
        <v>591.2480710359699</v>
      </c>
    </row>
    <row r="220" spans="1:14">
      <c r="A220">
        <v>218</v>
      </c>
      <c r="B220">
        <v>28.98906448756091</v>
      </c>
      <c r="C220">
        <v>1422.555204349549</v>
      </c>
      <c r="D220">
        <v>0.4170926172305183</v>
      </c>
      <c r="E220">
        <v>172.5672423741371</v>
      </c>
      <c r="F220">
        <v>22.83766224801008</v>
      </c>
      <c r="G220">
        <v>34069.8122409248</v>
      </c>
      <c r="H220">
        <v>0.3829113764307622</v>
      </c>
      <c r="I220">
        <v>0.1767911092213419</v>
      </c>
      <c r="J220">
        <v>16.65785468299269</v>
      </c>
      <c r="K220">
        <v>2.880530074520687</v>
      </c>
      <c r="L220">
        <v>931.8174644078351</v>
      </c>
      <c r="M220">
        <v>424.9483769471499</v>
      </c>
      <c r="N220">
        <v>587.6623874357177</v>
      </c>
    </row>
    <row r="221" spans="1:14">
      <c r="A221">
        <v>219</v>
      </c>
      <c r="B221">
        <v>29.14262029484667</v>
      </c>
      <c r="C221">
        <v>1425.65152649676</v>
      </c>
      <c r="D221">
        <v>0.4173616276140114</v>
      </c>
      <c r="E221">
        <v>172.8190587587404</v>
      </c>
      <c r="F221">
        <v>22.78806193678762</v>
      </c>
      <c r="G221">
        <v>34069.81224092482</v>
      </c>
      <c r="H221">
        <v>0.3830271356398764</v>
      </c>
      <c r="I221">
        <v>0.176804850596545</v>
      </c>
      <c r="J221">
        <v>16.67290657797557</v>
      </c>
      <c r="K221">
        <v>2.880530074520687</v>
      </c>
      <c r="L221">
        <v>931.8174644078351</v>
      </c>
      <c r="M221">
        <v>424.8631659438082</v>
      </c>
      <c r="N221">
        <v>585.7948494975628</v>
      </c>
    </row>
    <row r="222" spans="1:14">
      <c r="A222">
        <v>220</v>
      </c>
      <c r="B222">
        <v>29.33886416799841</v>
      </c>
      <c r="C222">
        <v>1431.828843754192</v>
      </c>
      <c r="D222">
        <v>0.4175644138277068</v>
      </c>
      <c r="E222">
        <v>173.3861273687698</v>
      </c>
      <c r="F222">
        <v>22.68974775008883</v>
      </c>
      <c r="G222">
        <v>34069.81224092482</v>
      </c>
      <c r="H222">
        <v>0.3831623076663466</v>
      </c>
      <c r="I222">
        <v>0.1768971915775705</v>
      </c>
      <c r="J222">
        <v>16.69326343967922</v>
      </c>
      <c r="K222">
        <v>2.880530074520687</v>
      </c>
      <c r="L222">
        <v>931.8174644078351</v>
      </c>
      <c r="M222">
        <v>424.6807087647482</v>
      </c>
      <c r="N222">
        <v>583.3203985949311</v>
      </c>
    </row>
    <row r="223" spans="1:14">
      <c r="A223">
        <v>221</v>
      </c>
      <c r="B223">
        <v>29.56718097262</v>
      </c>
      <c r="C223">
        <v>1444.050562244144</v>
      </c>
      <c r="D223">
        <v>0.417501390473844</v>
      </c>
      <c r="E223">
        <v>174.6019814393211</v>
      </c>
      <c r="F223">
        <v>22.49771312411378</v>
      </c>
      <c r="G223">
        <v>34069.81224092482</v>
      </c>
      <c r="H223">
        <v>0.383295739718555</v>
      </c>
      <c r="I223">
        <v>0.177152087455354</v>
      </c>
      <c r="J223">
        <v>16.71951026207666</v>
      </c>
      <c r="K223">
        <v>2.880530074520687</v>
      </c>
      <c r="L223">
        <v>931.8174644078351</v>
      </c>
      <c r="M223">
        <v>424.3230233003274</v>
      </c>
      <c r="N223">
        <v>580.1114948629153</v>
      </c>
    </row>
    <row r="224" spans="1:14">
      <c r="A224">
        <v>222</v>
      </c>
      <c r="B224">
        <v>29.83063714405244</v>
      </c>
      <c r="C224">
        <v>1456.059935560085</v>
      </c>
      <c r="D224">
        <v>0.4175511076301815</v>
      </c>
      <c r="E224">
        <v>175.7728847777589</v>
      </c>
      <c r="F224">
        <v>22.31215521604697</v>
      </c>
      <c r="G224">
        <v>34069.81224092482</v>
      </c>
      <c r="H224">
        <v>0.3834593482203023</v>
      </c>
      <c r="I224">
        <v>0.1773856393458034</v>
      </c>
      <c r="J224">
        <v>16.74835858378482</v>
      </c>
      <c r="K224">
        <v>2.880530074520687</v>
      </c>
      <c r="L224">
        <v>931.8174644078351</v>
      </c>
      <c r="M224">
        <v>423.9710049778295</v>
      </c>
      <c r="N224">
        <v>576.6265773273689</v>
      </c>
    </row>
    <row r="225" spans="1:14">
      <c r="A225">
        <v>223</v>
      </c>
      <c r="B225">
        <v>29.94118156769012</v>
      </c>
      <c r="C225">
        <v>1463.485034718854</v>
      </c>
      <c r="D225">
        <v>0.4174345304868177</v>
      </c>
      <c r="E225">
        <v>176.5271869255489</v>
      </c>
      <c r="F225">
        <v>22.19895285251422</v>
      </c>
      <c r="G225">
        <v>34069.81224092481</v>
      </c>
      <c r="H225">
        <v>0.3835171930538352</v>
      </c>
      <c r="I225">
        <v>0.1775519453923506</v>
      </c>
      <c r="J225">
        <v>16.76163059798665</v>
      </c>
      <c r="K225">
        <v>2.880530074520687</v>
      </c>
      <c r="L225">
        <v>931.8174644078351</v>
      </c>
      <c r="M225">
        <v>423.7562883247431</v>
      </c>
      <c r="N225">
        <v>574.9655452824554</v>
      </c>
    </row>
    <row r="226" spans="1:14">
      <c r="A226">
        <v>224</v>
      </c>
      <c r="B226">
        <v>30.06307623467534</v>
      </c>
      <c r="C226">
        <v>1470.781184931086</v>
      </c>
      <c r="D226">
        <v>0.4173588615404569</v>
      </c>
      <c r="E226">
        <v>177.2604486342915</v>
      </c>
      <c r="F226">
        <v>22.08882981298554</v>
      </c>
      <c r="G226">
        <v>34069.81224092482</v>
      </c>
      <c r="H226">
        <v>0.3835851747052288</v>
      </c>
      <c r="I226">
        <v>0.1777083069758693</v>
      </c>
      <c r="J226">
        <v>16.7756980407235</v>
      </c>
      <c r="K226">
        <v>2.880530074520687</v>
      </c>
      <c r="L226">
        <v>931.8174644078351</v>
      </c>
      <c r="M226">
        <v>423.5465028383657</v>
      </c>
      <c r="N226">
        <v>573.2279119809118</v>
      </c>
    </row>
    <row r="227" spans="1:14">
      <c r="A227">
        <v>225</v>
      </c>
      <c r="B227">
        <v>30.33346896452009</v>
      </c>
      <c r="C227">
        <v>1479.362524825401</v>
      </c>
      <c r="D227">
        <v>0.4176245637935781</v>
      </c>
      <c r="E227">
        <v>178.0479240701327</v>
      </c>
      <c r="F227">
        <v>21.96069911255747</v>
      </c>
      <c r="G227">
        <v>34069.81224092482</v>
      </c>
      <c r="H227">
        <v>0.383770589082758</v>
      </c>
      <c r="I227">
        <v>0.1778378928567556</v>
      </c>
      <c r="J227">
        <v>16.80278036707591</v>
      </c>
      <c r="K227">
        <v>2.880530074520687</v>
      </c>
      <c r="L227">
        <v>931.8174644078351</v>
      </c>
      <c r="M227">
        <v>423.2948482119675</v>
      </c>
      <c r="N227">
        <v>570.0238897961037</v>
      </c>
    </row>
    <row r="228" spans="1:14">
      <c r="A228">
        <v>226</v>
      </c>
      <c r="B228">
        <v>30.63799251156263</v>
      </c>
      <c r="C228">
        <v>1489.404638804147</v>
      </c>
      <c r="D228">
        <v>0.4178974916342123</v>
      </c>
      <c r="E228">
        <v>178.9766184999108</v>
      </c>
      <c r="F228">
        <v>21.81263200050772</v>
      </c>
      <c r="G228">
        <v>34069.8122409248</v>
      </c>
      <c r="H228">
        <v>0.3839771941043906</v>
      </c>
      <c r="I228">
        <v>0.1779935285249528</v>
      </c>
      <c r="J228">
        <v>16.8331593296681</v>
      </c>
      <c r="K228">
        <v>2.880530074520687</v>
      </c>
      <c r="L228">
        <v>931.8174644078351</v>
      </c>
      <c r="M228">
        <v>423.0027246890697</v>
      </c>
      <c r="N228">
        <v>566.4508021881699</v>
      </c>
    </row>
    <row r="229" spans="1:14">
      <c r="A229">
        <v>227</v>
      </c>
      <c r="B229">
        <v>30.78882795735024</v>
      </c>
      <c r="C229">
        <v>1498.23644052498</v>
      </c>
      <c r="D229">
        <v>0.4178141329158304</v>
      </c>
      <c r="E229">
        <v>179.8611334319585</v>
      </c>
      <c r="F229">
        <v>21.6840509330425</v>
      </c>
      <c r="G229">
        <v>34069.81224092481</v>
      </c>
      <c r="H229">
        <v>0.38406202798588</v>
      </c>
      <c r="I229">
        <v>0.1781817700506975</v>
      </c>
      <c r="J229">
        <v>16.84997753400755</v>
      </c>
      <c r="K229">
        <v>2.880530074520687</v>
      </c>
      <c r="L229">
        <v>931.8174644078351</v>
      </c>
      <c r="M229">
        <v>422.749523875226</v>
      </c>
      <c r="N229">
        <v>564.4612212143336</v>
      </c>
    </row>
    <row r="230" spans="1:14">
      <c r="A230">
        <v>228</v>
      </c>
      <c r="B230">
        <v>30.96972093827114</v>
      </c>
      <c r="C230">
        <v>1500.337186345988</v>
      </c>
      <c r="D230">
        <v>0.4181844533858577</v>
      </c>
      <c r="E230">
        <v>179.9871217098514</v>
      </c>
      <c r="F230">
        <v>21.65368930514001</v>
      </c>
      <c r="G230">
        <v>34069.81224092482</v>
      </c>
      <c r="H230">
        <v>0.3842001750047364</v>
      </c>
      <c r="I230">
        <v>0.1781704146970738</v>
      </c>
      <c r="J230">
        <v>16.86590039135572</v>
      </c>
      <c r="K230">
        <v>2.880530074520687</v>
      </c>
      <c r="L230">
        <v>931.8174644078351</v>
      </c>
      <c r="M230">
        <v>422.6783678682604</v>
      </c>
      <c r="N230">
        <v>562.6686779160896</v>
      </c>
    </row>
    <row r="231" spans="1:14">
      <c r="A231">
        <v>229</v>
      </c>
      <c r="B231">
        <v>31.12205140238783</v>
      </c>
      <c r="C231">
        <v>1499.705731501839</v>
      </c>
      <c r="D231">
        <v>0.418629415804137</v>
      </c>
      <c r="E231">
        <v>179.8303683455639</v>
      </c>
      <c r="F231">
        <v>21.66280664510759</v>
      </c>
      <c r="G231">
        <v>34069.8122409248</v>
      </c>
      <c r="H231">
        <v>0.3843267566650472</v>
      </c>
      <c r="I231">
        <v>0.1780871011318331</v>
      </c>
      <c r="J231">
        <v>16.87805957923794</v>
      </c>
      <c r="K231">
        <v>2.880530074520687</v>
      </c>
      <c r="L231">
        <v>931.8174644078351</v>
      </c>
      <c r="M231">
        <v>422.6914289887259</v>
      </c>
      <c r="N231">
        <v>561.3750735810669</v>
      </c>
    </row>
    <row r="232" spans="1:14">
      <c r="A232">
        <v>230</v>
      </c>
      <c r="B232">
        <v>31.11981934690862</v>
      </c>
      <c r="C232">
        <v>1499.653038488496</v>
      </c>
      <c r="D232">
        <v>0.4186241505563575</v>
      </c>
      <c r="E232">
        <v>179.8256207655913</v>
      </c>
      <c r="F232">
        <v>21.66356780687655</v>
      </c>
      <c r="G232">
        <v>34069.81224092482</v>
      </c>
      <c r="H232">
        <v>0.3843245044593333</v>
      </c>
      <c r="I232">
        <v>0.1780902284467472</v>
      </c>
      <c r="J232">
        <v>16.8778517619767</v>
      </c>
      <c r="K232">
        <v>2.880530074520687</v>
      </c>
      <c r="L232">
        <v>931.8174644078351</v>
      </c>
      <c r="M232">
        <v>422.689430278166</v>
      </c>
      <c r="N232">
        <v>561.406610803563</v>
      </c>
    </row>
    <row r="233" spans="1:14">
      <c r="A233">
        <v>231</v>
      </c>
      <c r="B233">
        <v>31.41319070262142</v>
      </c>
      <c r="C233">
        <v>1512.084544552993</v>
      </c>
      <c r="D233">
        <v>0.4187211223816817</v>
      </c>
      <c r="E233">
        <v>181.0236262242992</v>
      </c>
      <c r="F233">
        <v>21.48546217413269</v>
      </c>
      <c r="G233">
        <v>34069.81224092483</v>
      </c>
      <c r="H233">
        <v>0.3845106553029664</v>
      </c>
      <c r="I233">
        <v>0.1783171007254533</v>
      </c>
      <c r="J233">
        <v>16.90774615944556</v>
      </c>
      <c r="K233">
        <v>2.880530074520687</v>
      </c>
      <c r="L233">
        <v>931.8174644078351</v>
      </c>
      <c r="M233">
        <v>422.3341754706726</v>
      </c>
      <c r="N233">
        <v>557.9216071851943</v>
      </c>
    </row>
    <row r="234" spans="1:14">
      <c r="A234">
        <v>232</v>
      </c>
      <c r="B234">
        <v>31.54311389988555</v>
      </c>
      <c r="C234">
        <v>1517.684037327558</v>
      </c>
      <c r="D234">
        <v>0.4187411064708513</v>
      </c>
      <c r="E234">
        <v>181.5623558702553</v>
      </c>
      <c r="F234">
        <v>21.40619159656629</v>
      </c>
      <c r="G234">
        <v>34069.81224092481</v>
      </c>
      <c r="H234">
        <v>0.3845873745239574</v>
      </c>
      <c r="I234">
        <v>0.1784496286963377</v>
      </c>
      <c r="J234">
        <v>16.92092666950562</v>
      </c>
      <c r="K234">
        <v>2.880530074520687</v>
      </c>
      <c r="L234">
        <v>931.8174644078351</v>
      </c>
      <c r="M234">
        <v>422.1462563600171</v>
      </c>
      <c r="N234">
        <v>556.4682191624112</v>
      </c>
    </row>
    <row r="235" spans="1:14">
      <c r="A235">
        <v>233</v>
      </c>
      <c r="B235">
        <v>31.51479926662909</v>
      </c>
      <c r="C235">
        <v>1518.435246871079</v>
      </c>
      <c r="D235">
        <v>0.4186273437975697</v>
      </c>
      <c r="E235">
        <v>181.6611872465145</v>
      </c>
      <c r="F235">
        <v>21.39560139494201</v>
      </c>
      <c r="G235">
        <v>34069.81224092482</v>
      </c>
      <c r="H235">
        <v>0.3845620584444008</v>
      </c>
      <c r="I235">
        <v>0.1784791595290633</v>
      </c>
      <c r="J235">
        <v>16.91899257901832</v>
      </c>
      <c r="K235">
        <v>2.880530074520687</v>
      </c>
      <c r="L235">
        <v>931.8174644078351</v>
      </c>
      <c r="M235">
        <v>422.1299360572843</v>
      </c>
      <c r="N235">
        <v>556.6457740047313</v>
      </c>
    </row>
    <row r="236" spans="1:14">
      <c r="A236">
        <v>234</v>
      </c>
      <c r="B236">
        <v>31.82211728048152</v>
      </c>
      <c r="C236">
        <v>1525.604370669315</v>
      </c>
      <c r="D236">
        <v>0.4190435102218903</v>
      </c>
      <c r="E236">
        <v>182.2733040707288</v>
      </c>
      <c r="F236">
        <v>21.29505913242165</v>
      </c>
      <c r="G236">
        <v>34069.81224092482</v>
      </c>
      <c r="H236">
        <v>0.3847801727249723</v>
      </c>
      <c r="I236">
        <v>0.1785522865885917</v>
      </c>
      <c r="J236">
        <v>16.94707600699383</v>
      </c>
      <c r="K236">
        <v>2.880530074520687</v>
      </c>
      <c r="L236">
        <v>931.8174644078351</v>
      </c>
      <c r="M236">
        <v>421.9206443807271</v>
      </c>
      <c r="N236">
        <v>553.5204773172768</v>
      </c>
    </row>
    <row r="237" spans="1:14">
      <c r="A237">
        <v>235</v>
      </c>
      <c r="B237">
        <v>31.98336215897867</v>
      </c>
      <c r="C237">
        <v>1535.057068556678</v>
      </c>
      <c r="D237">
        <v>0.418950663465735</v>
      </c>
      <c r="E237">
        <v>183.2179734244401</v>
      </c>
      <c r="F237">
        <v>21.16392670445167</v>
      </c>
      <c r="G237">
        <v>34069.81224092481</v>
      </c>
      <c r="H237">
        <v>0.3848712732903817</v>
      </c>
      <c r="I237">
        <v>0.1787543202938384</v>
      </c>
      <c r="J237">
        <v>16.96436475446372</v>
      </c>
      <c r="K237">
        <v>2.880530074520687</v>
      </c>
      <c r="L237">
        <v>931.8174644078351</v>
      </c>
      <c r="M237">
        <v>421.6504619151776</v>
      </c>
      <c r="N237">
        <v>551.4890522214523</v>
      </c>
    </row>
    <row r="238" spans="1:14">
      <c r="A238">
        <v>236</v>
      </c>
      <c r="B238">
        <v>32.21746454973982</v>
      </c>
      <c r="C238">
        <v>1545.93457786195</v>
      </c>
      <c r="D238">
        <v>0.4189716227994934</v>
      </c>
      <c r="E238">
        <v>184.2775357599234</v>
      </c>
      <c r="F238">
        <v>21.01501302274714</v>
      </c>
      <c r="G238">
        <v>34069.81224092481</v>
      </c>
      <c r="H238">
        <v>0.3850153273964793</v>
      </c>
      <c r="I238">
        <v>0.1789628009373645</v>
      </c>
      <c r="J238">
        <v>16.98791355542843</v>
      </c>
      <c r="K238">
        <v>2.880530074520687</v>
      </c>
      <c r="L238">
        <v>931.8174644078351</v>
      </c>
      <c r="M238">
        <v>421.3421418988478</v>
      </c>
      <c r="N238">
        <v>548.78197773284</v>
      </c>
    </row>
    <row r="239" spans="1:14">
      <c r="A239">
        <v>237</v>
      </c>
      <c r="B239">
        <v>32.31443163904679</v>
      </c>
      <c r="C239">
        <v>1552.754750792275</v>
      </c>
      <c r="D239">
        <v>0.4188545664857429</v>
      </c>
      <c r="E239">
        <v>184.9694267916561</v>
      </c>
      <c r="F239">
        <v>20.92270866954838</v>
      </c>
      <c r="G239">
        <v>34069.81224092482</v>
      </c>
      <c r="H239">
        <v>0.385065008176611</v>
      </c>
      <c r="I239">
        <v>0.179118147583282</v>
      </c>
      <c r="J239">
        <v>16.9986319512089</v>
      </c>
      <c r="K239">
        <v>2.880530074520687</v>
      </c>
      <c r="L239">
        <v>931.8174644078351</v>
      </c>
      <c r="M239">
        <v>421.1473849624126</v>
      </c>
      <c r="N239">
        <v>547.5004534240124</v>
      </c>
    </row>
    <row r="240" spans="1:14">
      <c r="A240">
        <v>238</v>
      </c>
      <c r="B240">
        <v>32.46996754245821</v>
      </c>
      <c r="C240">
        <v>1560.364295106305</v>
      </c>
      <c r="D240">
        <v>0.4188484625659724</v>
      </c>
      <c r="E240">
        <v>185.7146320591441</v>
      </c>
      <c r="F240">
        <v>20.82067334402229</v>
      </c>
      <c r="G240">
        <v>34069.81224092482</v>
      </c>
      <c r="H240">
        <v>0.3851591612569633</v>
      </c>
      <c r="I240">
        <v>0.1792675885663187</v>
      </c>
      <c r="J240">
        <v>17.01426315162895</v>
      </c>
      <c r="K240">
        <v>2.880530074520687</v>
      </c>
      <c r="L240">
        <v>931.8174644078351</v>
      </c>
      <c r="M240">
        <v>420.9324900872513</v>
      </c>
      <c r="N240">
        <v>545.6916147734838</v>
      </c>
    </row>
    <row r="241" spans="1:14">
      <c r="A241">
        <v>239</v>
      </c>
      <c r="B241">
        <v>32.77168843990866</v>
      </c>
      <c r="C241">
        <v>1568.412155166907</v>
      </c>
      <c r="D241">
        <v>0.4191896953792418</v>
      </c>
      <c r="E241">
        <v>186.4253917563696</v>
      </c>
      <c r="F241">
        <v>20.71383799153654</v>
      </c>
      <c r="G241">
        <v>34069.81224092481</v>
      </c>
      <c r="H241">
        <v>0.3853682544640283</v>
      </c>
      <c r="I241">
        <v>0.1793687314332664</v>
      </c>
      <c r="J241">
        <v>17.04143114696192</v>
      </c>
      <c r="K241">
        <v>2.880530074520687</v>
      </c>
      <c r="L241">
        <v>931.8174644078351</v>
      </c>
      <c r="M241">
        <v>420.7000563048418</v>
      </c>
      <c r="N241">
        <v>542.7475749013643</v>
      </c>
    </row>
    <row r="242" spans="1:14">
      <c r="A242">
        <v>240</v>
      </c>
      <c r="B242">
        <v>33.07632022054495</v>
      </c>
      <c r="C242">
        <v>1577.916840519295</v>
      </c>
      <c r="D242">
        <v>0.4194563715001918</v>
      </c>
      <c r="E242">
        <v>187.2941585197405</v>
      </c>
      <c r="F242">
        <v>20.58906683282003</v>
      </c>
      <c r="G242">
        <v>34069.81224092482</v>
      </c>
      <c r="H242">
        <v>0.385573258368932</v>
      </c>
      <c r="I242">
        <v>0.1795089490762268</v>
      </c>
      <c r="J242">
        <v>17.06917791812018</v>
      </c>
      <c r="K242">
        <v>2.880530074520687</v>
      </c>
      <c r="L242">
        <v>931.8174644078351</v>
      </c>
      <c r="M242">
        <v>420.4290490282761</v>
      </c>
      <c r="N242">
        <v>539.7211833213391</v>
      </c>
    </row>
    <row r="243" spans="1:14">
      <c r="A243">
        <v>241</v>
      </c>
      <c r="B243">
        <v>33.26492374862108</v>
      </c>
      <c r="C243">
        <v>1581.633338658386</v>
      </c>
      <c r="D243">
        <v>0.4197325893153324</v>
      </c>
      <c r="E243">
        <v>187.5957437248948</v>
      </c>
      <c r="F243">
        <v>20.54068695443764</v>
      </c>
      <c r="G243">
        <v>34069.8122409248</v>
      </c>
      <c r="H243">
        <v>0.38570812970066</v>
      </c>
      <c r="I243">
        <v>0.1795329898866816</v>
      </c>
      <c r="J243">
        <v>17.08528664136524</v>
      </c>
      <c r="K243">
        <v>2.880530074520687</v>
      </c>
      <c r="L243">
        <v>931.8174644078351</v>
      </c>
      <c r="M243">
        <v>420.3229437262115</v>
      </c>
      <c r="N243">
        <v>538.081938290481</v>
      </c>
    </row>
    <row r="244" spans="1:14">
      <c r="A244">
        <v>242</v>
      </c>
      <c r="B244">
        <v>33.44976202725824</v>
      </c>
      <c r="C244">
        <v>1585.674948293661</v>
      </c>
      <c r="D244">
        <v>0.4199794922091227</v>
      </c>
      <c r="E244">
        <v>187.9351368151329</v>
      </c>
      <c r="F244">
        <v>20.48833231618121</v>
      </c>
      <c r="G244">
        <v>34069.81224092482</v>
      </c>
      <c r="H244">
        <v>0.3858382612089312</v>
      </c>
      <c r="I244">
        <v>0.1795683246944096</v>
      </c>
      <c r="J244">
        <v>17.10115922666876</v>
      </c>
      <c r="K244">
        <v>2.880530074520687</v>
      </c>
      <c r="L244">
        <v>931.8174644078351</v>
      </c>
      <c r="M244">
        <v>420.2078142291957</v>
      </c>
      <c r="N244">
        <v>536.4582335440118</v>
      </c>
    </row>
    <row r="245" spans="1:14">
      <c r="A245">
        <v>243</v>
      </c>
      <c r="B245">
        <v>33.67884770772424</v>
      </c>
      <c r="C245">
        <v>1595.845177052302</v>
      </c>
      <c r="D245">
        <v>0.4200146938958821</v>
      </c>
      <c r="E245">
        <v>188.917926533139</v>
      </c>
      <c r="F245">
        <v>20.35776136259816</v>
      </c>
      <c r="G245">
        <v>34069.8122409248</v>
      </c>
      <c r="H245">
        <v>0.3859799475945754</v>
      </c>
      <c r="I245">
        <v>0.179761829992204</v>
      </c>
      <c r="J245">
        <v>17.12290337599716</v>
      </c>
      <c r="K245">
        <v>2.880530074520687</v>
      </c>
      <c r="L245">
        <v>931.8174644078351</v>
      </c>
      <c r="M245">
        <v>419.9191175724775</v>
      </c>
      <c r="N245">
        <v>534.0353460474984</v>
      </c>
    </row>
    <row r="246" spans="1:14">
      <c r="A246">
        <v>244</v>
      </c>
      <c r="B246">
        <v>33.94643632777022</v>
      </c>
      <c r="C246">
        <v>1607.353152417828</v>
      </c>
      <c r="D246">
        <v>0.420074299004745</v>
      </c>
      <c r="E246">
        <v>190.0248965781494</v>
      </c>
      <c r="F246">
        <v>20.21200831765864</v>
      </c>
      <c r="G246">
        <v>34069.8122409248</v>
      </c>
      <c r="H246">
        <v>0.3861467709983508</v>
      </c>
      <c r="I246">
        <v>0.1799768835991883</v>
      </c>
      <c r="J246">
        <v>17.14793024238306</v>
      </c>
      <c r="K246">
        <v>2.880530074520687</v>
      </c>
      <c r="L246">
        <v>931.8174644078351</v>
      </c>
      <c r="M246">
        <v>419.5932732133895</v>
      </c>
      <c r="N246">
        <v>531.2806117262794</v>
      </c>
    </row>
    <row r="247" spans="1:14">
      <c r="A247">
        <v>245</v>
      </c>
      <c r="B247">
        <v>34.14869992590788</v>
      </c>
      <c r="C247">
        <v>1611.419648738112</v>
      </c>
      <c r="D247">
        <v>0.4203531638469204</v>
      </c>
      <c r="E247">
        <v>190.3572483587648</v>
      </c>
      <c r="F247">
        <v>20.16100232582177</v>
      </c>
      <c r="G247">
        <v>34069.81224092481</v>
      </c>
      <c r="H247">
        <v>0.3862890964727093</v>
      </c>
      <c r="I247">
        <v>0.1800095455941669</v>
      </c>
      <c r="J247">
        <v>17.1648081078556</v>
      </c>
      <c r="K247">
        <v>2.880530074520687</v>
      </c>
      <c r="L247">
        <v>931.8174644078351</v>
      </c>
      <c r="M247">
        <v>419.4740377809896</v>
      </c>
      <c r="N247">
        <v>529.5631680452504</v>
      </c>
    </row>
    <row r="248" spans="1:14">
      <c r="A248">
        <v>246</v>
      </c>
      <c r="B248">
        <v>34.20571898643615</v>
      </c>
      <c r="C248">
        <v>1618.368203608404</v>
      </c>
      <c r="D248">
        <v>0.420139810696298</v>
      </c>
      <c r="E248">
        <v>191.0824092066125</v>
      </c>
      <c r="F248">
        <v>20.07443992884147</v>
      </c>
      <c r="G248">
        <v>34069.8122409248</v>
      </c>
      <c r="H248">
        <v>0.3863093917290192</v>
      </c>
      <c r="I248">
        <v>0.180178261836813</v>
      </c>
      <c r="J248">
        <v>17.17189147050589</v>
      </c>
      <c r="K248">
        <v>2.880530074520687</v>
      </c>
      <c r="L248">
        <v>931.8174644078351</v>
      </c>
      <c r="M248">
        <v>419.2848965877495</v>
      </c>
      <c r="N248">
        <v>528.6456795230127</v>
      </c>
    </row>
    <row r="249" spans="1:14">
      <c r="A249">
        <v>247</v>
      </c>
      <c r="B249">
        <v>34.19903978471735</v>
      </c>
      <c r="C249">
        <v>1618.461451390985</v>
      </c>
      <c r="D249">
        <v>0.4201177779464155</v>
      </c>
      <c r="E249">
        <v>191.0961012693859</v>
      </c>
      <c r="F249">
        <v>20.07328333842139</v>
      </c>
      <c r="G249">
        <v>34069.8122409248</v>
      </c>
      <c r="H249">
        <v>0.3863034378100387</v>
      </c>
      <c r="I249">
        <v>0.1801856329595053</v>
      </c>
      <c r="J249">
        <v>17.17142051585267</v>
      </c>
      <c r="K249">
        <v>2.880530074520687</v>
      </c>
      <c r="L249">
        <v>931.8174644078351</v>
      </c>
      <c r="M249">
        <v>419.2807205511172</v>
      </c>
      <c r="N249">
        <v>528.6896537418313</v>
      </c>
    </row>
    <row r="250" spans="1:14">
      <c r="A250">
        <v>248</v>
      </c>
      <c r="B250">
        <v>34.20602858755732</v>
      </c>
      <c r="C250">
        <v>1624.818380532032</v>
      </c>
      <c r="D250">
        <v>0.4198170360149027</v>
      </c>
      <c r="E250">
        <v>191.7845048957018</v>
      </c>
      <c r="F250">
        <v>19.99474875182427</v>
      </c>
      <c r="G250">
        <v>34069.81224092482</v>
      </c>
      <c r="H250">
        <v>0.386287072784061</v>
      </c>
      <c r="I250">
        <v>0.1803546484249593</v>
      </c>
      <c r="J250">
        <v>17.17445874354375</v>
      </c>
      <c r="K250">
        <v>2.880530074520687</v>
      </c>
      <c r="L250">
        <v>931.8174644078351</v>
      </c>
      <c r="M250">
        <v>419.1134778467504</v>
      </c>
      <c r="N250">
        <v>528.1397776708181</v>
      </c>
    </row>
    <row r="251" spans="1:14">
      <c r="A251">
        <v>249</v>
      </c>
      <c r="B251">
        <v>34.22210252106008</v>
      </c>
      <c r="C251">
        <v>1625.55836039234</v>
      </c>
      <c r="D251">
        <v>0.4198114714803857</v>
      </c>
      <c r="E251">
        <v>191.8554165489757</v>
      </c>
      <c r="F251">
        <v>19.98564682614213</v>
      </c>
      <c r="G251">
        <v>34069.8122409248</v>
      </c>
      <c r="H251">
        <v>0.3862947045612996</v>
      </c>
      <c r="I251">
        <v>0.1803806852081375</v>
      </c>
      <c r="J251">
        <v>17.17595148245815</v>
      </c>
      <c r="K251">
        <v>2.880530074520687</v>
      </c>
      <c r="L251">
        <v>931.8174644078351</v>
      </c>
      <c r="M251">
        <v>419.0816878719986</v>
      </c>
      <c r="N251">
        <v>528.0021409553235</v>
      </c>
    </row>
    <row r="252" spans="1:14">
      <c r="A252">
        <v>250</v>
      </c>
      <c r="B252">
        <v>34.53529415971696</v>
      </c>
      <c r="C252">
        <v>1634.244628312839</v>
      </c>
      <c r="D252">
        <v>0.4201292321936945</v>
      </c>
      <c r="E252">
        <v>192.630199681885</v>
      </c>
      <c r="F252">
        <v>19.87941996151687</v>
      </c>
      <c r="G252">
        <v>34069.8122409248</v>
      </c>
      <c r="H252">
        <v>0.3865096912015937</v>
      </c>
      <c r="I252">
        <v>0.1804831993834864</v>
      </c>
      <c r="J252">
        <v>17.20274039001365</v>
      </c>
      <c r="K252">
        <v>2.880530074520687</v>
      </c>
      <c r="L252">
        <v>931.8174644078351</v>
      </c>
      <c r="M252">
        <v>418.8463626409485</v>
      </c>
      <c r="N252">
        <v>525.2141589150854</v>
      </c>
    </row>
    <row r="253" spans="1:14">
      <c r="A253">
        <v>251</v>
      </c>
      <c r="B253">
        <v>34.71903834256548</v>
      </c>
      <c r="C253">
        <v>1639.10055110523</v>
      </c>
      <c r="D253">
        <v>0.4203138922901933</v>
      </c>
      <c r="E253">
        <v>193.0573898897918</v>
      </c>
      <c r="F253">
        <v>19.82052611975375</v>
      </c>
      <c r="G253">
        <v>34069.81224092482</v>
      </c>
      <c r="H253">
        <v>0.386632604389226</v>
      </c>
      <c r="I253">
        <v>0.1805565166309481</v>
      </c>
      <c r="J253">
        <v>17.21824635653295</v>
      </c>
      <c r="K253">
        <v>2.880530074520687</v>
      </c>
      <c r="L253">
        <v>931.8174644078351</v>
      </c>
      <c r="M253">
        <v>418.6965851962447</v>
      </c>
      <c r="N253">
        <v>523.6653451645483</v>
      </c>
    </row>
    <row r="254" spans="1:14">
      <c r="A254">
        <v>252</v>
      </c>
      <c r="B254">
        <v>34.91522533840337</v>
      </c>
      <c r="C254">
        <v>1649.376482599108</v>
      </c>
      <c r="D254">
        <v>0.4202672489815704</v>
      </c>
      <c r="E254">
        <v>194.0678361064152</v>
      </c>
      <c r="F254">
        <v>19.69704044457409</v>
      </c>
      <c r="G254">
        <v>34069.81224092482</v>
      </c>
      <c r="H254">
        <v>0.3867493131274164</v>
      </c>
      <c r="I254">
        <v>0.1807584221321977</v>
      </c>
      <c r="J254">
        <v>17.23664622094131</v>
      </c>
      <c r="K254">
        <v>2.880530074520687</v>
      </c>
      <c r="L254">
        <v>931.8174644078351</v>
      </c>
      <c r="M254">
        <v>418.4165738606214</v>
      </c>
      <c r="N254">
        <v>521.6146578083938</v>
      </c>
    </row>
    <row r="255" spans="1:14">
      <c r="A255">
        <v>253</v>
      </c>
      <c r="B255">
        <v>35.1469005619565</v>
      </c>
      <c r="C255">
        <v>1653.279185800268</v>
      </c>
      <c r="D255">
        <v>0.420612460752443</v>
      </c>
      <c r="E255">
        <v>194.3664085787486</v>
      </c>
      <c r="F255">
        <v>19.65054394025911</v>
      </c>
      <c r="G255">
        <v>34069.81224092482</v>
      </c>
      <c r="H255">
        <v>0.3869136651991298</v>
      </c>
      <c r="I255">
        <v>0.1807765252302629</v>
      </c>
      <c r="J255">
        <v>17.25511530954159</v>
      </c>
      <c r="K255">
        <v>2.880530074520687</v>
      </c>
      <c r="L255">
        <v>931.8174644078351</v>
      </c>
      <c r="M255">
        <v>418.2999626909444</v>
      </c>
      <c r="N255">
        <v>519.8460086901962</v>
      </c>
    </row>
    <row r="256" spans="1:14">
      <c r="A256">
        <v>254</v>
      </c>
      <c r="B256">
        <v>35.44133930546201</v>
      </c>
      <c r="C256">
        <v>1660.057281525494</v>
      </c>
      <c r="D256">
        <v>0.4209570900958838</v>
      </c>
      <c r="E256">
        <v>194.9437876778168</v>
      </c>
      <c r="F256">
        <v>19.57030980053266</v>
      </c>
      <c r="G256">
        <v>34069.8122409248</v>
      </c>
      <c r="H256">
        <v>0.3871156533179911</v>
      </c>
      <c r="I256">
        <v>0.1808492206609426</v>
      </c>
      <c r="J256">
        <v>17.27910563855721</v>
      </c>
      <c r="K256">
        <v>2.880530074520687</v>
      </c>
      <c r="L256">
        <v>931.8174644078351</v>
      </c>
      <c r="M256">
        <v>418.1042589328318</v>
      </c>
      <c r="N256">
        <v>517.4983176245669</v>
      </c>
    </row>
    <row r="257" spans="1:14">
      <c r="A257">
        <v>255</v>
      </c>
      <c r="B257">
        <v>35.60424386676905</v>
      </c>
      <c r="C257">
        <v>1661.669093024886</v>
      </c>
      <c r="D257">
        <v>0.421250255643129</v>
      </c>
      <c r="E257">
        <v>195.0320081027702</v>
      </c>
      <c r="F257">
        <v>19.55132668860287</v>
      </c>
      <c r="G257">
        <v>34069.81224092482</v>
      </c>
      <c r="H257">
        <v>0.3872340100654039</v>
      </c>
      <c r="I257">
        <v>0.1808283300425651</v>
      </c>
      <c r="J257">
        <v>17.29148480255924</v>
      </c>
      <c r="K257">
        <v>2.880530074520687</v>
      </c>
      <c r="L257">
        <v>931.8174644078351</v>
      </c>
      <c r="M257">
        <v>418.0557257201492</v>
      </c>
      <c r="N257">
        <v>516.39270728408</v>
      </c>
    </row>
    <row r="258" spans="1:14">
      <c r="A258">
        <v>256</v>
      </c>
      <c r="B258">
        <v>35.62754577448197</v>
      </c>
      <c r="C258">
        <v>1660.529423439744</v>
      </c>
      <c r="D258">
        <v>0.4213589188025387</v>
      </c>
      <c r="E258">
        <v>194.8962866866941</v>
      </c>
      <c r="F258">
        <v>19.56474533211598</v>
      </c>
      <c r="G258">
        <v>34069.81224092481</v>
      </c>
      <c r="H258">
        <v>0.3872552273986304</v>
      </c>
      <c r="I258">
        <v>0.1807869040102228</v>
      </c>
      <c r="J258">
        <v>17.29273451633271</v>
      </c>
      <c r="K258">
        <v>2.880530074520687</v>
      </c>
      <c r="L258">
        <v>931.8174644078351</v>
      </c>
      <c r="M258">
        <v>418.0862589612174</v>
      </c>
      <c r="N258">
        <v>516.3493926691718</v>
      </c>
    </row>
    <row r="259" spans="1:14">
      <c r="A259">
        <v>257</v>
      </c>
      <c r="B259">
        <v>35.91840464038114</v>
      </c>
      <c r="C259">
        <v>1670.67848348169</v>
      </c>
      <c r="D259">
        <v>0.4215240528018034</v>
      </c>
      <c r="E259">
        <v>195.841824978466</v>
      </c>
      <c r="F259">
        <v>19.44589315496505</v>
      </c>
      <c r="G259">
        <v>34069.8122409248</v>
      </c>
      <c r="H259">
        <v>0.3874427902605842</v>
      </c>
      <c r="I259">
        <v>0.1809521343767212</v>
      </c>
      <c r="J259">
        <v>17.31739335400398</v>
      </c>
      <c r="K259">
        <v>2.880530074520687</v>
      </c>
      <c r="L259">
        <v>931.8174644078351</v>
      </c>
      <c r="M259">
        <v>417.8030997346289</v>
      </c>
      <c r="N259">
        <v>513.8288307111553</v>
      </c>
    </row>
    <row r="260" spans="1:14">
      <c r="A260">
        <v>258</v>
      </c>
      <c r="B260">
        <v>36.21870237980115</v>
      </c>
      <c r="C260">
        <v>1681.034446453406</v>
      </c>
      <c r="D260">
        <v>0.4216965196258228</v>
      </c>
      <c r="E260">
        <v>196.8043188632889</v>
      </c>
      <c r="F260">
        <v>19.32609730551673</v>
      </c>
      <c r="G260">
        <v>34069.81224092482</v>
      </c>
      <c r="H260">
        <v>0.3876361305315469</v>
      </c>
      <c r="I260">
        <v>0.1811217524134365</v>
      </c>
      <c r="J260">
        <v>17.34259587491969</v>
      </c>
      <c r="K260">
        <v>2.880530074520687</v>
      </c>
      <c r="L260">
        <v>931.8174644078351</v>
      </c>
      <c r="M260">
        <v>417.5123875678705</v>
      </c>
      <c r="N260">
        <v>511.2872980564441</v>
      </c>
    </row>
    <row r="261" spans="1:14">
      <c r="A261">
        <v>259</v>
      </c>
      <c r="B261">
        <v>36.35363223592396</v>
      </c>
      <c r="C261">
        <v>1688.049519585726</v>
      </c>
      <c r="D261">
        <v>0.4216596202904903</v>
      </c>
      <c r="E261">
        <v>197.4917407942629</v>
      </c>
      <c r="F261">
        <v>19.24578331923403</v>
      </c>
      <c r="G261">
        <v>34069.81224092482</v>
      </c>
      <c r="H261">
        <v>0.3877157595361587</v>
      </c>
      <c r="I261">
        <v>0.1812648695738691</v>
      </c>
      <c r="J261">
        <v>17.35471654395857</v>
      </c>
      <c r="K261">
        <v>2.880530074520687</v>
      </c>
      <c r="L261">
        <v>931.8174644078351</v>
      </c>
      <c r="M261">
        <v>417.3168724033192</v>
      </c>
      <c r="N261">
        <v>509.9348034987293</v>
      </c>
    </row>
    <row r="262" spans="1:14">
      <c r="A262">
        <v>260</v>
      </c>
      <c r="B262">
        <v>36.4881749521617</v>
      </c>
      <c r="C262">
        <v>1694.58657864633</v>
      </c>
      <c r="D262">
        <v>0.42164573162909</v>
      </c>
      <c r="E262">
        <v>198.127672862299</v>
      </c>
      <c r="F262">
        <v>19.17154053706476</v>
      </c>
      <c r="G262">
        <v>34069.81224092482</v>
      </c>
      <c r="H262">
        <v>0.3877967466189448</v>
      </c>
      <c r="I262">
        <v>0.181393173012854</v>
      </c>
      <c r="J262">
        <v>17.36656840691736</v>
      </c>
      <c r="K262">
        <v>2.880530074520687</v>
      </c>
      <c r="L262">
        <v>931.8174644078351</v>
      </c>
      <c r="M262">
        <v>417.1361280269887</v>
      </c>
      <c r="N262">
        <v>508.6401122343673</v>
      </c>
    </row>
    <row r="263" spans="1:14">
      <c r="A263">
        <v>261</v>
      </c>
      <c r="B263">
        <v>36.75845571308642</v>
      </c>
      <c r="C263">
        <v>1700.396922166553</v>
      </c>
      <c r="D263">
        <v>0.4219633492398968</v>
      </c>
      <c r="E263">
        <v>198.6142691686614</v>
      </c>
      <c r="F263">
        <v>19.1060303994727</v>
      </c>
      <c r="G263">
        <v>34069.8122409248</v>
      </c>
      <c r="H263">
        <v>0.3879805714025204</v>
      </c>
      <c r="I263">
        <v>0.1814488977169173</v>
      </c>
      <c r="J263">
        <v>17.38760746638595</v>
      </c>
      <c r="K263">
        <v>2.880530074520687</v>
      </c>
      <c r="L263">
        <v>931.8174644078351</v>
      </c>
      <c r="M263">
        <v>416.9697638537387</v>
      </c>
      <c r="N263">
        <v>506.7032211842801</v>
      </c>
    </row>
    <row r="264" spans="1:14">
      <c r="A264">
        <v>262</v>
      </c>
      <c r="B264">
        <v>37.08021472054892</v>
      </c>
      <c r="C264">
        <v>1707.289187508924</v>
      </c>
      <c r="D264">
        <v>0.4223369443085032</v>
      </c>
      <c r="E264">
        <v>199.1914951346852</v>
      </c>
      <c r="F264">
        <v>19.02890003859652</v>
      </c>
      <c r="G264">
        <v>34069.8122409248</v>
      </c>
      <c r="H264">
        <v>0.3881983676871142</v>
      </c>
      <c r="I264">
        <v>0.1815148125789012</v>
      </c>
      <c r="J264">
        <v>17.41242699407411</v>
      </c>
      <c r="K264">
        <v>2.880530074520687</v>
      </c>
      <c r="L264">
        <v>931.8174644078351</v>
      </c>
      <c r="M264">
        <v>416.7729455813475</v>
      </c>
      <c r="N264">
        <v>504.4360245184074</v>
      </c>
    </row>
    <row r="265" spans="1:14">
      <c r="A265">
        <v>263</v>
      </c>
      <c r="B265">
        <v>37.2461640855382</v>
      </c>
      <c r="C265">
        <v>1714.764251259008</v>
      </c>
      <c r="D265">
        <v>0.4223463608039847</v>
      </c>
      <c r="E265">
        <v>199.91226313885</v>
      </c>
      <c r="F265">
        <v>18.94594855370403</v>
      </c>
      <c r="G265">
        <v>34069.81224092482</v>
      </c>
      <c r="H265">
        <v>0.3883002860477774</v>
      </c>
      <c r="I265">
        <v>0.1816533301893823</v>
      </c>
      <c r="J265">
        <v>17.42652328072567</v>
      </c>
      <c r="K265">
        <v>2.880530074520687</v>
      </c>
      <c r="L265">
        <v>931.8174644078351</v>
      </c>
      <c r="M265">
        <v>416.5697938564006</v>
      </c>
      <c r="N265">
        <v>502.9825914671633</v>
      </c>
    </row>
    <row r="266" spans="1:14">
      <c r="A266">
        <v>264</v>
      </c>
      <c r="B266">
        <v>37.39800925362214</v>
      </c>
      <c r="C266">
        <v>1713.970003656045</v>
      </c>
      <c r="D266">
        <v>0.4227056864115903</v>
      </c>
      <c r="E266">
        <v>199.7485316933852</v>
      </c>
      <c r="F266">
        <v>18.95472803887153</v>
      </c>
      <c r="G266">
        <v>34069.8122409248</v>
      </c>
      <c r="H266">
        <v>0.3884125909605831</v>
      </c>
      <c r="I266">
        <v>0.181577333122426</v>
      </c>
      <c r="J266">
        <v>17.43669522357502</v>
      </c>
      <c r="K266">
        <v>2.880530074520687</v>
      </c>
      <c r="L266">
        <v>931.8174644078351</v>
      </c>
      <c r="M266">
        <v>416.5819327198697</v>
      </c>
      <c r="N266">
        <v>502.2608539009652</v>
      </c>
    </row>
    <row r="267" spans="1:14">
      <c r="A267">
        <v>265</v>
      </c>
      <c r="B267">
        <v>37.39653618979371</v>
      </c>
      <c r="C267">
        <v>1713.650618309022</v>
      </c>
      <c r="D267">
        <v>0.4227155673539323</v>
      </c>
      <c r="E267">
        <v>199.7145768306686</v>
      </c>
      <c r="F267">
        <v>18.95826076737974</v>
      </c>
      <c r="G267">
        <v>34069.8122409248</v>
      </c>
      <c r="H267">
        <v>0.3884117288363416</v>
      </c>
      <c r="I267">
        <v>0.1815727041978374</v>
      </c>
      <c r="J267">
        <v>17.43648634910544</v>
      </c>
      <c r="K267">
        <v>2.880530074520687</v>
      </c>
      <c r="L267">
        <v>931.8174644078351</v>
      </c>
      <c r="M267">
        <v>416.5872196222893</v>
      </c>
      <c r="N267">
        <v>502.3001322455851</v>
      </c>
    </row>
    <row r="268" spans="1:14">
      <c r="A268">
        <v>266</v>
      </c>
      <c r="B268">
        <v>37.56667318883733</v>
      </c>
      <c r="C268">
        <v>1721.081781888176</v>
      </c>
      <c r="D268">
        <v>0.422730727203826</v>
      </c>
      <c r="E268">
        <v>200.4279095821764</v>
      </c>
      <c r="F268">
        <v>18.876404147653</v>
      </c>
      <c r="G268">
        <v>34069.81224092482</v>
      </c>
      <c r="H268">
        <v>0.3885156279261779</v>
      </c>
      <c r="I268">
        <v>0.1817143597990239</v>
      </c>
      <c r="J268">
        <v>17.45073646875898</v>
      </c>
      <c r="K268">
        <v>2.880530074520687</v>
      </c>
      <c r="L268">
        <v>931.8174644078351</v>
      </c>
      <c r="M268">
        <v>416.3798228257398</v>
      </c>
      <c r="N268">
        <v>500.8283163040982</v>
      </c>
    </row>
    <row r="269" spans="1:14">
      <c r="A269">
        <v>267</v>
      </c>
      <c r="B269">
        <v>37.75700658019309</v>
      </c>
      <c r="C269">
        <v>1720.598873292154</v>
      </c>
      <c r="D269">
        <v>0.4231548631756857</v>
      </c>
      <c r="E269">
        <v>200.2792454058339</v>
      </c>
      <c r="F269">
        <v>18.88170205756471</v>
      </c>
      <c r="G269">
        <v>34069.81224092482</v>
      </c>
      <c r="H269">
        <v>0.3886546461670502</v>
      </c>
      <c r="I269">
        <v>0.1816284110233269</v>
      </c>
      <c r="J269">
        <v>17.46354816902919</v>
      </c>
      <c r="K269">
        <v>2.880530074520687</v>
      </c>
      <c r="L269">
        <v>931.8174644078351</v>
      </c>
      <c r="M269">
        <v>416.3865071970001</v>
      </c>
      <c r="N269">
        <v>499.9236249268299</v>
      </c>
    </row>
    <row r="270" spans="1:14">
      <c r="A270">
        <v>268</v>
      </c>
      <c r="B270">
        <v>38.07087511128423</v>
      </c>
      <c r="C270">
        <v>1729.995853828845</v>
      </c>
      <c r="D270">
        <v>0.423378350592715</v>
      </c>
      <c r="E270">
        <v>201.1314311455459</v>
      </c>
      <c r="F270">
        <v>18.77914054775424</v>
      </c>
      <c r="G270">
        <v>34069.81224092482</v>
      </c>
      <c r="H270">
        <v>0.3888571800504609</v>
      </c>
      <c r="I270">
        <v>0.1817682919645597</v>
      </c>
      <c r="J270">
        <v>17.48806403189435</v>
      </c>
      <c r="K270">
        <v>2.880530074520687</v>
      </c>
      <c r="L270">
        <v>931.8174644078351</v>
      </c>
      <c r="M270">
        <v>416.1230314889196</v>
      </c>
      <c r="N270">
        <v>497.619022740181</v>
      </c>
    </row>
    <row r="271" spans="1:14">
      <c r="A271">
        <v>269</v>
      </c>
      <c r="B271">
        <v>38.19962067085208</v>
      </c>
      <c r="C271">
        <v>1734.112383500412</v>
      </c>
      <c r="D271">
        <v>0.4234591013583382</v>
      </c>
      <c r="E271">
        <v>201.5094906714214</v>
      </c>
      <c r="F271">
        <v>18.73456160926854</v>
      </c>
      <c r="G271">
        <v>34069.81224092482</v>
      </c>
      <c r="H271">
        <v>0.3889402184253586</v>
      </c>
      <c r="I271">
        <v>0.1818287259209491</v>
      </c>
      <c r="J271">
        <v>17.4981449936186</v>
      </c>
      <c r="K271">
        <v>2.880530074520687</v>
      </c>
      <c r="L271">
        <v>931.8174644078351</v>
      </c>
      <c r="M271">
        <v>416.0119333753916</v>
      </c>
      <c r="N271">
        <v>496.6543833261221</v>
      </c>
    </row>
    <row r="272" spans="1:14">
      <c r="A272">
        <v>270</v>
      </c>
      <c r="B272">
        <v>38.4715166213775</v>
      </c>
      <c r="C272">
        <v>1736.649051887178</v>
      </c>
      <c r="D272">
        <v>0.4239027084568586</v>
      </c>
      <c r="E272">
        <v>201.6459289801039</v>
      </c>
      <c r="F272">
        <v>18.70719662719429</v>
      </c>
      <c r="G272">
        <v>34069.8122409248</v>
      </c>
      <c r="H272">
        <v>0.3891276143221889</v>
      </c>
      <c r="I272">
        <v>0.1817975065380605</v>
      </c>
      <c r="J272">
        <v>17.51721249925929</v>
      </c>
      <c r="K272">
        <v>2.880530074520687</v>
      </c>
      <c r="L272">
        <v>931.8174644078351</v>
      </c>
      <c r="M272">
        <v>415.9338710535235</v>
      </c>
      <c r="N272">
        <v>495.1617699335688</v>
      </c>
    </row>
    <row r="273" spans="1:14">
      <c r="A273">
        <v>271</v>
      </c>
      <c r="B273">
        <v>38.65111438261574</v>
      </c>
      <c r="C273">
        <v>1744.251899018743</v>
      </c>
      <c r="D273">
        <v>0.4239254341942139</v>
      </c>
      <c r="E273">
        <v>202.3727320917715</v>
      </c>
      <c r="F273">
        <v>18.62565567757761</v>
      </c>
      <c r="G273">
        <v>34069.81224092482</v>
      </c>
      <c r="H273">
        <v>0.3892381147555927</v>
      </c>
      <c r="I273">
        <v>0.1819373698717165</v>
      </c>
      <c r="J273">
        <v>17.53176788721548</v>
      </c>
      <c r="K273">
        <v>2.880530074520687</v>
      </c>
      <c r="L273">
        <v>931.8174644078351</v>
      </c>
      <c r="M273">
        <v>415.7250250678161</v>
      </c>
      <c r="N273">
        <v>493.6983717488231</v>
      </c>
    </row>
    <row r="274" spans="1:14">
      <c r="A274">
        <v>272</v>
      </c>
      <c r="B274">
        <v>38.90110896041215</v>
      </c>
      <c r="C274">
        <v>1752.583148054833</v>
      </c>
      <c r="D274">
        <v>0.4240579727891548</v>
      </c>
      <c r="E274">
        <v>203.1426226168386</v>
      </c>
      <c r="F274">
        <v>18.53711495636698</v>
      </c>
      <c r="G274">
        <v>34069.81224092482</v>
      </c>
      <c r="H274">
        <v>0.3893967040971949</v>
      </c>
      <c r="I274">
        <v>0.1820703347995766</v>
      </c>
      <c r="J274">
        <v>17.55112399336052</v>
      </c>
      <c r="K274">
        <v>2.880530074520687</v>
      </c>
      <c r="L274">
        <v>931.8174644078351</v>
      </c>
      <c r="M274">
        <v>415.4952878940301</v>
      </c>
      <c r="N274">
        <v>491.87313656598</v>
      </c>
    </row>
    <row r="275" spans="1:14">
      <c r="A275">
        <v>273</v>
      </c>
      <c r="B275">
        <v>38.99864596168448</v>
      </c>
      <c r="C275">
        <v>1758.311347965239</v>
      </c>
      <c r="D275">
        <v>0.4239987023232371</v>
      </c>
      <c r="E275">
        <v>203.7087242042657</v>
      </c>
      <c r="F275">
        <v>18.47672502579233</v>
      </c>
      <c r="G275">
        <v>34069.81224092482</v>
      </c>
      <c r="H275">
        <v>0.3894533789959541</v>
      </c>
      <c r="I275">
        <v>0.182188666816506</v>
      </c>
      <c r="J275">
        <v>17.55946184901947</v>
      </c>
      <c r="K275">
        <v>2.880530074520687</v>
      </c>
      <c r="L275">
        <v>931.8174644078351</v>
      </c>
      <c r="M275">
        <v>415.3406178111246</v>
      </c>
      <c r="N275">
        <v>490.9511488553105</v>
      </c>
    </row>
    <row r="276" spans="1:14">
      <c r="A276">
        <v>274</v>
      </c>
      <c r="B276">
        <v>39.01455409895021</v>
      </c>
      <c r="C276">
        <v>1756.769005740668</v>
      </c>
      <c r="D276">
        <v>0.4240975671147642</v>
      </c>
      <c r="E276">
        <v>203.5350865484517</v>
      </c>
      <c r="F276">
        <v>18.49294652849754</v>
      </c>
      <c r="G276">
        <v>34069.81224092481</v>
      </c>
      <c r="H276">
        <v>0.3894670732443268</v>
      </c>
      <c r="I276">
        <v>0.1821454210853415</v>
      </c>
      <c r="J276">
        <v>17.55999885276907</v>
      </c>
      <c r="K276">
        <v>2.880530074520687</v>
      </c>
      <c r="L276">
        <v>931.8174644078351</v>
      </c>
      <c r="M276">
        <v>415.3769334166013</v>
      </c>
      <c r="N276">
        <v>491.0222558197992</v>
      </c>
    </row>
    <row r="277" spans="1:14">
      <c r="A277">
        <v>275</v>
      </c>
      <c r="B277">
        <v>39.2998243228905</v>
      </c>
      <c r="C277">
        <v>1763.631434699419</v>
      </c>
      <c r="D277">
        <v>0.4243645228416776</v>
      </c>
      <c r="E277">
        <v>204.1301093057996</v>
      </c>
      <c r="F277">
        <v>18.42098901555414</v>
      </c>
      <c r="G277">
        <v>34069.81224092482</v>
      </c>
      <c r="H277">
        <v>0.3896534534950538</v>
      </c>
      <c r="I277">
        <v>0.1822237917506202</v>
      </c>
      <c r="J277">
        <v>17.58098406867423</v>
      </c>
      <c r="K277">
        <v>2.880530074520687</v>
      </c>
      <c r="L277">
        <v>931.8174644078351</v>
      </c>
      <c r="M277">
        <v>415.18726323546</v>
      </c>
      <c r="N277">
        <v>489.1851426917783</v>
      </c>
    </row>
    <row r="278" spans="1:14">
      <c r="A278">
        <v>276</v>
      </c>
      <c r="B278">
        <v>39.62233258835249</v>
      </c>
      <c r="C278">
        <v>1768.7554641952</v>
      </c>
      <c r="D278">
        <v>0.4247754226229439</v>
      </c>
      <c r="E278">
        <v>204.5206506213997</v>
      </c>
      <c r="F278">
        <v>18.3676239840572</v>
      </c>
      <c r="G278">
        <v>34069.8122409248</v>
      </c>
      <c r="H278">
        <v>0.3898673332672731</v>
      </c>
      <c r="I278">
        <v>0.1822475295337626</v>
      </c>
      <c r="J278">
        <v>17.60364441295926</v>
      </c>
      <c r="K278">
        <v>2.880530074520687</v>
      </c>
      <c r="L278">
        <v>931.8174644078351</v>
      </c>
      <c r="M278">
        <v>415.0376259390653</v>
      </c>
      <c r="N278">
        <v>487.3749378416118</v>
      </c>
    </row>
    <row r="279" spans="1:14">
      <c r="A279">
        <v>277</v>
      </c>
      <c r="B279">
        <v>39.80288568877018</v>
      </c>
      <c r="C279">
        <v>1769.234107238534</v>
      </c>
      <c r="D279">
        <v>0.4251096844005977</v>
      </c>
      <c r="E279">
        <v>204.4843419091564</v>
      </c>
      <c r="F279">
        <v>18.36265486470404</v>
      </c>
      <c r="G279">
        <v>34069.81224092481</v>
      </c>
      <c r="H279">
        <v>0.3899911529956783</v>
      </c>
      <c r="I279">
        <v>0.1821936103212424</v>
      </c>
      <c r="J279">
        <v>17.6154431964647</v>
      </c>
      <c r="K279">
        <v>2.880530074520687</v>
      </c>
      <c r="L279">
        <v>931.8174644078351</v>
      </c>
      <c r="M279">
        <v>415.0204087143831</v>
      </c>
      <c r="N279">
        <v>486.6173396999064</v>
      </c>
    </row>
    <row r="280" spans="1:14">
      <c r="A280">
        <v>278</v>
      </c>
      <c r="B280">
        <v>39.97721591065805</v>
      </c>
      <c r="C280">
        <v>1769.814389121388</v>
      </c>
      <c r="D280">
        <v>0.4254246798377721</v>
      </c>
      <c r="E280">
        <v>204.4623551893656</v>
      </c>
      <c r="F280">
        <v>18.35663416784194</v>
      </c>
      <c r="G280">
        <v>34069.81224092482</v>
      </c>
      <c r="H280">
        <v>0.390109674253151</v>
      </c>
      <c r="I280">
        <v>0.1821454352962128</v>
      </c>
      <c r="J280">
        <v>17.62682289261803</v>
      </c>
      <c r="K280">
        <v>2.880530074520687</v>
      </c>
      <c r="L280">
        <v>931.8174644078351</v>
      </c>
      <c r="M280">
        <v>415.0004763386059</v>
      </c>
      <c r="N280">
        <v>485.8825391982627</v>
      </c>
    </row>
    <row r="281" spans="1:14">
      <c r="A281">
        <v>279</v>
      </c>
      <c r="B281">
        <v>40.23815899121983</v>
      </c>
      <c r="C281">
        <v>1776.433927990106</v>
      </c>
      <c r="D281">
        <v>0.4256382876797939</v>
      </c>
      <c r="E281">
        <v>205.0441685686653</v>
      </c>
      <c r="F281">
        <v>18.28823170633843</v>
      </c>
      <c r="G281">
        <v>34069.8122409248</v>
      </c>
      <c r="H281">
        <v>0.3902760639158446</v>
      </c>
      <c r="I281">
        <v>0.1822329389468071</v>
      </c>
      <c r="J281">
        <v>17.64568831114775</v>
      </c>
      <c r="K281">
        <v>2.880530074520687</v>
      </c>
      <c r="L281">
        <v>931.8174644078351</v>
      </c>
      <c r="M281">
        <v>414.8134865758307</v>
      </c>
      <c r="N281">
        <v>484.2613792945854</v>
      </c>
    </row>
    <row r="282" spans="1:14">
      <c r="A282">
        <v>280</v>
      </c>
      <c r="B282">
        <v>40.56203471898583</v>
      </c>
      <c r="C282">
        <v>1784.717044267109</v>
      </c>
      <c r="D282">
        <v>0.4258975057524297</v>
      </c>
      <c r="E282">
        <v>205.773651321186</v>
      </c>
      <c r="F282">
        <v>18.20335351782616</v>
      </c>
      <c r="G282">
        <v>34069.81224092481</v>
      </c>
      <c r="H282">
        <v>0.3904821295198669</v>
      </c>
      <c r="I282">
        <v>0.1823425740926218</v>
      </c>
      <c r="J282">
        <v>17.66896805660611</v>
      </c>
      <c r="K282">
        <v>2.880530074520687</v>
      </c>
      <c r="L282">
        <v>931.8174644078351</v>
      </c>
      <c r="M282">
        <v>414.580847042252</v>
      </c>
      <c r="N282">
        <v>482.2788706318979</v>
      </c>
    </row>
    <row r="283" spans="1:14">
      <c r="A283">
        <v>281</v>
      </c>
      <c r="B283">
        <v>40.76529633693304</v>
      </c>
      <c r="C283">
        <v>1785.524483906859</v>
      </c>
      <c r="D283">
        <v>0.4262468576423209</v>
      </c>
      <c r="E283">
        <v>205.7628607247886</v>
      </c>
      <c r="F283">
        <v>18.19512170171881</v>
      </c>
      <c r="G283">
        <v>34069.8122409248</v>
      </c>
      <c r="H283">
        <v>0.3906170373658686</v>
      </c>
      <c r="I283">
        <v>0.1822963722795888</v>
      </c>
      <c r="J283">
        <v>17.68204032736841</v>
      </c>
      <c r="K283">
        <v>2.880530074520687</v>
      </c>
      <c r="L283">
        <v>931.8174644078351</v>
      </c>
      <c r="M283">
        <v>414.5494282372139</v>
      </c>
      <c r="N283">
        <v>481.4201959876438</v>
      </c>
    </row>
    <row r="284" spans="1:14">
      <c r="A284">
        <v>282</v>
      </c>
      <c r="B284">
        <v>40.8709844484373</v>
      </c>
      <c r="C284">
        <v>1792.314035216575</v>
      </c>
      <c r="D284">
        <v>0.4261543222568551</v>
      </c>
      <c r="E284">
        <v>206.4371921539395</v>
      </c>
      <c r="F284">
        <v>18.12619588294319</v>
      </c>
      <c r="G284">
        <v>34069.8122409248</v>
      </c>
      <c r="H284">
        <v>0.3906785757132112</v>
      </c>
      <c r="I284">
        <v>0.1824391226829342</v>
      </c>
      <c r="J284">
        <v>17.69088556715619</v>
      </c>
      <c r="K284">
        <v>2.880530074520687</v>
      </c>
      <c r="L284">
        <v>931.8174644078351</v>
      </c>
      <c r="M284">
        <v>414.3674589409904</v>
      </c>
      <c r="N284">
        <v>480.4328730448623</v>
      </c>
    </row>
    <row r="285" spans="1:14">
      <c r="A285">
        <v>283</v>
      </c>
      <c r="B285">
        <v>40.86055566602586</v>
      </c>
      <c r="C285">
        <v>1792.069791216867</v>
      </c>
      <c r="D285">
        <v>0.4261435241441107</v>
      </c>
      <c r="E285">
        <v>206.4158201971546</v>
      </c>
      <c r="F285">
        <v>18.12866633058068</v>
      </c>
      <c r="G285">
        <v>34069.8122409248</v>
      </c>
      <c r="H285">
        <v>0.3906713437877198</v>
      </c>
      <c r="I285">
        <v>0.1824394887549932</v>
      </c>
      <c r="J285">
        <v>17.69015200771413</v>
      </c>
      <c r="K285">
        <v>2.880530074520687</v>
      </c>
      <c r="L285">
        <v>931.8174644078351</v>
      </c>
      <c r="M285">
        <v>414.3713019587856</v>
      </c>
      <c r="N285">
        <v>480.499665297212</v>
      </c>
    </row>
    <row r="286" spans="1:14">
      <c r="A286">
        <v>284</v>
      </c>
      <c r="B286">
        <v>41.03860012857766</v>
      </c>
      <c r="C286">
        <v>1792.146348385175</v>
      </c>
      <c r="D286">
        <v>0.4264769575744519</v>
      </c>
      <c r="E286">
        <v>206.3400118190991</v>
      </c>
      <c r="F286">
        <v>18.12789190757627</v>
      </c>
      <c r="G286">
        <v>34069.81224092481</v>
      </c>
      <c r="H286">
        <v>0.3907908165538159</v>
      </c>
      <c r="I286">
        <v>0.1823765175765688</v>
      </c>
      <c r="J286">
        <v>17.70131605377266</v>
      </c>
      <c r="K286">
        <v>2.880530074520687</v>
      </c>
      <c r="L286">
        <v>931.8174644078351</v>
      </c>
      <c r="M286">
        <v>414.3660615036927</v>
      </c>
      <c r="N286">
        <v>479.8339176763556</v>
      </c>
    </row>
    <row r="287" spans="1:14">
      <c r="A287">
        <v>285</v>
      </c>
      <c r="B287">
        <v>41.19294832846598</v>
      </c>
      <c r="C287">
        <v>1800.117869746966</v>
      </c>
      <c r="D287">
        <v>0.4264243217038343</v>
      </c>
      <c r="E287">
        <v>207.1170654413508</v>
      </c>
      <c r="F287">
        <v>18.04761556566883</v>
      </c>
      <c r="G287">
        <v>34069.81224092482</v>
      </c>
      <c r="H287">
        <v>0.390883191221819</v>
      </c>
      <c r="I287">
        <v>0.1825344961751435</v>
      </c>
      <c r="J287">
        <v>17.71350206768082</v>
      </c>
      <c r="K287">
        <v>2.880530074520687</v>
      </c>
      <c r="L287">
        <v>931.8174644078351</v>
      </c>
      <c r="M287">
        <v>414.1507318231756</v>
      </c>
      <c r="N287">
        <v>478.5587119831414</v>
      </c>
    </row>
    <row r="288" spans="1:14">
      <c r="A288">
        <v>286</v>
      </c>
      <c r="B288">
        <v>41.19048145331335</v>
      </c>
      <c r="C288">
        <v>1800.140003792151</v>
      </c>
      <c r="D288">
        <v>0.4264168442435937</v>
      </c>
      <c r="E288">
        <v>207.1202257990455</v>
      </c>
      <c r="F288">
        <v>18.04739365696309</v>
      </c>
      <c r="G288">
        <v>34069.81224092482</v>
      </c>
      <c r="H288">
        <v>0.390880836066811</v>
      </c>
      <c r="I288">
        <v>0.1825399444975704</v>
      </c>
      <c r="J288">
        <v>17.71336093273064</v>
      </c>
      <c r="K288">
        <v>2.880530074520687</v>
      </c>
      <c r="L288">
        <v>931.8174644078351</v>
      </c>
      <c r="M288">
        <v>414.1465388120893</v>
      </c>
      <c r="N288">
        <v>478.5707573510124</v>
      </c>
    </row>
    <row r="289" spans="1:14">
      <c r="A289">
        <v>287</v>
      </c>
      <c r="B289">
        <v>41.53461126490495</v>
      </c>
      <c r="C289">
        <v>1803.55931781344</v>
      </c>
      <c r="D289">
        <v>0.4269123155856809</v>
      </c>
      <c r="E289">
        <v>207.3233062864697</v>
      </c>
      <c r="F289">
        <v>18.01317814457629</v>
      </c>
      <c r="G289">
        <v>34069.8122409248</v>
      </c>
      <c r="H289">
        <v>0.3911054167161646</v>
      </c>
      <c r="I289">
        <v>0.1825080006668127</v>
      </c>
      <c r="J289">
        <v>17.73576790661319</v>
      </c>
      <c r="K289">
        <v>2.880530074520687</v>
      </c>
      <c r="L289">
        <v>931.8174644078351</v>
      </c>
      <c r="M289">
        <v>414.0484191735071</v>
      </c>
      <c r="N289">
        <v>477.0319813775762</v>
      </c>
    </row>
    <row r="290" spans="1:14">
      <c r="A290">
        <v>288</v>
      </c>
      <c r="B290">
        <v>41.78768684034304</v>
      </c>
      <c r="C290">
        <v>1811.388209418296</v>
      </c>
      <c r="D290">
        <v>0.4270468136884383</v>
      </c>
      <c r="E290">
        <v>208.0388864922253</v>
      </c>
      <c r="F290">
        <v>17.93532447498762</v>
      </c>
      <c r="G290">
        <v>34069.81224092482</v>
      </c>
      <c r="H290">
        <v>0.3912633384003864</v>
      </c>
      <c r="I290">
        <v>0.1826265405111951</v>
      </c>
      <c r="J290">
        <v>17.75382430204586</v>
      </c>
      <c r="K290">
        <v>2.880530074520687</v>
      </c>
      <c r="L290">
        <v>931.8174644078351</v>
      </c>
      <c r="M290">
        <v>413.8355281051239</v>
      </c>
      <c r="N290">
        <v>475.4603163321398</v>
      </c>
    </row>
    <row r="291" spans="1:14">
      <c r="A291">
        <v>289</v>
      </c>
      <c r="B291">
        <v>41.97992457112807</v>
      </c>
      <c r="C291">
        <v>1810.539986490911</v>
      </c>
      <c r="D291">
        <v>0.4274324640276244</v>
      </c>
      <c r="E291">
        <v>207.8591377211144</v>
      </c>
      <c r="F291">
        <v>17.94372702535563</v>
      </c>
      <c r="G291">
        <v>34069.8122409248</v>
      </c>
      <c r="H291">
        <v>0.3913895466769286</v>
      </c>
      <c r="I291">
        <v>0.1825418109504229</v>
      </c>
      <c r="J291">
        <v>17.76531142907013</v>
      </c>
      <c r="K291">
        <v>2.880530074520687</v>
      </c>
      <c r="L291">
        <v>931.8174644078351</v>
      </c>
      <c r="M291">
        <v>413.8486732297582</v>
      </c>
      <c r="N291">
        <v>474.8823476274261</v>
      </c>
    </row>
    <row r="292" spans="1:14">
      <c r="A292">
        <v>290</v>
      </c>
      <c r="B292">
        <v>42.23799187294858</v>
      </c>
      <c r="C292">
        <v>1810.888523189924</v>
      </c>
      <c r="D292">
        <v>0.4278837426886795</v>
      </c>
      <c r="E292">
        <v>207.7769562268684</v>
      </c>
      <c r="F292">
        <v>17.94027344590813</v>
      </c>
      <c r="G292">
        <v>34069.8122409248</v>
      </c>
      <c r="H292">
        <v>0.3915561123476481</v>
      </c>
      <c r="I292">
        <v>0.1824673762580561</v>
      </c>
      <c r="J292">
        <v>17.7811209686745</v>
      </c>
      <c r="K292">
        <v>2.880530074520687</v>
      </c>
      <c r="L292">
        <v>931.8174644078351</v>
      </c>
      <c r="M292">
        <v>413.8279908462051</v>
      </c>
      <c r="N292">
        <v>473.9903161453062</v>
      </c>
    </row>
    <row r="293" spans="1:14">
      <c r="A293">
        <v>291</v>
      </c>
      <c r="B293">
        <v>42.34134656536001</v>
      </c>
      <c r="C293">
        <v>1808.363748094477</v>
      </c>
      <c r="D293">
        <v>0.4281755288318064</v>
      </c>
      <c r="E293">
        <v>207.4612665553977</v>
      </c>
      <c r="F293">
        <v>17.96532103694144</v>
      </c>
      <c r="G293">
        <v>34069.81224092482</v>
      </c>
      <c r="H293">
        <v>0.3916246207678101</v>
      </c>
      <c r="I293">
        <v>0.1823670989203716</v>
      </c>
      <c r="J293">
        <v>17.78656510542345</v>
      </c>
      <c r="K293">
        <v>2.880530074520687</v>
      </c>
      <c r="L293">
        <v>931.8174644078351</v>
      </c>
      <c r="M293">
        <v>413.8907855707871</v>
      </c>
      <c r="N293">
        <v>473.8911292875762</v>
      </c>
    </row>
    <row r="294" spans="1:14">
      <c r="A294">
        <v>292</v>
      </c>
      <c r="B294">
        <v>42.32257831129141</v>
      </c>
      <c r="C294">
        <v>1809.893475666913</v>
      </c>
      <c r="D294">
        <v>0.428075191077282</v>
      </c>
      <c r="E294">
        <v>207.6318858888979</v>
      </c>
      <c r="F294">
        <v>17.95013669194692</v>
      </c>
      <c r="G294">
        <v>34069.81224092482</v>
      </c>
      <c r="H294">
        <v>0.3916105302830816</v>
      </c>
      <c r="I294">
        <v>0.1824186802536109</v>
      </c>
      <c r="J294">
        <v>17.78593379766273</v>
      </c>
      <c r="K294">
        <v>2.880530074520687</v>
      </c>
      <c r="L294">
        <v>931.8174644078351</v>
      </c>
      <c r="M294">
        <v>413.8461938425632</v>
      </c>
      <c r="N294">
        <v>473.8122304410156</v>
      </c>
    </row>
    <row r="295" spans="1:14">
      <c r="A295">
        <v>293</v>
      </c>
      <c r="B295">
        <v>42.63640752593827</v>
      </c>
      <c r="C295">
        <v>1812.268995315408</v>
      </c>
      <c r="D295">
        <v>0.428538388939682</v>
      </c>
      <c r="E295">
        <v>207.7416889372422</v>
      </c>
      <c r="F295">
        <v>17.9266076780339</v>
      </c>
      <c r="G295">
        <v>34069.81224092482</v>
      </c>
      <c r="H295">
        <v>0.39181022098566</v>
      </c>
      <c r="I295">
        <v>0.1823726267104313</v>
      </c>
      <c r="J295">
        <v>17.80558198775869</v>
      </c>
      <c r="K295">
        <v>2.880530074520687</v>
      </c>
      <c r="L295">
        <v>931.8174644078351</v>
      </c>
      <c r="M295">
        <v>413.7774707762778</v>
      </c>
      <c r="N295">
        <v>472.5900040961205</v>
      </c>
    </row>
    <row r="296" spans="1:14">
      <c r="A296">
        <v>294</v>
      </c>
      <c r="B296">
        <v>42.95337019791216</v>
      </c>
      <c r="C296">
        <v>1817.016695877119</v>
      </c>
      <c r="D296">
        <v>0.4289009030533245</v>
      </c>
      <c r="E296">
        <v>208.1022350233351</v>
      </c>
      <c r="F296">
        <v>17.87976707082556</v>
      </c>
      <c r="G296">
        <v>34069.81224092482</v>
      </c>
      <c r="H296">
        <v>0.3920083128594494</v>
      </c>
      <c r="I296">
        <v>0.1823928894764021</v>
      </c>
      <c r="J296">
        <v>17.82606119320793</v>
      </c>
      <c r="K296">
        <v>2.880530074520687</v>
      </c>
      <c r="L296">
        <v>931.8174644078351</v>
      </c>
      <c r="M296">
        <v>413.6419474366276</v>
      </c>
      <c r="N296">
        <v>471.1736348167208</v>
      </c>
    </row>
    <row r="297" spans="1:14">
      <c r="A297">
        <v>295</v>
      </c>
      <c r="B297">
        <v>43.11305313933244</v>
      </c>
      <c r="C297">
        <v>1821.916300250695</v>
      </c>
      <c r="D297">
        <v>0.4289762249416179</v>
      </c>
      <c r="E297">
        <v>208.5496175304431</v>
      </c>
      <c r="F297">
        <v>17.83168375057277</v>
      </c>
      <c r="G297">
        <v>34069.8122409248</v>
      </c>
      <c r="H297">
        <v>0.3921060136929036</v>
      </c>
      <c r="I297">
        <v>0.1824720675320758</v>
      </c>
      <c r="J297">
        <v>17.8371423580705</v>
      </c>
      <c r="K297">
        <v>2.880530074520687</v>
      </c>
      <c r="L297">
        <v>931.8174644078351</v>
      </c>
      <c r="M297">
        <v>413.5044075678985</v>
      </c>
      <c r="N297">
        <v>470.2012757821583</v>
      </c>
    </row>
    <row r="298" spans="1:14">
      <c r="A298">
        <v>296</v>
      </c>
      <c r="B298">
        <v>43.11606901541685</v>
      </c>
      <c r="C298">
        <v>1823.804122652563</v>
      </c>
      <c r="D298">
        <v>0.428902808085696</v>
      </c>
      <c r="E298">
        <v>208.7483487332904</v>
      </c>
      <c r="F298">
        <v>17.81322614779117</v>
      </c>
      <c r="G298">
        <v>34069.81224092481</v>
      </c>
      <c r="H298">
        <v>0.3921067913853526</v>
      </c>
      <c r="I298">
        <v>0.1825212649430818</v>
      </c>
      <c r="J298">
        <v>17.83792705488694</v>
      </c>
      <c r="K298">
        <v>2.880530074520687</v>
      </c>
      <c r="L298">
        <v>931.8174644078351</v>
      </c>
      <c r="M298">
        <v>413.4536842538514</v>
      </c>
      <c r="N298">
        <v>470.0037924528839</v>
      </c>
    </row>
    <row r="299" spans="1:14">
      <c r="A299">
        <v>297</v>
      </c>
      <c r="B299">
        <v>43.36085062961195</v>
      </c>
      <c r="C299">
        <v>1824.265774759677</v>
      </c>
      <c r="D299">
        <v>0.4293117799707963</v>
      </c>
      <c r="E299">
        <v>208.6876008492626</v>
      </c>
      <c r="F299">
        <v>17.80871829948343</v>
      </c>
      <c r="G299">
        <v>34069.81224092482</v>
      </c>
      <c r="H299">
        <v>0.3922607129062293</v>
      </c>
      <c r="I299">
        <v>0.1824522165125022</v>
      </c>
      <c r="J299">
        <v>17.85256126077214</v>
      </c>
      <c r="K299">
        <v>2.880530074520687</v>
      </c>
      <c r="L299">
        <v>931.8174644078351</v>
      </c>
      <c r="M299">
        <v>413.4351793906754</v>
      </c>
      <c r="N299">
        <v>469.235268939053</v>
      </c>
    </row>
    <row r="300" spans="1:14">
      <c r="A300">
        <v>298</v>
      </c>
      <c r="B300">
        <v>43.65017687165596</v>
      </c>
      <c r="C300">
        <v>1823.785418417575</v>
      </c>
      <c r="D300">
        <v>0.4298309039228266</v>
      </c>
      <c r="E300">
        <v>208.5076310239789</v>
      </c>
      <c r="F300">
        <v>17.81340883527426</v>
      </c>
      <c r="G300">
        <v>34069.81224092482</v>
      </c>
      <c r="H300">
        <v>0.3924405567402363</v>
      </c>
      <c r="I300">
        <v>0.182349610631953</v>
      </c>
      <c r="J300">
        <v>17.86941309883147</v>
      </c>
      <c r="K300">
        <v>2.880530074520687</v>
      </c>
      <c r="L300">
        <v>931.8174644078351</v>
      </c>
      <c r="M300">
        <v>413.4361560355333</v>
      </c>
      <c r="N300">
        <v>468.4460406264834</v>
      </c>
    </row>
    <row r="301" spans="1:14">
      <c r="A301">
        <v>299</v>
      </c>
      <c r="B301">
        <v>43.82774956967703</v>
      </c>
      <c r="C301">
        <v>1828.069000233429</v>
      </c>
      <c r="D301">
        <v>0.4299604293226771</v>
      </c>
      <c r="E301">
        <v>208.8827934158339</v>
      </c>
      <c r="F301">
        <v>17.77166796326372</v>
      </c>
      <c r="G301">
        <v>34069.81224092481</v>
      </c>
      <c r="H301">
        <v>0.3925495051768977</v>
      </c>
      <c r="I301">
        <v>0.1824024238949465</v>
      </c>
      <c r="J301">
        <v>17.88116332414695</v>
      </c>
      <c r="K301">
        <v>2.880530074520687</v>
      </c>
      <c r="L301">
        <v>931.8174644078351</v>
      </c>
      <c r="M301">
        <v>413.3191706983226</v>
      </c>
      <c r="N301">
        <v>467.5572468572507</v>
      </c>
    </row>
    <row r="302" spans="1:14">
      <c r="A302">
        <v>300</v>
      </c>
      <c r="B302">
        <v>43.8096554370875</v>
      </c>
      <c r="C302">
        <v>1826.359109816847</v>
      </c>
      <c r="D302">
        <v>0.4299982208563799</v>
      </c>
      <c r="E302">
        <v>208.7093776981529</v>
      </c>
      <c r="F302">
        <v>17.78830631471045</v>
      </c>
      <c r="G302">
        <v>34069.8122409248</v>
      </c>
      <c r="H302">
        <v>0.3925382093474824</v>
      </c>
      <c r="I302">
        <v>0.1823674362412969</v>
      </c>
      <c r="J302">
        <v>17.87957408317807</v>
      </c>
      <c r="K302">
        <v>2.880530074520687</v>
      </c>
      <c r="L302">
        <v>931.8174644078351</v>
      </c>
      <c r="M302">
        <v>413.3614918101387</v>
      </c>
      <c r="N302">
        <v>467.7719204258784</v>
      </c>
    </row>
    <row r="303" spans="1:14">
      <c r="A303">
        <v>301</v>
      </c>
      <c r="B303">
        <v>43.93246812927116</v>
      </c>
      <c r="C303">
        <v>1824.66683648859</v>
      </c>
      <c r="D303">
        <v>0.4302796388675205</v>
      </c>
      <c r="E303">
        <v>208.4766073084129</v>
      </c>
      <c r="F303">
        <v>17.80480394360865</v>
      </c>
      <c r="G303">
        <v>34069.81224092481</v>
      </c>
      <c r="H303">
        <v>0.3926148041784355</v>
      </c>
      <c r="I303">
        <v>0.1822798679337073</v>
      </c>
      <c r="J303">
        <v>17.88617486531115</v>
      </c>
      <c r="K303">
        <v>2.880530074520687</v>
      </c>
      <c r="L303">
        <v>931.8174644078351</v>
      </c>
      <c r="M303">
        <v>413.4069097439652</v>
      </c>
      <c r="N303">
        <v>467.5813880842587</v>
      </c>
    </row>
    <row r="304" spans="1:14">
      <c r="A304">
        <v>302</v>
      </c>
      <c r="B304">
        <v>43.94317808068178</v>
      </c>
      <c r="C304">
        <v>1828.173361749316</v>
      </c>
      <c r="D304">
        <v>0.430152889765504</v>
      </c>
      <c r="E304">
        <v>208.8427802274873</v>
      </c>
      <c r="F304">
        <v>17.77065346526955</v>
      </c>
      <c r="G304">
        <v>34069.81224092481</v>
      </c>
      <c r="H304">
        <v>0.3926204085039026</v>
      </c>
      <c r="I304">
        <v>0.1823697135517349</v>
      </c>
      <c r="J304">
        <v>17.88792251061106</v>
      </c>
      <c r="K304">
        <v>2.880530074520687</v>
      </c>
      <c r="L304">
        <v>931.8174644078351</v>
      </c>
      <c r="M304">
        <v>413.3116905583046</v>
      </c>
      <c r="N304">
        <v>467.2145625146198</v>
      </c>
    </row>
    <row r="305" spans="1:14">
      <c r="A305">
        <v>303</v>
      </c>
      <c r="B305">
        <v>44.09599341063213</v>
      </c>
      <c r="C305">
        <v>1824.734593427289</v>
      </c>
      <c r="D305">
        <v>0.4305556627601064</v>
      </c>
      <c r="E305">
        <v>208.4121369654973</v>
      </c>
      <c r="F305">
        <v>17.80414280690762</v>
      </c>
      <c r="G305">
        <v>34069.81224092482</v>
      </c>
      <c r="H305">
        <v>0.3927151189376008</v>
      </c>
      <c r="I305">
        <v>0.182228540900485</v>
      </c>
      <c r="J305">
        <v>17.89569961685509</v>
      </c>
      <c r="K305">
        <v>2.880530074520687</v>
      </c>
      <c r="L305">
        <v>931.8174644078351</v>
      </c>
      <c r="M305">
        <v>413.4015911205252</v>
      </c>
      <c r="N305">
        <v>467.1213811368254</v>
      </c>
    </row>
    <row r="306" spans="1:14">
      <c r="A306">
        <v>304</v>
      </c>
      <c r="B306">
        <v>44.07051424937288</v>
      </c>
      <c r="C306">
        <v>1824.420720377595</v>
      </c>
      <c r="D306">
        <v>0.4305228341169578</v>
      </c>
      <c r="E306">
        <v>208.3894695414553</v>
      </c>
      <c r="F306">
        <v>17.80720582879593</v>
      </c>
      <c r="G306">
        <v>34069.81224092481</v>
      </c>
      <c r="H306">
        <v>0.3926986988334043</v>
      </c>
      <c r="I306">
        <v>0.1822343777078003</v>
      </c>
      <c r="J306">
        <v>17.89413620625702</v>
      </c>
      <c r="K306">
        <v>2.880530074520687</v>
      </c>
      <c r="L306">
        <v>931.8174644078351</v>
      </c>
      <c r="M306">
        <v>413.4050859409909</v>
      </c>
      <c r="N306">
        <v>467.228885813523</v>
      </c>
    </row>
    <row r="307" spans="1:14">
      <c r="A307">
        <v>305</v>
      </c>
      <c r="B307">
        <v>44.42583894491221</v>
      </c>
      <c r="C307">
        <v>1828.577802990313</v>
      </c>
      <c r="D307">
        <v>0.4309551650617098</v>
      </c>
      <c r="E307">
        <v>208.6745989959093</v>
      </c>
      <c r="F307">
        <v>17.76672298709736</v>
      </c>
      <c r="G307">
        <v>34069.8122409248</v>
      </c>
      <c r="H307">
        <v>0.3929155091186488</v>
      </c>
      <c r="I307">
        <v>0.182224712743964</v>
      </c>
      <c r="J307">
        <v>17.91599561165855</v>
      </c>
      <c r="K307">
        <v>2.880530074520687</v>
      </c>
      <c r="L307">
        <v>931.8174644078351</v>
      </c>
      <c r="M307">
        <v>413.2899261531567</v>
      </c>
      <c r="N307">
        <v>465.8628018089752</v>
      </c>
    </row>
    <row r="308" spans="1:14">
      <c r="A308">
        <v>306</v>
      </c>
      <c r="B308">
        <v>44.59506475165714</v>
      </c>
      <c r="C308">
        <v>1824.368625443147</v>
      </c>
      <c r="D308">
        <v>0.4314095464111906</v>
      </c>
      <c r="E308">
        <v>208.1561579609513</v>
      </c>
      <c r="F308">
        <v>17.80771431442071</v>
      </c>
      <c r="G308">
        <v>34069.81224092482</v>
      </c>
      <c r="H308">
        <v>0.3930167981965883</v>
      </c>
      <c r="I308">
        <v>0.1820656597563325</v>
      </c>
      <c r="J308">
        <v>17.92436735029323</v>
      </c>
      <c r="K308">
        <v>2.880530074520687</v>
      </c>
      <c r="L308">
        <v>931.8174644078351</v>
      </c>
      <c r="M308">
        <v>413.3947043055895</v>
      </c>
      <c r="N308">
        <v>465.8204179045583</v>
      </c>
    </row>
    <row r="309" spans="1:14">
      <c r="A309">
        <v>307</v>
      </c>
      <c r="B309">
        <v>44.60452445797225</v>
      </c>
      <c r="C309">
        <v>1824.852071177401</v>
      </c>
      <c r="D309">
        <v>0.4314052914027948</v>
      </c>
      <c r="E309">
        <v>208.2030578130191</v>
      </c>
      <c r="F309">
        <v>17.80299663693984</v>
      </c>
      <c r="G309">
        <v>34069.8122409248</v>
      </c>
      <c r="H309">
        <v>0.3930224621751421</v>
      </c>
      <c r="I309">
        <v>0.1820759492708046</v>
      </c>
      <c r="J309">
        <v>17.92507153679329</v>
      </c>
      <c r="K309">
        <v>2.880530074520687</v>
      </c>
      <c r="L309">
        <v>931.8174644078351</v>
      </c>
      <c r="M309">
        <v>413.3808768866775</v>
      </c>
      <c r="N309">
        <v>465.7477373177091</v>
      </c>
    </row>
    <row r="310" spans="1:14">
      <c r="A310">
        <v>308</v>
      </c>
      <c r="B310">
        <v>44.82843690744969</v>
      </c>
      <c r="C310">
        <v>1830.919409949223</v>
      </c>
      <c r="D310">
        <v>0.4315307497966662</v>
      </c>
      <c r="E310">
        <v>208.7474167494063</v>
      </c>
      <c r="F310">
        <v>17.74400069688757</v>
      </c>
      <c r="G310">
        <v>34069.81224092482</v>
      </c>
      <c r="H310">
        <v>0.3931577226503963</v>
      </c>
      <c r="I310">
        <v>0.1821631458056039</v>
      </c>
      <c r="J310">
        <v>17.9398327268358</v>
      </c>
      <c r="K310">
        <v>2.880530074520687</v>
      </c>
      <c r="L310">
        <v>931.8174644078351</v>
      </c>
      <c r="M310">
        <v>413.2134929355555</v>
      </c>
      <c r="N310">
        <v>464.5832761524107</v>
      </c>
    </row>
    <row r="311" spans="1:14">
      <c r="A311">
        <v>309</v>
      </c>
      <c r="B311">
        <v>44.90123436932227</v>
      </c>
      <c r="C311">
        <v>1835.547772830272</v>
      </c>
      <c r="D311">
        <v>0.4314627169232268</v>
      </c>
      <c r="E311">
        <v>209.2046321531539</v>
      </c>
      <c r="F311">
        <v>17.69925891712982</v>
      </c>
      <c r="G311">
        <v>34069.81224092481</v>
      </c>
      <c r="H311">
        <v>0.3932018722935712</v>
      </c>
      <c r="I311">
        <v>0.1822618445917491</v>
      </c>
      <c r="J311">
        <v>17.945463958891</v>
      </c>
      <c r="K311">
        <v>2.880530074520687</v>
      </c>
      <c r="L311">
        <v>931.8174644078351</v>
      </c>
      <c r="M311">
        <v>413.0869022190574</v>
      </c>
      <c r="N311">
        <v>463.9436403232169</v>
      </c>
    </row>
    <row r="312" spans="1:14">
      <c r="A312">
        <v>310</v>
      </c>
      <c r="B312">
        <v>44.95103637888018</v>
      </c>
      <c r="C312">
        <v>1837.926485278741</v>
      </c>
      <c r="D312">
        <v>0.4314499275113547</v>
      </c>
      <c r="E312">
        <v>209.4346716826823</v>
      </c>
      <c r="F312">
        <v>17.67635188148281</v>
      </c>
      <c r="G312">
        <v>34069.81224092481</v>
      </c>
      <c r="H312">
        <v>0.3932325526823963</v>
      </c>
      <c r="I312">
        <v>0.1823047670075988</v>
      </c>
      <c r="J312">
        <v>17.94904311027119</v>
      </c>
      <c r="K312">
        <v>2.880530074520687</v>
      </c>
      <c r="L312">
        <v>931.8174644078351</v>
      </c>
      <c r="M312">
        <v>413.02527776771</v>
      </c>
      <c r="N312">
        <v>463.5764187355709</v>
      </c>
    </row>
    <row r="313" spans="1:14">
      <c r="A313">
        <v>311</v>
      </c>
      <c r="B313">
        <v>45.17294171359652</v>
      </c>
      <c r="C313">
        <v>1841.415603080859</v>
      </c>
      <c r="D313">
        <v>0.4316750186262468</v>
      </c>
      <c r="E313">
        <v>209.7075057434088</v>
      </c>
      <c r="F313">
        <v>17.64285869617311</v>
      </c>
      <c r="G313">
        <v>34069.81224092482</v>
      </c>
      <c r="H313">
        <v>0.3933659505255884</v>
      </c>
      <c r="I313">
        <v>0.1823263205120816</v>
      </c>
      <c r="J313">
        <v>17.96275984284343</v>
      </c>
      <c r="K313">
        <v>2.880530074520687</v>
      </c>
      <c r="L313">
        <v>931.8174644078351</v>
      </c>
      <c r="M313">
        <v>412.926452340032</v>
      </c>
      <c r="N313">
        <v>462.6747001717467</v>
      </c>
    </row>
    <row r="314" spans="1:14">
      <c r="A314">
        <v>312</v>
      </c>
      <c r="B314">
        <v>45.18246572479366</v>
      </c>
      <c r="C314">
        <v>1842.791437216079</v>
      </c>
      <c r="D314">
        <v>0.431632840479883</v>
      </c>
      <c r="E314">
        <v>209.8480437718704</v>
      </c>
      <c r="F314">
        <v>17.62968647996522</v>
      </c>
      <c r="G314">
        <v>34069.8122409248</v>
      </c>
      <c r="H314">
        <v>0.3933711911854983</v>
      </c>
      <c r="I314">
        <v>0.1823640277942666</v>
      </c>
      <c r="J314">
        <v>17.96374871870404</v>
      </c>
      <c r="K314">
        <v>2.880530074520687</v>
      </c>
      <c r="L314">
        <v>931.8174644078351</v>
      </c>
      <c r="M314">
        <v>412.8848421402324</v>
      </c>
      <c r="N314">
        <v>462.5054112097749</v>
      </c>
    </row>
    <row r="315" spans="1:14">
      <c r="A315">
        <v>313</v>
      </c>
      <c r="B315">
        <v>45.35500606310984</v>
      </c>
      <c r="C315">
        <v>1840.538576805103</v>
      </c>
      <c r="D315">
        <v>0.4320077915949957</v>
      </c>
      <c r="E315">
        <v>209.5366756278311</v>
      </c>
      <c r="F315">
        <v>17.65126561078549</v>
      </c>
      <c r="G315">
        <v>34069.81224092482</v>
      </c>
      <c r="H315">
        <v>0.3934733625676283</v>
      </c>
      <c r="I315">
        <v>0.1822516509984513</v>
      </c>
      <c r="J315">
        <v>17.97277912880903</v>
      </c>
      <c r="K315">
        <v>2.880530074520687</v>
      </c>
      <c r="L315">
        <v>931.8174644078351</v>
      </c>
      <c r="M315">
        <v>412.9411615836481</v>
      </c>
      <c r="N315">
        <v>462.3248799033086</v>
      </c>
    </row>
    <row r="316" spans="1:14">
      <c r="A316">
        <v>314</v>
      </c>
      <c r="B316">
        <v>45.16794213317031</v>
      </c>
      <c r="C316">
        <v>1839.480719928849</v>
      </c>
      <c r="D316">
        <v>0.4317438159959367</v>
      </c>
      <c r="E316">
        <v>209.5051607639376</v>
      </c>
      <c r="F316">
        <v>17.66141658029479</v>
      </c>
      <c r="G316">
        <v>34069.81224092482</v>
      </c>
      <c r="H316">
        <v>0.3933620255269994</v>
      </c>
      <c r="I316">
        <v>0.1822810651564754</v>
      </c>
      <c r="J316">
        <v>17.96187124123567</v>
      </c>
      <c r="K316">
        <v>2.880530074520687</v>
      </c>
      <c r="L316">
        <v>931.8174644078351</v>
      </c>
      <c r="M316">
        <v>412.9750528449609</v>
      </c>
      <c r="N316">
        <v>462.8935342876882</v>
      </c>
    </row>
    <row r="317" spans="1:14">
      <c r="A317">
        <v>315</v>
      </c>
      <c r="B317">
        <v>45.30089169564133</v>
      </c>
      <c r="C317">
        <v>1843.567537431077</v>
      </c>
      <c r="D317">
        <v>0.4317967465965675</v>
      </c>
      <c r="E317">
        <v>209.8793239656598</v>
      </c>
      <c r="F317">
        <v>17.62226478090096</v>
      </c>
      <c r="G317">
        <v>34069.81224092481</v>
      </c>
      <c r="H317">
        <v>0.3934420760341923</v>
      </c>
      <c r="I317">
        <v>0.1823464304671318</v>
      </c>
      <c r="J317">
        <v>17.97067894619209</v>
      </c>
      <c r="K317">
        <v>2.880530074520687</v>
      </c>
      <c r="L317">
        <v>931.8174644078351</v>
      </c>
      <c r="M317">
        <v>412.8620873855431</v>
      </c>
      <c r="N317">
        <v>462.1586117687154</v>
      </c>
    </row>
    <row r="318" spans="1:14">
      <c r="A318">
        <v>316</v>
      </c>
      <c r="B318">
        <v>45.18172566492246</v>
      </c>
      <c r="C318">
        <v>1843.546624383255</v>
      </c>
      <c r="D318">
        <v>0.4316025732890686</v>
      </c>
      <c r="E318">
        <v>209.9284262942509</v>
      </c>
      <c r="F318">
        <v>17.62246468648578</v>
      </c>
      <c r="G318">
        <v>34069.81224092482</v>
      </c>
      <c r="H318">
        <v>0.3933713455631883</v>
      </c>
      <c r="I318">
        <v>0.1823805361398161</v>
      </c>
      <c r="J318">
        <v>17.9639362851099</v>
      </c>
      <c r="K318">
        <v>2.880530074520687</v>
      </c>
      <c r="L318">
        <v>931.8174644078351</v>
      </c>
      <c r="M318">
        <v>412.8678610277731</v>
      </c>
      <c r="N318">
        <v>462.4592379927438</v>
      </c>
    </row>
    <row r="319" spans="1:14">
      <c r="A319">
        <v>317</v>
      </c>
      <c r="B319">
        <v>45.18105486259964</v>
      </c>
      <c r="C319">
        <v>1844.307964048903</v>
      </c>
      <c r="D319">
        <v>0.4315665625306668</v>
      </c>
      <c r="E319">
        <v>210.0079864560871</v>
      </c>
      <c r="F319">
        <v>17.61519004383725</v>
      </c>
      <c r="G319">
        <v>34069.81224092481</v>
      </c>
      <c r="H319">
        <v>0.3933697006132899</v>
      </c>
      <c r="I319">
        <v>0.1824101064358787</v>
      </c>
      <c r="J319">
        <v>17.96417053054851</v>
      </c>
      <c r="K319">
        <v>2.880530074520687</v>
      </c>
      <c r="L319">
        <v>931.8174644078351</v>
      </c>
      <c r="M319">
        <v>412.8385567521974</v>
      </c>
      <c r="N319">
        <v>462.3699114002542</v>
      </c>
    </row>
    <row r="320" spans="1:14">
      <c r="A320">
        <v>318</v>
      </c>
      <c r="B320">
        <v>45.20067920904289</v>
      </c>
      <c r="C320">
        <v>1838.961761688252</v>
      </c>
      <c r="D320">
        <v>0.4318188666384486</v>
      </c>
      <c r="E320">
        <v>209.4363893409652</v>
      </c>
      <c r="F320">
        <v>17.66640066308863</v>
      </c>
      <c r="G320">
        <v>34069.81224092481</v>
      </c>
      <c r="H320">
        <v>0.3933815111544778</v>
      </c>
      <c r="I320">
        <v>0.1822570742004254</v>
      </c>
      <c r="J320">
        <v>17.96356397059614</v>
      </c>
      <c r="K320">
        <v>2.880530074520687</v>
      </c>
      <c r="L320">
        <v>931.8174644078351</v>
      </c>
      <c r="M320">
        <v>412.9884217606424</v>
      </c>
      <c r="N320">
        <v>462.8427503109774</v>
      </c>
    </row>
    <row r="321" spans="1:14">
      <c r="A321">
        <v>319</v>
      </c>
      <c r="B321">
        <v>45.26789646780382</v>
      </c>
      <c r="C321">
        <v>1843.915125019612</v>
      </c>
      <c r="D321">
        <v>0.4317299949686083</v>
      </c>
      <c r="E321">
        <v>209.9304683733413</v>
      </c>
      <c r="F321">
        <v>17.61894289236248</v>
      </c>
      <c r="G321">
        <v>34069.81224092482</v>
      </c>
      <c r="H321">
        <v>0.3934231002898706</v>
      </c>
      <c r="I321">
        <v>0.1823619496868401</v>
      </c>
      <c r="J321">
        <v>17.96892587139309</v>
      </c>
      <c r="K321">
        <v>2.880530074520687</v>
      </c>
      <c r="L321">
        <v>931.8174644078351</v>
      </c>
      <c r="M321">
        <v>412.8571152591142</v>
      </c>
      <c r="N321">
        <v>462.1928066179926</v>
      </c>
    </row>
    <row r="322" spans="1:14">
      <c r="A322">
        <v>320</v>
      </c>
      <c r="B322">
        <v>45.29967726119877</v>
      </c>
      <c r="C322">
        <v>1847.307245242972</v>
      </c>
      <c r="D322">
        <v>0.4316457414242298</v>
      </c>
      <c r="E322">
        <v>210.2748412388919</v>
      </c>
      <c r="F322">
        <v>17.58659008659435</v>
      </c>
      <c r="G322">
        <v>34069.8122409248</v>
      </c>
      <c r="H322">
        <v>0.3934429639509995</v>
      </c>
      <c r="I322">
        <v>0.1824386384598353</v>
      </c>
      <c r="J322">
        <v>17.97178055336627</v>
      </c>
      <c r="K322">
        <v>2.880530074520687</v>
      </c>
      <c r="L322">
        <v>931.8174644078351</v>
      </c>
      <c r="M322">
        <v>412.767245122131</v>
      </c>
      <c r="N322">
        <v>461.7794956735946</v>
      </c>
    </row>
    <row r="323" spans="1:14">
      <c r="A323">
        <v>321</v>
      </c>
      <c r="B323">
        <v>45.32427110574191</v>
      </c>
      <c r="C323">
        <v>1851.771196231526</v>
      </c>
      <c r="D323">
        <v>0.4315057874599782</v>
      </c>
      <c r="E323">
        <v>210.7351323644843</v>
      </c>
      <c r="F323">
        <v>17.54419517497562</v>
      </c>
      <c r="G323">
        <v>34069.81224092482</v>
      </c>
      <c r="H323">
        <v>0.393458328874893</v>
      </c>
      <c r="I323">
        <v>0.1825474267154312</v>
      </c>
      <c r="J323">
        <v>17.9745537307469</v>
      </c>
      <c r="K323">
        <v>2.880530074520687</v>
      </c>
      <c r="L323">
        <v>931.8174644078351</v>
      </c>
      <c r="M323">
        <v>412.6472396474441</v>
      </c>
      <c r="N323">
        <v>461.2866023497481</v>
      </c>
    </row>
    <row r="324" spans="1:14">
      <c r="A324">
        <v>322</v>
      </c>
      <c r="B324">
        <v>45.41705119989345</v>
      </c>
      <c r="C324">
        <v>1848.665838598431</v>
      </c>
      <c r="D324">
        <v>0.4317845311186155</v>
      </c>
      <c r="E324">
        <v>210.3681603716786</v>
      </c>
      <c r="F324">
        <v>17.57366561753241</v>
      </c>
      <c r="G324">
        <v>34069.81224092482</v>
      </c>
      <c r="H324">
        <v>0.3935136436266544</v>
      </c>
      <c r="I324">
        <v>0.1824347163524085</v>
      </c>
      <c r="J324">
        <v>17.9788220965064</v>
      </c>
      <c r="K324">
        <v>2.880530074520687</v>
      </c>
      <c r="L324">
        <v>931.8174644078351</v>
      </c>
      <c r="M324">
        <v>412.7306236701572</v>
      </c>
      <c r="N324">
        <v>461.3554014973096</v>
      </c>
    </row>
    <row r="325" spans="1:14">
      <c r="A325">
        <v>323</v>
      </c>
      <c r="B325">
        <v>45.50154488174733</v>
      </c>
      <c r="C325">
        <v>1850.778505857241</v>
      </c>
      <c r="D325">
        <v>0.4318347055592756</v>
      </c>
      <c r="E325">
        <v>210.5540174048921</v>
      </c>
      <c r="F325">
        <v>17.5536052441004</v>
      </c>
      <c r="G325">
        <v>34069.81224092482</v>
      </c>
      <c r="H325">
        <v>0.3935633869951431</v>
      </c>
      <c r="I325">
        <v>0.1824705660450209</v>
      </c>
      <c r="J325">
        <v>17.98425732942858</v>
      </c>
      <c r="K325">
        <v>2.880530074520687</v>
      </c>
      <c r="L325">
        <v>931.8174644078351</v>
      </c>
      <c r="M325">
        <v>412.6653849987432</v>
      </c>
      <c r="N325">
        <v>460.9480950962537</v>
      </c>
    </row>
    <row r="326" spans="1:14">
      <c r="A326">
        <v>324</v>
      </c>
      <c r="B326">
        <v>45.48244493062059</v>
      </c>
      <c r="C326">
        <v>1846.301190765143</v>
      </c>
      <c r="D326">
        <v>0.4319846432867866</v>
      </c>
      <c r="E326">
        <v>210.0902656911095</v>
      </c>
      <c r="F326">
        <v>17.59617306676837</v>
      </c>
      <c r="G326">
        <v>34069.81224092482</v>
      </c>
      <c r="H326">
        <v>0.3935511468509444</v>
      </c>
      <c r="I326">
        <v>0.18235856761767</v>
      </c>
      <c r="J326">
        <v>17.98178237322297</v>
      </c>
      <c r="K326">
        <v>2.880530074520687</v>
      </c>
      <c r="L326">
        <v>931.8174644078351</v>
      </c>
      <c r="M326">
        <v>412.7869690290832</v>
      </c>
      <c r="N326">
        <v>461.4231942170443</v>
      </c>
    </row>
    <row r="327" spans="1:14">
      <c r="A327">
        <v>325</v>
      </c>
      <c r="B327">
        <v>45.33308808112869</v>
      </c>
      <c r="C327">
        <v>1849.488667248181</v>
      </c>
      <c r="D327">
        <v>0.431610025972861</v>
      </c>
      <c r="E327">
        <v>210.489932036463</v>
      </c>
      <c r="F327">
        <v>17.56584717786998</v>
      </c>
      <c r="G327">
        <v>34069.8122409248</v>
      </c>
      <c r="H327">
        <v>0.3934624048153021</v>
      </c>
      <c r="I327">
        <v>0.1824911827330407</v>
      </c>
      <c r="J327">
        <v>17.97437141793728</v>
      </c>
      <c r="K327">
        <v>2.880530074520687</v>
      </c>
      <c r="L327">
        <v>931.8174644078351</v>
      </c>
      <c r="M327">
        <v>412.7023557710057</v>
      </c>
      <c r="N327">
        <v>461.4920978676844</v>
      </c>
    </row>
    <row r="328" spans="1:14">
      <c r="A328">
        <v>326</v>
      </c>
      <c r="B328">
        <v>45.33388490369362</v>
      </c>
      <c r="C328">
        <v>1846.323995514699</v>
      </c>
      <c r="D328">
        <v>0.4317419374525454</v>
      </c>
      <c r="E328">
        <v>210.1565613824696</v>
      </c>
      <c r="F328">
        <v>17.59595572879253</v>
      </c>
      <c r="G328">
        <v>34069.81224092482</v>
      </c>
      <c r="H328">
        <v>0.3934632783305517</v>
      </c>
      <c r="I328">
        <v>0.1824017051748537</v>
      </c>
      <c r="J328">
        <v>17.97340172106529</v>
      </c>
      <c r="K328">
        <v>2.880530074520687</v>
      </c>
      <c r="L328">
        <v>931.8174644078351</v>
      </c>
      <c r="M328">
        <v>412.7933378894526</v>
      </c>
      <c r="N328">
        <v>461.7871244960692</v>
      </c>
    </row>
    <row r="329" spans="1:14">
      <c r="A329">
        <v>327</v>
      </c>
      <c r="B329">
        <v>45.58961261884791</v>
      </c>
      <c r="C329">
        <v>1850.742676589906</v>
      </c>
      <c r="D329">
        <v>0.4319802949399086</v>
      </c>
      <c r="E329">
        <v>210.5128123769905</v>
      </c>
      <c r="F329">
        <v>17.55394507136161</v>
      </c>
      <c r="G329">
        <v>34069.81224092482</v>
      </c>
      <c r="H329">
        <v>0.3936158148073367</v>
      </c>
      <c r="I329">
        <v>0.1824412445902301</v>
      </c>
      <c r="J329">
        <v>17.98919358948608</v>
      </c>
      <c r="K329">
        <v>2.880530074520687</v>
      </c>
      <c r="L329">
        <v>931.8174644078351</v>
      </c>
      <c r="M329">
        <v>412.6652385752914</v>
      </c>
      <c r="N329">
        <v>460.737267255106</v>
      </c>
    </row>
    <row r="330" spans="1:14">
      <c r="A330">
        <v>328</v>
      </c>
      <c r="B330">
        <v>45.46404816314347</v>
      </c>
      <c r="C330">
        <v>1848.881863135675</v>
      </c>
      <c r="D330">
        <v>0.4318512848923408</v>
      </c>
      <c r="E330">
        <v>210.3704767101245</v>
      </c>
      <c r="F330">
        <v>17.57161229922236</v>
      </c>
      <c r="G330">
        <v>34069.8122409248</v>
      </c>
      <c r="H330">
        <v>0.3935411290672067</v>
      </c>
      <c r="I330">
        <v>0.1824293035129103</v>
      </c>
      <c r="J330">
        <v>17.9815476078981</v>
      </c>
      <c r="K330">
        <v>2.880530074520687</v>
      </c>
      <c r="L330">
        <v>931.8174644078351</v>
      </c>
      <c r="M330">
        <v>412.720362040883</v>
      </c>
      <c r="N330">
        <v>461.226925598626</v>
      </c>
    </row>
    <row r="331" spans="1:14">
      <c r="A331">
        <v>329</v>
      </c>
      <c r="B331">
        <v>45.41026954548317</v>
      </c>
      <c r="C331">
        <v>1847.114260141094</v>
      </c>
      <c r="D331">
        <v>0.4318361072744665</v>
      </c>
      <c r="E331">
        <v>210.2074579951872</v>
      </c>
      <c r="F331">
        <v>17.58842752023492</v>
      </c>
      <c r="G331">
        <v>34069.81224092482</v>
      </c>
      <c r="H331">
        <v>0.3935092677694182</v>
      </c>
      <c r="I331">
        <v>0.1823963643214342</v>
      </c>
      <c r="J331">
        <v>17.97795340223876</v>
      </c>
      <c r="K331">
        <v>2.880530074520687</v>
      </c>
      <c r="L331">
        <v>931.8174644078351</v>
      </c>
      <c r="M331">
        <v>412.7723642735591</v>
      </c>
      <c r="N331">
        <v>461.525980139784</v>
      </c>
    </row>
    <row r="332" spans="1:14">
      <c r="A332">
        <v>330</v>
      </c>
      <c r="B332">
        <v>45.42315969629009</v>
      </c>
      <c r="C332">
        <v>1847.279212320721</v>
      </c>
      <c r="D332">
        <v>0.4318502039864084</v>
      </c>
      <c r="E332">
        <v>210.2192414659747</v>
      </c>
      <c r="F332">
        <v>17.58685696748018</v>
      </c>
      <c r="G332">
        <v>34069.81224092482</v>
      </c>
      <c r="H332">
        <v>0.3935168833470554</v>
      </c>
      <c r="I332">
        <v>0.1823974294167449</v>
      </c>
      <c r="J332">
        <v>17.97873926567696</v>
      </c>
      <c r="K332">
        <v>2.880530074520687</v>
      </c>
      <c r="L332">
        <v>931.8174644078351</v>
      </c>
      <c r="M332">
        <v>412.7668974705315</v>
      </c>
      <c r="N332">
        <v>461.4765808594109</v>
      </c>
    </row>
    <row r="333" spans="1:14">
      <c r="A333">
        <v>331</v>
      </c>
      <c r="B333">
        <v>45.4540106527299</v>
      </c>
      <c r="C333">
        <v>1847.430134186329</v>
      </c>
      <c r="D333">
        <v>0.4318943552211703</v>
      </c>
      <c r="E333">
        <v>210.221919067142</v>
      </c>
      <c r="F333">
        <v>17.58542024670001</v>
      </c>
      <c r="G333">
        <v>34069.81224092482</v>
      </c>
      <c r="H333">
        <v>0.3935351457288358</v>
      </c>
      <c r="I333">
        <v>0.1823924651129626</v>
      </c>
      <c r="J333">
        <v>17.98052330813129</v>
      </c>
      <c r="K333">
        <v>2.880530074520687</v>
      </c>
      <c r="L333">
        <v>931.8174644078351</v>
      </c>
      <c r="M333">
        <v>412.7614799434095</v>
      </c>
      <c r="N333">
        <v>461.3919684385506</v>
      </c>
    </row>
    <row r="334" spans="1:14">
      <c r="A334">
        <v>332</v>
      </c>
      <c r="B334">
        <v>45.34450055782346</v>
      </c>
      <c r="C334">
        <v>1844.819189504503</v>
      </c>
      <c r="D334">
        <v>0.4318205338091765</v>
      </c>
      <c r="E334">
        <v>209.9934409375564</v>
      </c>
      <c r="F334">
        <v>17.61030862586042</v>
      </c>
      <c r="G334">
        <v>34069.81224092482</v>
      </c>
      <c r="H334">
        <v>0.3934693534406373</v>
      </c>
      <c r="I334">
        <v>0.1823584091383491</v>
      </c>
      <c r="J334">
        <v>17.97351983215151</v>
      </c>
      <c r="K334">
        <v>2.880530074520687</v>
      </c>
      <c r="L334">
        <v>931.8174644078351</v>
      </c>
      <c r="M334">
        <v>412.8341445406021</v>
      </c>
      <c r="N334">
        <v>461.9265944628546</v>
      </c>
    </row>
    <row r="335" spans="1:14">
      <c r="A335">
        <v>333</v>
      </c>
      <c r="B335">
        <v>45.38629005555747</v>
      </c>
      <c r="C335">
        <v>1846.862153679986</v>
      </c>
      <c r="D335">
        <v>0.4318060743706517</v>
      </c>
      <c r="E335">
        <v>210.190869049456</v>
      </c>
      <c r="F335">
        <v>17.59082843370306</v>
      </c>
      <c r="G335">
        <v>34069.81224092482</v>
      </c>
      <c r="H335">
        <v>0.3934946196203803</v>
      </c>
      <c r="I335">
        <v>0.1823995141101677</v>
      </c>
      <c r="J335">
        <v>17.97653156981688</v>
      </c>
      <c r="K335">
        <v>2.880530074520687</v>
      </c>
      <c r="L335">
        <v>931.8174644078351</v>
      </c>
      <c r="M335">
        <v>412.7775619672866</v>
      </c>
      <c r="N335">
        <v>461.6076133584119</v>
      </c>
    </row>
    <row r="336" spans="1:14">
      <c r="A336">
        <v>334</v>
      </c>
      <c r="B336">
        <v>45.4179790748554</v>
      </c>
      <c r="C336">
        <v>1848.622380452892</v>
      </c>
      <c r="D336">
        <v>0.4317870545641707</v>
      </c>
      <c r="E336">
        <v>210.3629846844121</v>
      </c>
      <c r="F336">
        <v>17.57407874620928</v>
      </c>
      <c r="G336">
        <v>34069.81224092482</v>
      </c>
      <c r="H336">
        <v>0.3935139563979257</v>
      </c>
      <c r="I336">
        <v>0.1824349835819744</v>
      </c>
      <c r="J336">
        <v>17.97886412126482</v>
      </c>
      <c r="K336">
        <v>2.880530074520687</v>
      </c>
      <c r="L336">
        <v>931.8174644078351</v>
      </c>
      <c r="M336">
        <v>412.7301706407504</v>
      </c>
      <c r="N336">
        <v>461.3479767603645</v>
      </c>
    </row>
    <row r="337" spans="1:14">
      <c r="A337">
        <v>335</v>
      </c>
      <c r="B337">
        <v>45.37255594269246</v>
      </c>
      <c r="C337">
        <v>1847.559790086367</v>
      </c>
      <c r="D337">
        <v>0.4317557220870863</v>
      </c>
      <c r="E337">
        <v>210.2704156660031</v>
      </c>
      <c r="F337">
        <v>17.58418615755071</v>
      </c>
      <c r="G337">
        <v>34069.8122409248</v>
      </c>
      <c r="H337">
        <v>0.3934867008778305</v>
      </c>
      <c r="I337">
        <v>0.1824210992249208</v>
      </c>
      <c r="J337">
        <v>17.97597235038619</v>
      </c>
      <c r="K337">
        <v>2.880530074520687</v>
      </c>
      <c r="L337">
        <v>931.8174644078351</v>
      </c>
      <c r="M337">
        <v>412.76003600583</v>
      </c>
      <c r="N337">
        <v>461.5765180544369</v>
      </c>
    </row>
    <row r="338" spans="1:14">
      <c r="A338">
        <v>336</v>
      </c>
      <c r="B338">
        <v>45.41883597425387</v>
      </c>
      <c r="C338">
        <v>1849.999038700935</v>
      </c>
      <c r="D338">
        <v>0.4317346383010017</v>
      </c>
      <c r="E338">
        <v>210.5082594664705</v>
      </c>
      <c r="F338">
        <v>17.56100117159891</v>
      </c>
      <c r="G338">
        <v>34069.81224092482</v>
      </c>
      <c r="H338">
        <v>0.3935152992105087</v>
      </c>
      <c r="I338">
        <v>0.1824665299898952</v>
      </c>
      <c r="J338">
        <v>17.97933050031529</v>
      </c>
      <c r="K338">
        <v>2.880530074520687</v>
      </c>
      <c r="L338">
        <v>931.8174644078351</v>
      </c>
      <c r="M338">
        <v>412.6971464446935</v>
      </c>
      <c r="N338">
        <v>461.2359133352579</v>
      </c>
    </row>
    <row r="339" spans="1:14">
      <c r="A339">
        <v>337</v>
      </c>
      <c r="B339">
        <v>45.39513320684733</v>
      </c>
      <c r="C339">
        <v>1845.610038136439</v>
      </c>
      <c r="D339">
        <v>0.4318718651043688</v>
      </c>
      <c r="E339">
        <v>210.0552430466381</v>
      </c>
      <c r="F339">
        <v>17.60276256347619</v>
      </c>
      <c r="G339">
        <v>34069.8122409248</v>
      </c>
      <c r="H339">
        <v>0.3934998327766252</v>
      </c>
      <c r="I339">
        <v>0.1823624673365903</v>
      </c>
      <c r="J339">
        <v>17.97663043618288</v>
      </c>
      <c r="K339">
        <v>2.880530074520687</v>
      </c>
      <c r="L339">
        <v>931.8174644078351</v>
      </c>
      <c r="M339">
        <v>412.8124701760586</v>
      </c>
      <c r="N339">
        <v>461.7094949802233</v>
      </c>
    </row>
    <row r="340" spans="1:14">
      <c r="A340">
        <v>338</v>
      </c>
      <c r="B340">
        <v>45.4120513023088</v>
      </c>
      <c r="C340">
        <v>1846.300360006274</v>
      </c>
      <c r="D340">
        <v>0.4318728783862333</v>
      </c>
      <c r="E340">
        <v>210.1211325038578</v>
      </c>
      <c r="F340">
        <v>17.59618098431914</v>
      </c>
      <c r="G340">
        <v>34069.81224092481</v>
      </c>
      <c r="H340">
        <v>0.3935104812665284</v>
      </c>
      <c r="I340">
        <v>0.1823722459257673</v>
      </c>
      <c r="J340">
        <v>17.9777887605901</v>
      </c>
      <c r="K340">
        <v>2.880530074520687</v>
      </c>
      <c r="L340">
        <v>931.8174644078351</v>
      </c>
      <c r="M340">
        <v>412.7963428932212</v>
      </c>
      <c r="N340">
        <v>461.5965335360788</v>
      </c>
    </row>
    <row r="341" spans="1:14">
      <c r="A341">
        <v>339</v>
      </c>
      <c r="B341">
        <v>45.39222596381348</v>
      </c>
      <c r="C341">
        <v>1846.12569173662</v>
      </c>
      <c r="D341">
        <v>0.4318471700508071</v>
      </c>
      <c r="E341">
        <v>210.1111068575943</v>
      </c>
      <c r="F341">
        <v>17.59784581922113</v>
      </c>
      <c r="G341">
        <v>34069.81224092482</v>
      </c>
      <c r="H341">
        <v>0.3934985377814821</v>
      </c>
      <c r="I341">
        <v>0.1823745927296553</v>
      </c>
      <c r="J341">
        <v>17.97661965114278</v>
      </c>
      <c r="K341">
        <v>2.880530074520687</v>
      </c>
      <c r="L341">
        <v>931.8174644078351</v>
      </c>
      <c r="M341">
        <v>412.8008066264464</v>
      </c>
      <c r="N341">
        <v>461.6634577327882</v>
      </c>
    </row>
    <row r="342" spans="1:14">
      <c r="A342">
        <v>340</v>
      </c>
      <c r="B342">
        <v>45.4742369927074</v>
      </c>
      <c r="C342">
        <v>1847.887443838844</v>
      </c>
      <c r="D342">
        <v>0.4319109168475</v>
      </c>
      <c r="E342">
        <v>210.2620319558397</v>
      </c>
      <c r="F342">
        <v>17.58106825954345</v>
      </c>
      <c r="G342">
        <v>34069.81224092482</v>
      </c>
      <c r="H342">
        <v>0.3935479596673644</v>
      </c>
      <c r="I342">
        <v>0.1823933147857393</v>
      </c>
      <c r="J342">
        <v>17.98178250700312</v>
      </c>
      <c r="K342">
        <v>2.880530074520687</v>
      </c>
      <c r="L342">
        <v>931.8174644078351</v>
      </c>
      <c r="M342">
        <v>412.7532466640212</v>
      </c>
      <c r="N342">
        <v>461.2891806415886</v>
      </c>
    </row>
    <row r="343" spans="1:14">
      <c r="A343">
        <v>341</v>
      </c>
      <c r="B343">
        <v>45.4951425522177</v>
      </c>
      <c r="C343">
        <v>1849.526571285697</v>
      </c>
      <c r="D343">
        <v>0.4318788330122915</v>
      </c>
      <c r="E343">
        <v>210.4258956535377</v>
      </c>
      <c r="F343">
        <v>17.56548718491786</v>
      </c>
      <c r="G343">
        <v>34069.8122409248</v>
      </c>
      <c r="H343">
        <v>0.3935607342767334</v>
      </c>
      <c r="I343">
        <v>0.1824297945224658</v>
      </c>
      <c r="J343">
        <v>17.98347144972407</v>
      </c>
      <c r="K343">
        <v>2.880530074520687</v>
      </c>
      <c r="L343">
        <v>931.8174644078351</v>
      </c>
      <c r="M343">
        <v>412.7085935483841</v>
      </c>
      <c r="N343">
        <v>461.0772948803407</v>
      </c>
    </row>
    <row r="344" spans="1:14">
      <c r="A344">
        <v>342</v>
      </c>
      <c r="B344">
        <v>45.56259253363501</v>
      </c>
      <c r="C344">
        <v>1847.457682340221</v>
      </c>
      <c r="D344">
        <v>0.4320725821335503</v>
      </c>
      <c r="E344">
        <v>210.1790925755241</v>
      </c>
      <c r="F344">
        <v>17.58515802371766</v>
      </c>
      <c r="G344">
        <v>34069.8122409248</v>
      </c>
      <c r="H344">
        <v>0.3936002809614455</v>
      </c>
      <c r="I344">
        <v>0.1823545443432157</v>
      </c>
      <c r="J344">
        <v>17.98661287004557</v>
      </c>
      <c r="K344">
        <v>2.880530074520687</v>
      </c>
      <c r="L344">
        <v>931.8174644078351</v>
      </c>
      <c r="M344">
        <v>412.7628546187412</v>
      </c>
      <c r="N344">
        <v>461.1155198476089</v>
      </c>
    </row>
    <row r="345" spans="1:14">
      <c r="A345">
        <v>343</v>
      </c>
      <c r="B345">
        <v>45.5103823429892</v>
      </c>
      <c r="C345">
        <v>1847.100040420932</v>
      </c>
      <c r="D345">
        <v>0.4320015655993117</v>
      </c>
      <c r="E345">
        <v>210.163560466812</v>
      </c>
      <c r="F345">
        <v>17.58856292303496</v>
      </c>
      <c r="G345">
        <v>34069.81224092482</v>
      </c>
      <c r="H345">
        <v>0.3935691369702393</v>
      </c>
      <c r="I345">
        <v>0.1823620620717983</v>
      </c>
      <c r="J345">
        <v>17.98356703466964</v>
      </c>
      <c r="K345">
        <v>2.880530074520687</v>
      </c>
      <c r="L345">
        <v>931.8174644078351</v>
      </c>
      <c r="M345">
        <v>412.7730550652046</v>
      </c>
      <c r="N345">
        <v>461.2765309798716</v>
      </c>
    </row>
    <row r="346" spans="1:14">
      <c r="A346">
        <v>344</v>
      </c>
      <c r="B346">
        <v>45.58294810595021</v>
      </c>
      <c r="C346">
        <v>1846.783956893791</v>
      </c>
      <c r="D346">
        <v>0.4321323819932877</v>
      </c>
      <c r="E346">
        <v>210.0992835920223</v>
      </c>
      <c r="F346">
        <v>17.5915732670361</v>
      </c>
      <c r="G346">
        <v>34069.81224092481</v>
      </c>
      <c r="H346">
        <v>0.3936119074320601</v>
      </c>
      <c r="I346">
        <v>0.1823320986837811</v>
      </c>
      <c r="J346">
        <v>17.98754435296696</v>
      </c>
      <c r="K346">
        <v>2.880530074520687</v>
      </c>
      <c r="L346">
        <v>931.8174644078351</v>
      </c>
      <c r="M346">
        <v>412.7791502187974</v>
      </c>
      <c r="N346">
        <v>461.1378782259128</v>
      </c>
    </row>
    <row r="347" spans="1:14">
      <c r="A347">
        <v>345</v>
      </c>
      <c r="B347">
        <v>45.61568617090406</v>
      </c>
      <c r="C347">
        <v>1847.622179890173</v>
      </c>
      <c r="D347">
        <v>0.4321520729985333</v>
      </c>
      <c r="E347">
        <v>210.1737359362478</v>
      </c>
      <c r="F347">
        <v>17.58359238143327</v>
      </c>
      <c r="G347">
        <v>34069.8122409248</v>
      </c>
      <c r="H347">
        <v>0.3936316423793756</v>
      </c>
      <c r="I347">
        <v>0.1823432794511688</v>
      </c>
      <c r="J347">
        <v>17.98964946543968</v>
      </c>
      <c r="K347">
        <v>2.880530074520687</v>
      </c>
      <c r="L347">
        <v>931.8174644078351</v>
      </c>
      <c r="M347">
        <v>412.7563682028897</v>
      </c>
      <c r="N347">
        <v>460.970694234443</v>
      </c>
    </row>
    <row r="348" spans="1:14">
      <c r="A348">
        <v>346</v>
      </c>
      <c r="B348">
        <v>45.60471401462237</v>
      </c>
      <c r="C348">
        <v>1844.246153237164</v>
      </c>
      <c r="D348">
        <v>0.4322697927299348</v>
      </c>
      <c r="E348">
        <v>209.8224132445902</v>
      </c>
      <c r="F348">
        <v>17.61578042554613</v>
      </c>
      <c r="G348">
        <v>34069.8122409248</v>
      </c>
      <c r="H348">
        <v>0.3936238248972391</v>
      </c>
      <c r="I348">
        <v>0.1822603849455897</v>
      </c>
      <c r="J348">
        <v>17.98797167063501</v>
      </c>
      <c r="K348">
        <v>2.880530074520687</v>
      </c>
      <c r="L348">
        <v>931.8174644078351</v>
      </c>
      <c r="M348">
        <v>412.8457470038713</v>
      </c>
      <c r="N348">
        <v>461.3240692225527</v>
      </c>
    </row>
    <row r="349" spans="1:14">
      <c r="A349">
        <v>347</v>
      </c>
      <c r="B349">
        <v>45.54752647638476</v>
      </c>
      <c r="C349">
        <v>1846.334375953033</v>
      </c>
      <c r="D349">
        <v>0.4320931876543768</v>
      </c>
      <c r="E349">
        <v>210.0670705949428</v>
      </c>
      <c r="F349">
        <v>17.59585680102747</v>
      </c>
      <c r="G349">
        <v>34069.81224092483</v>
      </c>
      <c r="H349">
        <v>0.3935909388901035</v>
      </c>
      <c r="I349">
        <v>0.1823304144622076</v>
      </c>
      <c r="J349">
        <v>17.98541314247852</v>
      </c>
      <c r="K349">
        <v>2.880530074520687</v>
      </c>
      <c r="L349">
        <v>931.8174644078351</v>
      </c>
      <c r="M349">
        <v>412.792921132118</v>
      </c>
      <c r="N349">
        <v>461.2718703423771</v>
      </c>
    </row>
    <row r="350" spans="1:14">
      <c r="A350">
        <v>348</v>
      </c>
      <c r="B350">
        <v>45.55847824573816</v>
      </c>
      <c r="C350">
        <v>1846.283548579233</v>
      </c>
      <c r="D350">
        <v>0.4321130449623833</v>
      </c>
      <c r="E350">
        <v>210.0570463700136</v>
      </c>
      <c r="F350">
        <v>17.59634120722372</v>
      </c>
      <c r="G350">
        <v>34069.8122409248</v>
      </c>
      <c r="H350">
        <v>0.3935973906929825</v>
      </c>
      <c r="I350">
        <v>0.1823257896764309</v>
      </c>
      <c r="J350">
        <v>17.98600625370279</v>
      </c>
      <c r="K350">
        <v>2.880530074520687</v>
      </c>
      <c r="L350">
        <v>931.8174644078351</v>
      </c>
      <c r="M350">
        <v>412.7939489859147</v>
      </c>
      <c r="N350">
        <v>461.2459983107017</v>
      </c>
    </row>
    <row r="351" spans="1:14">
      <c r="A351">
        <v>349</v>
      </c>
      <c r="B351">
        <v>45.55660562750149</v>
      </c>
      <c r="C351">
        <v>1847.609284706734</v>
      </c>
      <c r="D351">
        <v>0.4320563868038199</v>
      </c>
      <c r="E351">
        <v>210.1975549280833</v>
      </c>
      <c r="F351">
        <v>17.58371510415996</v>
      </c>
      <c r="G351">
        <v>34069.8122409248</v>
      </c>
      <c r="H351">
        <v>0.3935966415738642</v>
      </c>
      <c r="I351">
        <v>0.1823611305235791</v>
      </c>
      <c r="J351">
        <v>17.98632282651213</v>
      </c>
      <c r="K351">
        <v>2.880530074520687</v>
      </c>
      <c r="L351">
        <v>931.8174644078351</v>
      </c>
      <c r="M351">
        <v>412.7582050957865</v>
      </c>
      <c r="N351">
        <v>461.1188812669094</v>
      </c>
    </row>
    <row r="352" spans="1:14">
      <c r="A352">
        <v>350</v>
      </c>
      <c r="B352">
        <v>45.59257750263232</v>
      </c>
      <c r="C352">
        <v>1850.502111202787</v>
      </c>
      <c r="D352">
        <v>0.431999839828908</v>
      </c>
      <c r="E352">
        <v>210.4875381559522</v>
      </c>
      <c r="F352">
        <v>17.55622708528961</v>
      </c>
      <c r="G352">
        <v>34069.8122409248</v>
      </c>
      <c r="H352">
        <v>0.3936192886201966</v>
      </c>
      <c r="I352">
        <v>0.1824217669036174</v>
      </c>
      <c r="J352">
        <v>17.98924181906496</v>
      </c>
      <c r="K352">
        <v>2.880530074520687</v>
      </c>
      <c r="L352">
        <v>931.8174644078351</v>
      </c>
      <c r="M352">
        <v>412.6831607646977</v>
      </c>
      <c r="N352">
        <v>460.7545646201185</v>
      </c>
    </row>
    <row r="353" spans="1:14">
      <c r="A353">
        <v>351</v>
      </c>
      <c r="B353">
        <v>45.58507574421758</v>
      </c>
      <c r="C353">
        <v>1850.988177655122</v>
      </c>
      <c r="D353">
        <v>0.4319680829411765</v>
      </c>
      <c r="E353">
        <v>210.5419884395958</v>
      </c>
      <c r="F353">
        <v>17.55161684892033</v>
      </c>
      <c r="G353">
        <v>34069.81224092482</v>
      </c>
      <c r="H353">
        <v>0.3936149773188698</v>
      </c>
      <c r="I353">
        <v>0.1824366290981546</v>
      </c>
      <c r="J353">
        <v>17.98897139927704</v>
      </c>
      <c r="K353">
        <v>2.880530074520687</v>
      </c>
      <c r="L353">
        <v>931.8174644078351</v>
      </c>
      <c r="M353">
        <v>412.6704390851347</v>
      </c>
      <c r="N353">
        <v>460.7282231292874</v>
      </c>
    </row>
    <row r="354" spans="1:14">
      <c r="A354">
        <v>352</v>
      </c>
      <c r="B354">
        <v>45.60227013782112</v>
      </c>
      <c r="C354">
        <v>1851.17119305849</v>
      </c>
      <c r="D354">
        <v>0.4319870360718824</v>
      </c>
      <c r="E354">
        <v>210.5534700574366</v>
      </c>
      <c r="F354">
        <v>17.54988161435671</v>
      </c>
      <c r="G354">
        <v>34069.8122409248</v>
      </c>
      <c r="H354">
        <v>0.3936246727662392</v>
      </c>
      <c r="I354">
        <v>0.1824401612532193</v>
      </c>
      <c r="J354">
        <v>17.99001101410394</v>
      </c>
      <c r="K354">
        <v>2.880530074520687</v>
      </c>
      <c r="L354">
        <v>931.8174644078351</v>
      </c>
      <c r="M354">
        <v>412.6612577346627</v>
      </c>
      <c r="N354">
        <v>460.6576541480221</v>
      </c>
    </row>
    <row r="355" spans="1:14">
      <c r="A355">
        <v>353</v>
      </c>
      <c r="B355">
        <v>45.60654607484025</v>
      </c>
      <c r="C355">
        <v>1849.259562681567</v>
      </c>
      <c r="D355">
        <v>0.4320722063949669</v>
      </c>
      <c r="E355">
        <v>210.3505009856662</v>
      </c>
      <c r="F355">
        <v>17.56802340877132</v>
      </c>
      <c r="G355">
        <v>34069.8122409248</v>
      </c>
      <c r="H355">
        <v>0.3936270473678888</v>
      </c>
      <c r="I355">
        <v>0.1823862463251677</v>
      </c>
      <c r="J355">
        <v>17.98964127959396</v>
      </c>
      <c r="K355">
        <v>2.880530074520687</v>
      </c>
      <c r="L355">
        <v>931.8174644078351</v>
      </c>
      <c r="M355">
        <v>412.7150378565938</v>
      </c>
      <c r="N355">
        <v>460.8470477243927</v>
      </c>
    </row>
    <row r="356" spans="1:14">
      <c r="A356">
        <v>354</v>
      </c>
      <c r="B356">
        <v>45.71787536075679</v>
      </c>
      <c r="C356">
        <v>1852.776967849582</v>
      </c>
      <c r="D356">
        <v>0.432112027998841</v>
      </c>
      <c r="E356">
        <v>210.6739198838899</v>
      </c>
      <c r="F356">
        <v>17.53467138777683</v>
      </c>
      <c r="G356">
        <v>34069.81224092482</v>
      </c>
      <c r="H356">
        <v>0.3936941435501983</v>
      </c>
      <c r="I356">
        <v>0.1824424190762186</v>
      </c>
      <c r="J356">
        <v>17.9969809937251</v>
      </c>
      <c r="K356">
        <v>2.880530074520687</v>
      </c>
      <c r="L356">
        <v>931.8174644078351</v>
      </c>
      <c r="M356">
        <v>412.6190488912374</v>
      </c>
      <c r="N356">
        <v>460.2305844508942</v>
      </c>
    </row>
    <row r="357" spans="1:14">
      <c r="A357">
        <v>355</v>
      </c>
      <c r="B357">
        <v>45.57770887919764</v>
      </c>
      <c r="C357">
        <v>1848.992899887586</v>
      </c>
      <c r="D357">
        <v>0.4320356547872828</v>
      </c>
      <c r="E357">
        <v>210.3345815582215</v>
      </c>
      <c r="F357">
        <v>17.5705570789694</v>
      </c>
      <c r="G357">
        <v>34069.81224092481</v>
      </c>
      <c r="H357">
        <v>0.3936097779856617</v>
      </c>
      <c r="I357">
        <v>0.1823890140956301</v>
      </c>
      <c r="J357">
        <v>17.98794162890394</v>
      </c>
      <c r="K357">
        <v>2.880530074520687</v>
      </c>
      <c r="L357">
        <v>931.8174644078351</v>
      </c>
      <c r="M357">
        <v>412.7221268498416</v>
      </c>
      <c r="N357">
        <v>460.9389983275094</v>
      </c>
    </row>
    <row r="358" spans="1:14">
      <c r="A358">
        <v>356</v>
      </c>
      <c r="B358">
        <v>45.63857502941813</v>
      </c>
      <c r="C358">
        <v>1850.688453910027</v>
      </c>
      <c r="D358">
        <v>0.4320667056552193</v>
      </c>
      <c r="E358">
        <v>210.4874302884346</v>
      </c>
      <c r="F358">
        <v>17.55445937831707</v>
      </c>
      <c r="G358">
        <v>34069.81224092482</v>
      </c>
      <c r="H358">
        <v>0.393646427357051</v>
      </c>
      <c r="I358">
        <v>0.1824137073318652</v>
      </c>
      <c r="J358">
        <v>17.99188862530924</v>
      </c>
      <c r="K358">
        <v>2.880530074520687</v>
      </c>
      <c r="L358">
        <v>931.8174644078351</v>
      </c>
      <c r="M358">
        <v>412.6758145640106</v>
      </c>
      <c r="N358">
        <v>460.6247010786138</v>
      </c>
    </row>
    <row r="359" spans="1:14">
      <c r="A359">
        <v>357</v>
      </c>
      <c r="B359">
        <v>45.58920123151733</v>
      </c>
      <c r="C359">
        <v>1850.615416108448</v>
      </c>
      <c r="D359">
        <v>0.431989570027787</v>
      </c>
      <c r="E359">
        <v>210.5008645782298</v>
      </c>
      <c r="F359">
        <v>17.55515219601962</v>
      </c>
      <c r="G359">
        <v>34069.81224092481</v>
      </c>
      <c r="H359">
        <v>0.3936172467959523</v>
      </c>
      <c r="I359">
        <v>0.1824262552148865</v>
      </c>
      <c r="J359">
        <v>17.98909064694969</v>
      </c>
      <c r="K359">
        <v>2.880530074520687</v>
      </c>
      <c r="L359">
        <v>931.8174644078351</v>
      </c>
      <c r="M359">
        <v>412.679743621549</v>
      </c>
      <c r="N359">
        <v>460.7503150473165</v>
      </c>
    </row>
    <row r="360" spans="1:14">
      <c r="A360">
        <v>358</v>
      </c>
      <c r="B360">
        <v>45.62750275072556</v>
      </c>
      <c r="C360">
        <v>1850.532871699217</v>
      </c>
      <c r="D360">
        <v>0.4320550491471806</v>
      </c>
      <c r="E360">
        <v>210.4758006779205</v>
      </c>
      <c r="F360">
        <v>17.55593525677425</v>
      </c>
      <c r="G360">
        <v>34069.81224092482</v>
      </c>
      <c r="H360">
        <v>0.3936398163447251</v>
      </c>
      <c r="I360">
        <v>0.18241287366925</v>
      </c>
      <c r="J360">
        <v>17.99121023986904</v>
      </c>
      <c r="K360">
        <v>2.880530074520687</v>
      </c>
      <c r="L360">
        <v>931.8174644078351</v>
      </c>
      <c r="M360">
        <v>412.6804645547402</v>
      </c>
      <c r="N360">
        <v>460.6765358313751</v>
      </c>
    </row>
    <row r="361" spans="1:14">
      <c r="A361">
        <v>359</v>
      </c>
      <c r="B361">
        <v>45.57175097719687</v>
      </c>
      <c r="C361">
        <v>1849.785096231828</v>
      </c>
      <c r="D361">
        <v>0.4319947253900574</v>
      </c>
      <c r="E361">
        <v>210.420813953175</v>
      </c>
      <c r="F361">
        <v>17.56303224210451</v>
      </c>
      <c r="G361">
        <v>34069.8122409248</v>
      </c>
      <c r="H361">
        <v>0.3936067287888172</v>
      </c>
      <c r="I361">
        <v>0.1824096916505219</v>
      </c>
      <c r="J361">
        <v>17.98785040170618</v>
      </c>
      <c r="K361">
        <v>2.880530074520687</v>
      </c>
      <c r="L361">
        <v>931.8174644078351</v>
      </c>
      <c r="M361">
        <v>412.7027263803384</v>
      </c>
      <c r="N361">
        <v>460.8744940692291</v>
      </c>
    </row>
    <row r="362" spans="1:14">
      <c r="A362">
        <v>360</v>
      </c>
      <c r="B362">
        <v>45.59588781359847</v>
      </c>
      <c r="C362">
        <v>1850.021063089296</v>
      </c>
      <c r="D362">
        <v>0.4320244053489717</v>
      </c>
      <c r="E362">
        <v>210.4353658681736</v>
      </c>
      <c r="F362">
        <v>17.56079210894685</v>
      </c>
      <c r="G362">
        <v>34069.81224092481</v>
      </c>
      <c r="H362">
        <v>0.3936210446940702</v>
      </c>
      <c r="I362">
        <v>0.1824087409872643</v>
      </c>
      <c r="J362">
        <v>17.98927955947293</v>
      </c>
      <c r="K362">
        <v>2.880530074520687</v>
      </c>
      <c r="L362">
        <v>931.8174644078351</v>
      </c>
      <c r="M362">
        <v>412.6954745794962</v>
      </c>
      <c r="N362">
        <v>460.7935477239632</v>
      </c>
    </row>
    <row r="363" spans="1:14">
      <c r="A363">
        <v>361</v>
      </c>
      <c r="B363">
        <v>45.58531264036234</v>
      </c>
      <c r="C363">
        <v>1851.57564264077</v>
      </c>
      <c r="D363">
        <v>0.4319450149733374</v>
      </c>
      <c r="E363">
        <v>210.6038579834873</v>
      </c>
      <c r="F363">
        <v>17.54604809974109</v>
      </c>
      <c r="G363">
        <v>34069.81224092482</v>
      </c>
      <c r="H363">
        <v>0.3936153671261161</v>
      </c>
      <c r="I363">
        <v>0.1824512931230255</v>
      </c>
      <c r="J363">
        <v>17.98916822988754</v>
      </c>
      <c r="K363">
        <v>2.880530074520687</v>
      </c>
      <c r="L363">
        <v>931.8174644078351</v>
      </c>
      <c r="M363">
        <v>412.6552218405941</v>
      </c>
      <c r="N363">
        <v>460.663925158362</v>
      </c>
    </row>
    <row r="364" spans="1:14">
      <c r="A364">
        <v>362</v>
      </c>
      <c r="B364">
        <v>45.58911006299998</v>
      </c>
      <c r="C364">
        <v>1851.832535108394</v>
      </c>
      <c r="D364">
        <v>0.4319406765698083</v>
      </c>
      <c r="E364">
        <v>210.6292653046733</v>
      </c>
      <c r="F364">
        <v>17.54361405265102</v>
      </c>
      <c r="G364">
        <v>34069.81224092482</v>
      </c>
      <c r="H364">
        <v>0.393617626791981</v>
      </c>
      <c r="I364">
        <v>0.1824572474350863</v>
      </c>
      <c r="J364">
        <v>17.98946426697516</v>
      </c>
      <c r="K364">
        <v>2.880530074520687</v>
      </c>
      <c r="L364">
        <v>931.8174644078351</v>
      </c>
      <c r="M364">
        <v>412.6478363980222</v>
      </c>
      <c r="N364">
        <v>460.6294331489647</v>
      </c>
    </row>
    <row r="365" spans="1:14">
      <c r="A365">
        <v>363</v>
      </c>
      <c r="B365">
        <v>45.59107357715226</v>
      </c>
      <c r="C365">
        <v>1851.396377810022</v>
      </c>
      <c r="D365">
        <v>0.431961632915502</v>
      </c>
      <c r="E365">
        <v>210.582509895954</v>
      </c>
      <c r="F365">
        <v>17.54774702784778</v>
      </c>
      <c r="G365">
        <v>34069.81224092482</v>
      </c>
      <c r="H365">
        <v>0.3936187384076743</v>
      </c>
      <c r="I365">
        <v>0.1824448301350064</v>
      </c>
      <c r="J365">
        <v>17.98943433216406</v>
      </c>
      <c r="K365">
        <v>2.880530074520687</v>
      </c>
      <c r="L365">
        <v>931.8174644078351</v>
      </c>
      <c r="M365">
        <v>412.6598929618511</v>
      </c>
      <c r="N365">
        <v>460.6672914640953</v>
      </c>
    </row>
    <row r="366" spans="1:14">
      <c r="A366">
        <v>364</v>
      </c>
      <c r="B366">
        <v>45.5839793174566</v>
      </c>
      <c r="C366">
        <v>1852.000870435865</v>
      </c>
      <c r="D366">
        <v>0.4319258286114538</v>
      </c>
      <c r="E366">
        <v>210.649283499807</v>
      </c>
      <c r="F366">
        <v>17.54201944755999</v>
      </c>
      <c r="G366">
        <v>34069.81224092482</v>
      </c>
      <c r="H366">
        <v>0.393614716111413</v>
      </c>
      <c r="I366">
        <v>0.1824625095195115</v>
      </c>
      <c r="J366">
        <v>17.98922412281434</v>
      </c>
      <c r="K366">
        <v>2.880530074520687</v>
      </c>
      <c r="L366">
        <v>931.8174644078351</v>
      </c>
      <c r="M366">
        <v>412.6441291949754</v>
      </c>
      <c r="N366">
        <v>460.6279600707269</v>
      </c>
    </row>
    <row r="367" spans="1:14">
      <c r="A367">
        <v>365</v>
      </c>
      <c r="B367">
        <v>45.58793156436223</v>
      </c>
      <c r="C367">
        <v>1852.533903817903</v>
      </c>
      <c r="D367">
        <v>0.4319107898347109</v>
      </c>
      <c r="E367">
        <v>210.7037893321113</v>
      </c>
      <c r="F367">
        <v>17.53697204630345</v>
      </c>
      <c r="G367">
        <v>34069.81224092482</v>
      </c>
      <c r="H367">
        <v>0.3936171766885539</v>
      </c>
      <c r="I367">
        <v>0.1824752089618779</v>
      </c>
      <c r="J367">
        <v>17.98960887311394</v>
      </c>
      <c r="K367">
        <v>2.880530074520687</v>
      </c>
      <c r="L367">
        <v>931.8174644078351</v>
      </c>
      <c r="M367">
        <v>412.6297345917905</v>
      </c>
      <c r="N367">
        <v>460.5659985615896</v>
      </c>
    </row>
    <row r="368" spans="1:14">
      <c r="A368">
        <v>366</v>
      </c>
      <c r="B368">
        <v>45.60680586779404</v>
      </c>
      <c r="C368">
        <v>1851.173651258709</v>
      </c>
      <c r="D368">
        <v>0.4319962144649027</v>
      </c>
      <c r="E368">
        <v>210.5523253411735</v>
      </c>
      <c r="F368">
        <v>17.54985830961553</v>
      </c>
      <c r="G368">
        <v>34069.81224092482</v>
      </c>
      <c r="H368">
        <v>0.3936279922108998</v>
      </c>
      <c r="I368">
        <v>0.1824342466733067</v>
      </c>
      <c r="J368">
        <v>17.99024822428488</v>
      </c>
      <c r="K368">
        <v>2.880530074520687</v>
      </c>
      <c r="L368">
        <v>931.8174644078351</v>
      </c>
      <c r="M368">
        <v>412.6653987467725</v>
      </c>
      <c r="N368">
        <v>460.6546112226146</v>
      </c>
    </row>
    <row r="369" spans="1:14">
      <c r="A369">
        <v>367</v>
      </c>
      <c r="B369">
        <v>45.53048992869517</v>
      </c>
      <c r="C369">
        <v>1850.175686535753</v>
      </c>
      <c r="D369">
        <v>0.4319119860684106</v>
      </c>
      <c r="E369">
        <v>210.4796835156727</v>
      </c>
      <c r="F369">
        <v>17.55932451307574</v>
      </c>
      <c r="G369">
        <v>34069.81224092481</v>
      </c>
      <c r="H369">
        <v>0.3935824331343697</v>
      </c>
      <c r="I369">
        <v>0.1824318667130182</v>
      </c>
      <c r="J369">
        <v>17.98564726052411</v>
      </c>
      <c r="K369">
        <v>2.880530074520687</v>
      </c>
      <c r="L369">
        <v>931.8174644078351</v>
      </c>
      <c r="M369">
        <v>412.694006310945</v>
      </c>
      <c r="N369">
        <v>460.935071150591</v>
      </c>
    </row>
    <row r="370" spans="1:14">
      <c r="A370">
        <v>368</v>
      </c>
      <c r="B370">
        <v>45.5863555308979</v>
      </c>
      <c r="C370">
        <v>1852.054260819519</v>
      </c>
      <c r="D370">
        <v>0.4319275382155988</v>
      </c>
      <c r="E370">
        <v>210.6538972052478</v>
      </c>
      <c r="F370">
        <v>17.5415137522528</v>
      </c>
      <c r="G370">
        <v>34069.81224092481</v>
      </c>
      <c r="H370">
        <v>0.3936161308848947</v>
      </c>
      <c r="I370">
        <v>0.1824632006479942</v>
      </c>
      <c r="J370">
        <v>17.98937337078454</v>
      </c>
      <c r="K370">
        <v>2.880530074520687</v>
      </c>
      <c r="L370">
        <v>931.8174644078351</v>
      </c>
      <c r="M370">
        <v>412.6426099425227</v>
      </c>
      <c r="N370">
        <v>460.6171264060418</v>
      </c>
    </row>
    <row r="371" spans="1:14">
      <c r="A371">
        <v>369</v>
      </c>
      <c r="B371">
        <v>45.60999766518615</v>
      </c>
      <c r="C371">
        <v>1851.185912492712</v>
      </c>
      <c r="D371">
        <v>0.4320005118657745</v>
      </c>
      <c r="E371">
        <v>210.5521274996052</v>
      </c>
      <c r="F371">
        <v>17.54974206903807</v>
      </c>
      <c r="G371">
        <v>34069.81224092482</v>
      </c>
      <c r="H371">
        <v>0.3936297874850546</v>
      </c>
      <c r="I371">
        <v>0.1824345081230528</v>
      </c>
      <c r="J371">
        <v>17.99043577092939</v>
      </c>
      <c r="K371">
        <v>2.880530074520687</v>
      </c>
      <c r="L371">
        <v>931.8174644078351</v>
      </c>
      <c r="M371">
        <v>412.6641001299585</v>
      </c>
      <c r="N371">
        <v>460.6334966349868</v>
      </c>
    </row>
    <row r="372" spans="1:14">
      <c r="A372">
        <v>370</v>
      </c>
      <c r="B372">
        <v>45.60261816832406</v>
      </c>
      <c r="C372">
        <v>1851.160972880256</v>
      </c>
      <c r="D372">
        <v>0.4319894227174504</v>
      </c>
      <c r="E372">
        <v>210.5526282371168</v>
      </c>
      <c r="F372">
        <v>17.54997850648047</v>
      </c>
      <c r="G372">
        <v>34069.81224092482</v>
      </c>
      <c r="H372">
        <v>0.3936253715178646</v>
      </c>
      <c r="I372">
        <v>0.1824363273592561</v>
      </c>
      <c r="J372">
        <v>17.99001317823821</v>
      </c>
      <c r="K372">
        <v>2.880530074520687</v>
      </c>
      <c r="L372">
        <v>931.8174644078351</v>
      </c>
      <c r="M372">
        <v>412.6647765703876</v>
      </c>
      <c r="N372">
        <v>460.6550721446158</v>
      </c>
    </row>
    <row r="373" spans="1:14">
      <c r="A373">
        <v>371</v>
      </c>
      <c r="B373">
        <v>45.63886829053097</v>
      </c>
      <c r="C373">
        <v>1850.254495069309</v>
      </c>
      <c r="D373">
        <v>0.4320849195615579</v>
      </c>
      <c r="E373">
        <v>210.4416301116282</v>
      </c>
      <c r="F373">
        <v>17.55857660265649</v>
      </c>
      <c r="G373">
        <v>34069.81224092481</v>
      </c>
      <c r="H373">
        <v>0.3936465999013848</v>
      </c>
      <c r="I373">
        <v>0.1824016031977383</v>
      </c>
      <c r="J373">
        <v>17.99176489919644</v>
      </c>
      <c r="K373">
        <v>2.880530074520687</v>
      </c>
      <c r="L373">
        <v>931.8174644078351</v>
      </c>
      <c r="M373">
        <v>412.6880963206098</v>
      </c>
      <c r="N373">
        <v>460.6538533057819</v>
      </c>
    </row>
    <row r="374" spans="1:14">
      <c r="A374">
        <v>372</v>
      </c>
      <c r="B374">
        <v>45.63303020958038</v>
      </c>
      <c r="C374">
        <v>1848.186283115958</v>
      </c>
      <c r="D374">
        <v>0.4321579898793234</v>
      </c>
      <c r="E374">
        <v>210.225925027245</v>
      </c>
      <c r="F374">
        <v>17.57822551918899</v>
      </c>
      <c r="G374">
        <v>34069.8122409248</v>
      </c>
      <c r="H374">
        <v>0.3936422570345951</v>
      </c>
      <c r="I374">
        <v>0.1823514626821973</v>
      </c>
      <c r="J374">
        <v>17.99079613250995</v>
      </c>
      <c r="K374">
        <v>2.880530074520687</v>
      </c>
      <c r="L374">
        <v>931.8174644078351</v>
      </c>
      <c r="M374">
        <v>412.7418951702735</v>
      </c>
      <c r="N374">
        <v>460.8670066149849</v>
      </c>
    </row>
    <row r="375" spans="1:14">
      <c r="A375">
        <v>373</v>
      </c>
      <c r="B375">
        <v>45.60722182175466</v>
      </c>
      <c r="C375">
        <v>1849.745032199666</v>
      </c>
      <c r="D375">
        <v>0.4320537535189742</v>
      </c>
      <c r="E375">
        <v>210.4013619192599</v>
      </c>
      <c r="F375">
        <v>17.56341264366059</v>
      </c>
      <c r="G375">
        <v>34069.81224092481</v>
      </c>
      <c r="H375">
        <v>0.3936276433213138</v>
      </c>
      <c r="I375">
        <v>0.1823985558601321</v>
      </c>
      <c r="J375">
        <v>17.98983022682621</v>
      </c>
      <c r="K375">
        <v>2.880530074520687</v>
      </c>
      <c r="L375">
        <v>931.8174644078351</v>
      </c>
      <c r="M375">
        <v>412.7021024513522</v>
      </c>
      <c r="N375">
        <v>460.7806040075969</v>
      </c>
    </row>
    <row r="376" spans="1:14">
      <c r="A376">
        <v>374</v>
      </c>
      <c r="B376">
        <v>45.65513501074936</v>
      </c>
      <c r="C376">
        <v>1850.730416285057</v>
      </c>
      <c r="D376">
        <v>0.4320923193085738</v>
      </c>
      <c r="E376">
        <v>210.4848928200931</v>
      </c>
      <c r="F376">
        <v>17.55406135881006</v>
      </c>
      <c r="G376">
        <v>34069.8122409248</v>
      </c>
      <c r="H376">
        <v>0.3936564078675593</v>
      </c>
      <c r="I376">
        <v>0.1824087107982703</v>
      </c>
      <c r="J376">
        <v>17.99282510015027</v>
      </c>
      <c r="K376">
        <v>2.880530074520687</v>
      </c>
      <c r="L376">
        <v>931.8174644078351</v>
      </c>
      <c r="M376">
        <v>412.6751926340884</v>
      </c>
      <c r="N376">
        <v>460.5683602593051</v>
      </c>
    </row>
    <row r="377" spans="1:14">
      <c r="A377">
        <v>375</v>
      </c>
      <c r="B377">
        <v>45.66045146970746</v>
      </c>
      <c r="C377">
        <v>1850.341104885739</v>
      </c>
      <c r="D377">
        <v>0.4321165337021136</v>
      </c>
      <c r="E377">
        <v>210.441573194872</v>
      </c>
      <c r="F377">
        <v>17.55775472981786</v>
      </c>
      <c r="G377">
        <v>34069.81224092482</v>
      </c>
      <c r="H377">
        <v>0.3936593955064415</v>
      </c>
      <c r="I377">
        <v>0.1823972175217539</v>
      </c>
      <c r="J377">
        <v>17.99300187143767</v>
      </c>
      <c r="K377">
        <v>2.880530074520687</v>
      </c>
      <c r="L377">
        <v>931.8174644078351</v>
      </c>
      <c r="M377">
        <v>412.6852333277822</v>
      </c>
      <c r="N377">
        <v>460.5956742899448</v>
      </c>
    </row>
    <row r="378" spans="1:14">
      <c r="A378">
        <v>376</v>
      </c>
      <c r="B378">
        <v>45.68058551362738</v>
      </c>
      <c r="C378">
        <v>1849.609772809975</v>
      </c>
      <c r="D378">
        <v>0.4321784955584095</v>
      </c>
      <c r="E378">
        <v>210.3558776533584</v>
      </c>
      <c r="F378">
        <v>17.56469703159473</v>
      </c>
      <c r="G378">
        <v>34069.81224092481</v>
      </c>
      <c r="H378">
        <v>0.393671006476594</v>
      </c>
      <c r="I378">
        <v>0.1823725019859231</v>
      </c>
      <c r="J378">
        <v>17.99390538547753</v>
      </c>
      <c r="K378">
        <v>2.880530074520687</v>
      </c>
      <c r="L378">
        <v>931.8174644078351</v>
      </c>
      <c r="M378">
        <v>412.7038517234274</v>
      </c>
      <c r="N378">
        <v>460.616816550422</v>
      </c>
    </row>
    <row r="379" spans="1:14">
      <c r="A379">
        <v>377</v>
      </c>
      <c r="B379">
        <v>45.6767710902558</v>
      </c>
      <c r="C379">
        <v>1849.323389555635</v>
      </c>
      <c r="D379">
        <v>0.4321836302647769</v>
      </c>
      <c r="E379">
        <v>210.3272637574879</v>
      </c>
      <c r="F379">
        <v>17.56741707240848</v>
      </c>
      <c r="G379">
        <v>34069.81224092482</v>
      </c>
      <c r="H379">
        <v>0.3936685899516761</v>
      </c>
      <c r="I379">
        <v>0.1823667239061517</v>
      </c>
      <c r="J379">
        <v>17.99360393386512</v>
      </c>
      <c r="K379">
        <v>2.880530074520687</v>
      </c>
      <c r="L379">
        <v>931.8174644078351</v>
      </c>
      <c r="M379">
        <v>412.7111522173792</v>
      </c>
      <c r="N379">
        <v>460.6542923758008</v>
      </c>
    </row>
    <row r="380" spans="1:14">
      <c r="A380">
        <v>378</v>
      </c>
      <c r="B380">
        <v>45.74511785203165</v>
      </c>
      <c r="C380">
        <v>1850.184587867993</v>
      </c>
      <c r="D380">
        <v>0.4322600616413104</v>
      </c>
      <c r="E380">
        <v>210.3890353902546</v>
      </c>
      <c r="F380">
        <v>17.55924003427161</v>
      </c>
      <c r="G380">
        <v>34069.8122409248</v>
      </c>
      <c r="H380">
        <v>0.3937092746752412</v>
      </c>
      <c r="I380">
        <v>0.1823677117299657</v>
      </c>
      <c r="J380">
        <v>17.99769702325987</v>
      </c>
      <c r="K380">
        <v>2.880530074520687</v>
      </c>
      <c r="L380">
        <v>931.8174644078351</v>
      </c>
      <c r="M380">
        <v>412.6867777662478</v>
      </c>
      <c r="N380">
        <v>460.4048884016649</v>
      </c>
    </row>
    <row r="381" spans="1:14">
      <c r="A381">
        <v>379</v>
      </c>
      <c r="B381">
        <v>45.74075775405394</v>
      </c>
      <c r="C381">
        <v>1850.397826622772</v>
      </c>
      <c r="D381">
        <v>0.4322445052429307</v>
      </c>
      <c r="E381">
        <v>210.4133867048044</v>
      </c>
      <c r="F381">
        <v>17.55721651780077</v>
      </c>
      <c r="G381">
        <v>34069.81224092481</v>
      </c>
      <c r="H381">
        <v>0.3937067995107741</v>
      </c>
      <c r="I381">
        <v>0.1823743667839232</v>
      </c>
      <c r="J381">
        <v>17.99751719011369</v>
      </c>
      <c r="K381">
        <v>2.880530074520687</v>
      </c>
      <c r="L381">
        <v>931.8174644078351</v>
      </c>
      <c r="M381">
        <v>412.6813890774505</v>
      </c>
      <c r="N381">
        <v>460.3954673749715</v>
      </c>
    </row>
    <row r="382" spans="1:14">
      <c r="A382">
        <v>380</v>
      </c>
      <c r="B382">
        <v>45.7903451961128</v>
      </c>
      <c r="C382">
        <v>1850.920451958641</v>
      </c>
      <c r="D382">
        <v>0.432303638139043</v>
      </c>
      <c r="E382">
        <v>210.4473404400513</v>
      </c>
      <c r="F382">
        <v>17.55225906748473</v>
      </c>
      <c r="G382">
        <v>34069.81224092481</v>
      </c>
      <c r="H382">
        <v>0.3937361732085579</v>
      </c>
      <c r="I382">
        <v>0.1823732190946845</v>
      </c>
      <c r="J382">
        <v>18.00045884935789</v>
      </c>
      <c r="K382">
        <v>2.880530074520687</v>
      </c>
      <c r="L382">
        <v>931.8174644078351</v>
      </c>
      <c r="M382">
        <v>412.6656981014051</v>
      </c>
      <c r="N382">
        <v>460.2202931138945</v>
      </c>
    </row>
    <row r="383" spans="1:14">
      <c r="A383">
        <v>381</v>
      </c>
      <c r="B383">
        <v>45.79602131753198</v>
      </c>
      <c r="C383">
        <v>1851.797403600861</v>
      </c>
      <c r="D383">
        <v>0.4322775800642167</v>
      </c>
      <c r="E383">
        <v>210.5373301480839</v>
      </c>
      <c r="F383">
        <v>17.54394688258589</v>
      </c>
      <c r="G383">
        <v>34069.8122409248</v>
      </c>
      <c r="H383">
        <v>0.3937398313658343</v>
      </c>
      <c r="I383">
        <v>0.1823942373557541</v>
      </c>
      <c r="J383">
        <v>18.00104974008866</v>
      </c>
      <c r="K383">
        <v>2.880530074520687</v>
      </c>
      <c r="L383">
        <v>931.8174644078351</v>
      </c>
      <c r="M383">
        <v>412.6420934634364</v>
      </c>
      <c r="N383">
        <v>460.1197750325148</v>
      </c>
    </row>
    <row r="384" spans="1:14">
      <c r="A384">
        <v>382</v>
      </c>
      <c r="B384">
        <v>45.74640153649536</v>
      </c>
      <c r="C384">
        <v>1849.607463707969</v>
      </c>
      <c r="D384">
        <v>0.4322849531367117</v>
      </c>
      <c r="E384">
        <v>210.3275677735564</v>
      </c>
      <c r="F384">
        <v>17.56471895985678</v>
      </c>
      <c r="G384">
        <v>34069.81224092482</v>
      </c>
      <c r="H384">
        <v>0.3937096858930464</v>
      </c>
      <c r="I384">
        <v>0.182353336042938</v>
      </c>
      <c r="J384">
        <v>17.99759048692646</v>
      </c>
      <c r="K384">
        <v>2.880530074520687</v>
      </c>
      <c r="L384">
        <v>931.8174644078351</v>
      </c>
      <c r="M384">
        <v>412.7012535959855</v>
      </c>
      <c r="N384">
        <v>460.4549595874536</v>
      </c>
    </row>
    <row r="385" spans="1:14">
      <c r="A385">
        <v>383</v>
      </c>
      <c r="B385">
        <v>45.79251312486294</v>
      </c>
      <c r="C385">
        <v>1850.909980552151</v>
      </c>
      <c r="D385">
        <v>0.4323075159831389</v>
      </c>
      <c r="E385">
        <v>210.4453049121109</v>
      </c>
      <c r="F385">
        <v>17.55235836828348</v>
      </c>
      <c r="G385">
        <v>34069.81224092482</v>
      </c>
      <c r="H385">
        <v>0.3937374247392755</v>
      </c>
      <c r="I385">
        <v>0.1823724193069762</v>
      </c>
      <c r="J385">
        <v>18.00057654070589</v>
      </c>
      <c r="K385">
        <v>2.880530074520687</v>
      </c>
      <c r="L385">
        <v>931.8174644078351</v>
      </c>
      <c r="M385">
        <v>412.6657979578486</v>
      </c>
      <c r="N385">
        <v>460.2161674951403</v>
      </c>
    </row>
    <row r="386" spans="1:14">
      <c r="A386">
        <v>384</v>
      </c>
      <c r="B386">
        <v>45.84704663367121</v>
      </c>
      <c r="C386">
        <v>1852.305797983011</v>
      </c>
      <c r="D386">
        <v>0.4323399119165456</v>
      </c>
      <c r="E386">
        <v>210.5692929834664</v>
      </c>
      <c r="F386">
        <v>17.5391316711637</v>
      </c>
      <c r="G386">
        <v>34069.81224092481</v>
      </c>
      <c r="H386">
        <v>0.393770160875529</v>
      </c>
      <c r="I386">
        <v>0.1823913377090002</v>
      </c>
      <c r="J386">
        <v>18.00406082936157</v>
      </c>
      <c r="K386">
        <v>2.880530074520687</v>
      </c>
      <c r="L386">
        <v>931.8174644078351</v>
      </c>
      <c r="M386">
        <v>412.6276487167794</v>
      </c>
      <c r="N386">
        <v>459.9497115898643</v>
      </c>
    </row>
    <row r="387" spans="1:14">
      <c r="A387">
        <v>385</v>
      </c>
      <c r="B387">
        <v>45.84772489967928</v>
      </c>
      <c r="C387">
        <v>1852.218165083762</v>
      </c>
      <c r="D387">
        <v>0.432344399677215</v>
      </c>
      <c r="E387">
        <v>210.5597416730158</v>
      </c>
      <c r="F387">
        <v>17.53996148969567</v>
      </c>
      <c r="G387">
        <v>34069.8122409248</v>
      </c>
      <c r="H387">
        <v>0.3937704764809465</v>
      </c>
      <c r="I387">
        <v>0.1823891807914456</v>
      </c>
      <c r="J387">
        <v>18.00407125209952</v>
      </c>
      <c r="K387">
        <v>2.880530074520687</v>
      </c>
      <c r="L387">
        <v>931.8174644078351</v>
      </c>
      <c r="M387">
        <v>412.6296742028839</v>
      </c>
      <c r="N387">
        <v>459.9574787048651</v>
      </c>
    </row>
    <row r="388" spans="1:14">
      <c r="A388">
        <v>386</v>
      </c>
      <c r="B388">
        <v>45.87028262508138</v>
      </c>
      <c r="C388">
        <v>1852.222740505651</v>
      </c>
      <c r="D388">
        <v>0.4323807125962469</v>
      </c>
      <c r="E388">
        <v>210.5506682688486</v>
      </c>
      <c r="F388">
        <v>17.53991816190254</v>
      </c>
      <c r="G388">
        <v>34069.81224092482</v>
      </c>
      <c r="H388">
        <v>0.3937837728614397</v>
      </c>
      <c r="I388">
        <v>0.182382324641279</v>
      </c>
      <c r="J388">
        <v>18.00533253546453</v>
      </c>
      <c r="K388">
        <v>2.880530074520687</v>
      </c>
      <c r="L388">
        <v>931.8174644078351</v>
      </c>
      <c r="M388">
        <v>412.6290566302758</v>
      </c>
      <c r="N388">
        <v>459.9031731486337</v>
      </c>
    </row>
    <row r="389" spans="1:14">
      <c r="A389">
        <v>387</v>
      </c>
      <c r="B389">
        <v>45.83032576325591</v>
      </c>
      <c r="C389">
        <v>1852.621956381695</v>
      </c>
      <c r="D389">
        <v>0.4322998978296295</v>
      </c>
      <c r="E389">
        <v>210.6096153407612</v>
      </c>
      <c r="F389">
        <v>17.53613853823425</v>
      </c>
      <c r="G389">
        <v>34069.8122409248</v>
      </c>
      <c r="H389">
        <v>0.3937603417402978</v>
      </c>
      <c r="I389">
        <v>0.1824052928696573</v>
      </c>
      <c r="J389">
        <v>18.00322746831435</v>
      </c>
      <c r="K389">
        <v>2.880530074520687</v>
      </c>
      <c r="L389">
        <v>931.8174644078351</v>
      </c>
      <c r="M389">
        <v>412.619009593898</v>
      </c>
      <c r="N389">
        <v>459.9546872446469</v>
      </c>
    </row>
    <row r="390" spans="1:14">
      <c r="A390">
        <v>388</v>
      </c>
      <c r="B390">
        <v>45.8697278290395</v>
      </c>
      <c r="C390">
        <v>1852.634473939494</v>
      </c>
      <c r="D390">
        <v>0.4323631103616808</v>
      </c>
      <c r="E390">
        <v>210.5942272455821</v>
      </c>
      <c r="F390">
        <v>17.53602005310898</v>
      </c>
      <c r="G390">
        <v>34069.8122409248</v>
      </c>
      <c r="H390">
        <v>0.3937835528735388</v>
      </c>
      <c r="I390">
        <v>0.1823935707826992</v>
      </c>
      <c r="J390">
        <v>18.00543369456872</v>
      </c>
      <c r="K390">
        <v>2.880530074520687</v>
      </c>
      <c r="L390">
        <v>931.8174644078351</v>
      </c>
      <c r="M390">
        <v>412.6176771588655</v>
      </c>
      <c r="N390">
        <v>459.8609675138204</v>
      </c>
    </row>
    <row r="391" spans="1:14">
      <c r="A391">
        <v>389</v>
      </c>
      <c r="B391">
        <v>45.84389425045025</v>
      </c>
      <c r="C391">
        <v>1853.347815296299</v>
      </c>
      <c r="D391">
        <v>0.4322932666896541</v>
      </c>
      <c r="E391">
        <v>210.6804941033845</v>
      </c>
      <c r="F391">
        <v>17.5292705545883</v>
      </c>
      <c r="G391">
        <v>34069.81224092482</v>
      </c>
      <c r="H391">
        <v>0.393768777254927</v>
      </c>
      <c r="I391">
        <v>0.1824186173051538</v>
      </c>
      <c r="J391">
        <v>18.0042066636224</v>
      </c>
      <c r="K391">
        <v>2.880530074520687</v>
      </c>
      <c r="L391">
        <v>931.8174644078351</v>
      </c>
      <c r="M391">
        <v>412.6005388577775</v>
      </c>
      <c r="N391">
        <v>459.8579076883579</v>
      </c>
    </row>
    <row r="392" spans="1:14">
      <c r="A392">
        <v>390</v>
      </c>
      <c r="B392">
        <v>45.86638673952829</v>
      </c>
      <c r="C392">
        <v>1851.982138589516</v>
      </c>
      <c r="D392">
        <v>0.4323843514843792</v>
      </c>
      <c r="E392">
        <v>210.527050363176</v>
      </c>
      <c r="F392">
        <v>17.54219687606003</v>
      </c>
      <c r="G392">
        <v>34069.8122409248</v>
      </c>
      <c r="H392">
        <v>0.3937814748619669</v>
      </c>
      <c r="I392">
        <v>0.1823766238280876</v>
      </c>
      <c r="J392">
        <v>18.0050399384197</v>
      </c>
      <c r="K392">
        <v>2.880530074520687</v>
      </c>
      <c r="L392">
        <v>931.8174644078351</v>
      </c>
      <c r="M392">
        <v>412.6362086001776</v>
      </c>
      <c r="N392">
        <v>459.9392653044375</v>
      </c>
    </row>
    <row r="393" spans="1:14">
      <c r="A393">
        <v>391</v>
      </c>
      <c r="B393">
        <v>45.87154274586798</v>
      </c>
      <c r="C393">
        <v>1852.171973593285</v>
      </c>
      <c r="D393">
        <v>0.4323849791926266</v>
      </c>
      <c r="E393">
        <v>210.5448431391309</v>
      </c>
      <c r="F393">
        <v>17.54039892043951</v>
      </c>
      <c r="G393">
        <v>34069.81224092481</v>
      </c>
      <c r="H393">
        <v>0.393784551326023</v>
      </c>
      <c r="I393">
        <v>0.182380171620971</v>
      </c>
      <c r="J393">
        <v>18.00538742083262</v>
      </c>
      <c r="K393">
        <v>2.880530074520687</v>
      </c>
      <c r="L393">
        <v>931.8174644078351</v>
      </c>
      <c r="M393">
        <v>412.6308126868759</v>
      </c>
      <c r="N393">
        <v>459.9089147885122</v>
      </c>
    </row>
    <row r="394" spans="1:14">
      <c r="A394">
        <v>392</v>
      </c>
      <c r="B394">
        <v>45.86498077800856</v>
      </c>
      <c r="C394">
        <v>1850.745831564766</v>
      </c>
      <c r="D394">
        <v>0.4324313075392545</v>
      </c>
      <c r="E394">
        <v>210.3972883794652</v>
      </c>
      <c r="F394">
        <v>17.55391514707139</v>
      </c>
      <c r="G394">
        <v>34069.81224092482</v>
      </c>
      <c r="H394">
        <v>0.3937800106628743</v>
      </c>
      <c r="I394">
        <v>0.1823460761233823</v>
      </c>
      <c r="J394">
        <v>18.00457837856322</v>
      </c>
      <c r="K394">
        <v>2.880530074520687</v>
      </c>
      <c r="L394">
        <v>931.8174644078351</v>
      </c>
      <c r="M394">
        <v>412.6683110061941</v>
      </c>
      <c r="N394">
        <v>460.0657630088298</v>
      </c>
    </row>
    <row r="395" spans="1:14">
      <c r="A395">
        <v>393</v>
      </c>
      <c r="B395">
        <v>45.88049837974449</v>
      </c>
      <c r="C395">
        <v>1851.285325051519</v>
      </c>
      <c r="D395">
        <v>0.4324349651148153</v>
      </c>
      <c r="E395">
        <v>210.4476212860756</v>
      </c>
      <c r="F395">
        <v>17.54879966175926</v>
      </c>
      <c r="G395">
        <v>34069.8122409248</v>
      </c>
      <c r="H395">
        <v>0.393789442910548</v>
      </c>
      <c r="I395">
        <v>0.1823546695772564</v>
      </c>
      <c r="J395">
        <v>18.00561181385024</v>
      </c>
      <c r="K395">
        <v>2.880530074520687</v>
      </c>
      <c r="L395">
        <v>931.8174644078351</v>
      </c>
      <c r="M395">
        <v>412.6541016381515</v>
      </c>
      <c r="N395">
        <v>459.9754775592619</v>
      </c>
    </row>
    <row r="396" spans="1:14">
      <c r="A396">
        <v>394</v>
      </c>
      <c r="B396">
        <v>45.88387650895494</v>
      </c>
      <c r="C396">
        <v>1851.976515807914</v>
      </c>
      <c r="D396">
        <v>0.4324129863838129</v>
      </c>
      <c r="E396">
        <v>210.5190949246348</v>
      </c>
      <c r="F396">
        <v>17.54225013588325</v>
      </c>
      <c r="G396">
        <v>34069.81224092482</v>
      </c>
      <c r="H396">
        <v>0.3937918082703828</v>
      </c>
      <c r="I396">
        <v>0.1823707671345948</v>
      </c>
      <c r="J396">
        <v>18.00601212843389</v>
      </c>
      <c r="K396">
        <v>2.880530074520687</v>
      </c>
      <c r="L396">
        <v>931.8174644078351</v>
      </c>
      <c r="M396">
        <v>412.6362703076601</v>
      </c>
      <c r="N396">
        <v>459.9017282399882</v>
      </c>
    </row>
    <row r="397" spans="1:14">
      <c r="A397">
        <v>395</v>
      </c>
      <c r="B397">
        <v>45.91377733599592</v>
      </c>
      <c r="C397">
        <v>1852.156339261081</v>
      </c>
      <c r="D397">
        <v>0.432454000698263</v>
      </c>
      <c r="E397">
        <v>210.5253720801893</v>
      </c>
      <c r="F397">
        <v>17.54054698160363</v>
      </c>
      <c r="G397">
        <v>34069.81224092482</v>
      </c>
      <c r="H397">
        <v>0.3938094366366912</v>
      </c>
      <c r="I397">
        <v>0.1823664039635411</v>
      </c>
      <c r="J397">
        <v>18.00773564447186</v>
      </c>
      <c r="K397">
        <v>2.880530074520687</v>
      </c>
      <c r="L397">
        <v>931.8174644078351</v>
      </c>
      <c r="M397">
        <v>412.6306176255762</v>
      </c>
      <c r="N397">
        <v>459.8130402638296</v>
      </c>
    </row>
    <row r="398" spans="1:14">
      <c r="A398">
        <v>396</v>
      </c>
      <c r="B398">
        <v>45.89236649515126</v>
      </c>
      <c r="C398">
        <v>1851.426120011088</v>
      </c>
      <c r="D398">
        <v>0.4324485995200533</v>
      </c>
      <c r="E398">
        <v>210.4574603750295</v>
      </c>
      <c r="F398">
        <v>17.54746513238639</v>
      </c>
      <c r="G398">
        <v>34069.81224092482</v>
      </c>
      <c r="H398">
        <v>0.3937965202786083</v>
      </c>
      <c r="I398">
        <v>0.1823543942367869</v>
      </c>
      <c r="J398">
        <v>18.0063185460819</v>
      </c>
      <c r="K398">
        <v>2.880530074520687</v>
      </c>
      <c r="L398">
        <v>931.8174644078351</v>
      </c>
      <c r="M398">
        <v>412.6503213382138</v>
      </c>
      <c r="N398">
        <v>459.9365867304974</v>
      </c>
    </row>
    <row r="399" spans="1:14">
      <c r="A399">
        <v>397</v>
      </c>
      <c r="B399">
        <v>45.88173579063981</v>
      </c>
      <c r="C399">
        <v>1851.606262517515</v>
      </c>
      <c r="D399">
        <v>0.4324241963518608</v>
      </c>
      <c r="E399">
        <v>210.4809401225169</v>
      </c>
      <c r="F399">
        <v>17.5457579420326</v>
      </c>
      <c r="G399">
        <v>34069.81224092482</v>
      </c>
      <c r="H399">
        <v>0.3937903394909696</v>
      </c>
      <c r="I399">
        <v>0.1823623088552996</v>
      </c>
      <c r="J399">
        <v>18.00577999551373</v>
      </c>
      <c r="K399">
        <v>2.880530074520687</v>
      </c>
      <c r="L399">
        <v>931.8174644078351</v>
      </c>
      <c r="M399">
        <v>412.6457688881669</v>
      </c>
      <c r="N399">
        <v>459.9425944856362</v>
      </c>
    </row>
    <row r="400" spans="1:14">
      <c r="A400">
        <v>398</v>
      </c>
      <c r="B400">
        <v>45.85914482330814</v>
      </c>
      <c r="C400">
        <v>1851.012074213313</v>
      </c>
      <c r="D400">
        <v>0.4324116604509773</v>
      </c>
      <c r="E400">
        <v>210.4279489308287</v>
      </c>
      <c r="F400">
        <v>17.5513902576197</v>
      </c>
      <c r="G400">
        <v>34069.81224092482</v>
      </c>
      <c r="H400">
        <v>0.393776833751726</v>
      </c>
      <c r="I400">
        <v>0.1823536007246069</v>
      </c>
      <c r="J400">
        <v>18.00432927032098</v>
      </c>
      <c r="K400">
        <v>2.880530074520687</v>
      </c>
      <c r="L400">
        <v>931.8174644078351</v>
      </c>
      <c r="M400">
        <v>412.6624330361498</v>
      </c>
      <c r="N400">
        <v>460.0576335840154</v>
      </c>
    </row>
    <row r="401" spans="1:14">
      <c r="A401">
        <v>399</v>
      </c>
      <c r="B401">
        <v>45.86636955688215</v>
      </c>
      <c r="C401">
        <v>1851.598531832657</v>
      </c>
      <c r="D401">
        <v>0.4323999459051388</v>
      </c>
      <c r="E401">
        <v>210.4867099906911</v>
      </c>
      <c r="F401">
        <v>17.54583119804511</v>
      </c>
      <c r="G401">
        <v>34069.8122409248</v>
      </c>
      <c r="H401">
        <v>0.3937813817937992</v>
      </c>
      <c r="I401">
        <v>0.1823661698751128</v>
      </c>
      <c r="J401">
        <v>18.00491627203137</v>
      </c>
      <c r="K401">
        <v>2.880530074520687</v>
      </c>
      <c r="L401">
        <v>931.8174644078351</v>
      </c>
      <c r="M401">
        <v>412.6469592276691</v>
      </c>
      <c r="N401">
        <v>459.9825353129207</v>
      </c>
    </row>
    <row r="402" spans="1:14">
      <c r="A402">
        <v>400</v>
      </c>
      <c r="B402">
        <v>45.86518481261162</v>
      </c>
      <c r="C402">
        <v>1852.322065824859</v>
      </c>
      <c r="D402">
        <v>0.4323689748952921</v>
      </c>
      <c r="E402">
        <v>210.5634413444112</v>
      </c>
      <c r="F402">
        <v>17.53897763541287</v>
      </c>
      <c r="G402">
        <v>34069.81224092482</v>
      </c>
      <c r="H402">
        <v>0.3937809486698079</v>
      </c>
      <c r="I402">
        <v>0.1823853076266171</v>
      </c>
      <c r="J402">
        <v>18.00507502476125</v>
      </c>
      <c r="K402">
        <v>2.880530074520687</v>
      </c>
      <c r="L402">
        <v>931.8174644078351</v>
      </c>
      <c r="M402">
        <v>412.6276256989786</v>
      </c>
      <c r="N402">
        <v>459.9154783732918</v>
      </c>
    </row>
    <row r="403" spans="1:14">
      <c r="A403">
        <v>401</v>
      </c>
      <c r="B403">
        <v>45.89178772879493</v>
      </c>
      <c r="C403">
        <v>1853.018948410566</v>
      </c>
      <c r="D403">
        <v>0.4323840672042147</v>
      </c>
      <c r="E403">
        <v>210.625597144526</v>
      </c>
      <c r="F403">
        <v>17.53238158409041</v>
      </c>
      <c r="G403">
        <v>34069.81224092481</v>
      </c>
      <c r="H403">
        <v>0.3937969197727878</v>
      </c>
      <c r="I403">
        <v>0.1823949994526315</v>
      </c>
      <c r="J403">
        <v>18.00677769762843</v>
      </c>
      <c r="K403">
        <v>2.880530074520687</v>
      </c>
      <c r="L403">
        <v>931.8174644078351</v>
      </c>
      <c r="M403">
        <v>412.6085434899125</v>
      </c>
      <c r="N403">
        <v>459.7793475864808</v>
      </c>
    </row>
    <row r="404" spans="1:14">
      <c r="A404">
        <v>402</v>
      </c>
      <c r="B404">
        <v>45.93491493472423</v>
      </c>
      <c r="C404">
        <v>1853.341658225849</v>
      </c>
      <c r="D404">
        <v>0.4324406828387131</v>
      </c>
      <c r="E404">
        <v>210.6413188046987</v>
      </c>
      <c r="F404">
        <v>17.5293287893737</v>
      </c>
      <c r="G404">
        <v>34069.8122409248</v>
      </c>
      <c r="H404">
        <v>0.3938223812606076</v>
      </c>
      <c r="I404">
        <v>0.1823903320494905</v>
      </c>
      <c r="J404">
        <v>18.00928315349468</v>
      </c>
      <c r="K404">
        <v>2.880530074520687</v>
      </c>
      <c r="L404">
        <v>931.8174644078351</v>
      </c>
      <c r="M404">
        <v>412.5987058432859</v>
      </c>
      <c r="N404">
        <v>459.6496193791937</v>
      </c>
    </row>
    <row r="405" spans="1:14">
      <c r="A405">
        <v>403</v>
      </c>
      <c r="B405">
        <v>45.8964086914817</v>
      </c>
      <c r="C405">
        <v>1852.995646460436</v>
      </c>
      <c r="D405">
        <v>0.4323924351416918</v>
      </c>
      <c r="E405">
        <v>210.621178755077</v>
      </c>
      <c r="F405">
        <v>17.53260205880232</v>
      </c>
      <c r="G405">
        <v>34069.8122409248</v>
      </c>
      <c r="H405">
        <v>0.3937996168745973</v>
      </c>
      <c r="I405">
        <v>0.1823930566723623</v>
      </c>
      <c r="J405">
        <v>18.00702785059564</v>
      </c>
      <c r="K405">
        <v>2.880530074520687</v>
      </c>
      <c r="L405">
        <v>931.8174644078351</v>
      </c>
      <c r="M405">
        <v>412.6089830068626</v>
      </c>
      <c r="N405">
        <v>459.7708757734788</v>
      </c>
    </row>
    <row r="406" spans="1:14">
      <c r="A406">
        <v>404</v>
      </c>
      <c r="B406">
        <v>45.90981761452586</v>
      </c>
      <c r="C406">
        <v>1853.197457496071</v>
      </c>
      <c r="D406">
        <v>0.4324060265951931</v>
      </c>
      <c r="E406">
        <v>210.6367737747334</v>
      </c>
      <c r="F406">
        <v>17.53069277894412</v>
      </c>
      <c r="G406">
        <v>34069.81224092482</v>
      </c>
      <c r="H406">
        <v>0.3938075854888076</v>
      </c>
      <c r="I406">
        <v>0.1823941137309391</v>
      </c>
      <c r="J406">
        <v>18.00783896372034</v>
      </c>
      <c r="K406">
        <v>2.880530074520687</v>
      </c>
      <c r="L406">
        <v>931.8174644078351</v>
      </c>
      <c r="M406">
        <v>412.6033282255515</v>
      </c>
      <c r="N406">
        <v>459.7211220470491</v>
      </c>
    </row>
    <row r="407" spans="1:14">
      <c r="A407">
        <v>405</v>
      </c>
      <c r="B407">
        <v>45.87955185978991</v>
      </c>
      <c r="C407">
        <v>1853.219889778383</v>
      </c>
      <c r="D407">
        <v>0.4323561575157595</v>
      </c>
      <c r="E407">
        <v>210.6519291401256</v>
      </c>
      <c r="F407">
        <v>17.53048057884217</v>
      </c>
      <c r="G407">
        <v>34069.81224092482</v>
      </c>
      <c r="H407">
        <v>0.3937897648476344</v>
      </c>
      <c r="I407">
        <v>0.1824041460203437</v>
      </c>
      <c r="J407">
        <v>18.00615829151516</v>
      </c>
      <c r="K407">
        <v>2.880530074520687</v>
      </c>
      <c r="L407">
        <v>931.8174644078351</v>
      </c>
      <c r="M407">
        <v>412.6032935872261</v>
      </c>
      <c r="N407">
        <v>459.788982572598</v>
      </c>
    </row>
    <row r="408" spans="1:14">
      <c r="A408">
        <v>406</v>
      </c>
      <c r="B408">
        <v>45.88609102159531</v>
      </c>
      <c r="C408">
        <v>1853.048501663619</v>
      </c>
      <c r="D408">
        <v>0.4323736896666963</v>
      </c>
      <c r="E408">
        <v>210.631128623629</v>
      </c>
      <c r="F408">
        <v>17.53210196976347</v>
      </c>
      <c r="G408">
        <v>34069.81224092482</v>
      </c>
      <c r="H408">
        <v>0.3937935785148948</v>
      </c>
      <c r="I408">
        <v>0.1823974870907054</v>
      </c>
      <c r="J408">
        <v>18.00646837663201</v>
      </c>
      <c r="K408">
        <v>2.880530074520687</v>
      </c>
      <c r="L408">
        <v>931.8174644078351</v>
      </c>
      <c r="M408">
        <v>412.6079163738289</v>
      </c>
      <c r="N408">
        <v>459.7909382059916</v>
      </c>
    </row>
    <row r="409" spans="1:14">
      <c r="A409">
        <v>407</v>
      </c>
      <c r="B409">
        <v>45.9229232284127</v>
      </c>
      <c r="C409">
        <v>1853.818571127695</v>
      </c>
      <c r="D409">
        <v>0.4324022972563358</v>
      </c>
      <c r="E409">
        <v>210.6966511640632</v>
      </c>
      <c r="F409">
        <v>17.52481919863459</v>
      </c>
      <c r="G409">
        <v>34069.81224092481</v>
      </c>
      <c r="H409">
        <v>0.3938155650959944</v>
      </c>
      <c r="I409">
        <v>0.1824060949775443</v>
      </c>
      <c r="J409">
        <v>18.00876418006316</v>
      </c>
      <c r="K409">
        <v>2.880530074520687</v>
      </c>
      <c r="L409">
        <v>931.8174644078351</v>
      </c>
      <c r="M409">
        <v>412.5864925319313</v>
      </c>
      <c r="N409">
        <v>459.6277459717769</v>
      </c>
    </row>
    <row r="410" spans="1:14">
      <c r="A410">
        <v>408</v>
      </c>
      <c r="B410">
        <v>45.88811017953051</v>
      </c>
      <c r="C410">
        <v>1853.265589730754</v>
      </c>
      <c r="D410">
        <v>0.4323682388581616</v>
      </c>
      <c r="E410">
        <v>210.6531383629446</v>
      </c>
      <c r="F410">
        <v>17.53004829210899</v>
      </c>
      <c r="G410">
        <v>34069.8122409248</v>
      </c>
      <c r="H410">
        <v>0.3937948561955359</v>
      </c>
      <c r="I410">
        <v>0.1824024879012523</v>
      </c>
      <c r="J410">
        <v>18.00664968159603</v>
      </c>
      <c r="K410">
        <v>2.880530074520687</v>
      </c>
      <c r="L410">
        <v>931.8174644078351</v>
      </c>
      <c r="M410">
        <v>412.602067474728</v>
      </c>
      <c r="N410">
        <v>459.763307451572</v>
      </c>
    </row>
    <row r="411" spans="1:14">
      <c r="A411">
        <v>409</v>
      </c>
      <c r="B411">
        <v>45.88401985509055</v>
      </c>
      <c r="C411">
        <v>1852.451230951574</v>
      </c>
      <c r="D411">
        <v>0.4323939160512493</v>
      </c>
      <c r="E411">
        <v>210.5689690724037</v>
      </c>
      <c r="F411">
        <v>17.53775470212811</v>
      </c>
      <c r="G411">
        <v>34069.81224092481</v>
      </c>
      <c r="H411">
        <v>0.3937920069548702</v>
      </c>
      <c r="I411">
        <v>0.182383601175002</v>
      </c>
      <c r="J411">
        <v>18.00617042168743</v>
      </c>
      <c r="K411">
        <v>2.880530074520687</v>
      </c>
      <c r="L411">
        <v>931.8174644078351</v>
      </c>
      <c r="M411">
        <v>412.6230244270024</v>
      </c>
      <c r="N411">
        <v>459.8488081094203</v>
      </c>
    </row>
    <row r="412" spans="1:14">
      <c r="A412">
        <v>410</v>
      </c>
      <c r="B412">
        <v>45.8877933189407</v>
      </c>
      <c r="C412">
        <v>1853.386484941679</v>
      </c>
      <c r="D412">
        <v>0.4323629518155054</v>
      </c>
      <c r="E412">
        <v>210.6660307170244</v>
      </c>
      <c r="F412">
        <v>17.52890481830953</v>
      </c>
      <c r="G412">
        <v>34069.8122409248</v>
      </c>
      <c r="H412">
        <v>0.3937947404911577</v>
      </c>
      <c r="I412">
        <v>0.1824055299044024</v>
      </c>
      <c r="J412">
        <v>18.00666828938955</v>
      </c>
      <c r="K412">
        <v>2.880530074520687</v>
      </c>
      <c r="L412">
        <v>931.8174644078351</v>
      </c>
      <c r="M412">
        <v>412.5990222084375</v>
      </c>
      <c r="N412">
        <v>459.7523511606694</v>
      </c>
    </row>
    <row r="413" spans="1:14">
      <c r="A413">
        <v>411</v>
      </c>
      <c r="B413">
        <v>45.88114993465563</v>
      </c>
      <c r="C413">
        <v>1853.295635974017</v>
      </c>
      <c r="D413">
        <v>0.4323558967933008</v>
      </c>
      <c r="E413">
        <v>210.6592856712699</v>
      </c>
      <c r="F413">
        <v>17.52976408915444</v>
      </c>
      <c r="G413">
        <v>34069.8122409248</v>
      </c>
      <c r="H413">
        <v>0.3937908053733895</v>
      </c>
      <c r="I413">
        <v>0.1824051265501739</v>
      </c>
      <c r="J413">
        <v>18.00626832915521</v>
      </c>
      <c r="K413">
        <v>2.880530074520687</v>
      </c>
      <c r="L413">
        <v>931.8174644078351</v>
      </c>
      <c r="M413">
        <v>412.6016933825547</v>
      </c>
      <c r="N413">
        <v>459.7768756045436</v>
      </c>
    </row>
    <row r="414" spans="1:14">
      <c r="A414">
        <v>412</v>
      </c>
      <c r="B414">
        <v>45.88143957099477</v>
      </c>
      <c r="C414">
        <v>1853.517347019578</v>
      </c>
      <c r="D414">
        <v>0.4323474905148647</v>
      </c>
      <c r="E414">
        <v>210.6825268120172</v>
      </c>
      <c r="F414">
        <v>17.52766724213497</v>
      </c>
      <c r="G414">
        <v>34069.81224092481</v>
      </c>
      <c r="H414">
        <v>0.3937910650518895</v>
      </c>
      <c r="I414">
        <v>0.1824107303096197</v>
      </c>
      <c r="J414">
        <v>18.00635294220437</v>
      </c>
      <c r="K414">
        <v>2.880530074520687</v>
      </c>
      <c r="L414">
        <v>931.8174644078351</v>
      </c>
      <c r="M414">
        <v>412.5958124794743</v>
      </c>
      <c r="N414">
        <v>459.7549934983627</v>
      </c>
    </row>
    <row r="415" spans="1:14">
      <c r="A415">
        <v>413</v>
      </c>
      <c r="B415">
        <v>45.87585990945577</v>
      </c>
      <c r="C415">
        <v>1853.642034414679</v>
      </c>
      <c r="D415">
        <v>0.4323334878016956</v>
      </c>
      <c r="E415">
        <v>210.6980309706673</v>
      </c>
      <c r="F415">
        <v>17.52648822313884</v>
      </c>
      <c r="G415">
        <v>34069.81224092482</v>
      </c>
      <c r="H415">
        <v>0.3937878348868893</v>
      </c>
      <c r="I415">
        <v>0.1824156201983797</v>
      </c>
      <c r="J415">
        <v>18.00608036991738</v>
      </c>
      <c r="K415">
        <v>2.880530074520687</v>
      </c>
      <c r="L415">
        <v>931.8174644078351</v>
      </c>
      <c r="M415">
        <v>412.5926651055902</v>
      </c>
      <c r="N415">
        <v>459.7543899867176</v>
      </c>
    </row>
    <row r="416" spans="1:14">
      <c r="A416">
        <v>414</v>
      </c>
      <c r="B416">
        <v>45.88541012579856</v>
      </c>
      <c r="C416">
        <v>1853.547658927668</v>
      </c>
      <c r="D416">
        <v>0.4323526690225185</v>
      </c>
      <c r="E416">
        <v>210.6840297035915</v>
      </c>
      <c r="F416">
        <v>17.5273806042188</v>
      </c>
      <c r="G416">
        <v>34069.81224092482</v>
      </c>
      <c r="H416">
        <v>0.3937934108323468</v>
      </c>
      <c r="I416">
        <v>0.1824103462346496</v>
      </c>
      <c r="J416">
        <v>18.00658482744616</v>
      </c>
      <c r="K416">
        <v>2.880530074520687</v>
      </c>
      <c r="L416">
        <v>931.8174644078351</v>
      </c>
      <c r="M416">
        <v>412.5948589425047</v>
      </c>
      <c r="N416">
        <v>459.7419023898109</v>
      </c>
    </row>
    <row r="417" spans="1:14">
      <c r="A417">
        <v>415</v>
      </c>
      <c r="B417">
        <v>45.86894218479029</v>
      </c>
      <c r="C417">
        <v>1852.897865008692</v>
      </c>
      <c r="D417">
        <v>0.432352194168133</v>
      </c>
      <c r="E417">
        <v>210.6225763868289</v>
      </c>
      <c r="F417">
        <v>17.53352729235919</v>
      </c>
      <c r="G417">
        <v>34069.81224092482</v>
      </c>
      <c r="H417">
        <v>0.3937834802606389</v>
      </c>
      <c r="I417">
        <v>0.1823984173712658</v>
      </c>
      <c r="J417">
        <v>18.00546170477922</v>
      </c>
      <c r="K417">
        <v>2.880530074520687</v>
      </c>
      <c r="L417">
        <v>931.8174644078351</v>
      </c>
      <c r="M417">
        <v>412.6127608105699</v>
      </c>
      <c r="N417">
        <v>459.8463039251332</v>
      </c>
    </row>
    <row r="418" spans="1:14">
      <c r="A418">
        <v>416</v>
      </c>
      <c r="B418">
        <v>45.86765569776919</v>
      </c>
      <c r="C418">
        <v>1852.74147539046</v>
      </c>
      <c r="D418">
        <v>0.4323563712627189</v>
      </c>
      <c r="E418">
        <v>210.6066387335835</v>
      </c>
      <c r="F418">
        <v>17.53500729465629</v>
      </c>
      <c r="G418">
        <v>34069.8122409248</v>
      </c>
      <c r="H418">
        <v>0.3937826590549658</v>
      </c>
      <c r="I418">
        <v>0.1823948078380501</v>
      </c>
      <c r="J418">
        <v>18.00534201109991</v>
      </c>
      <c r="K418">
        <v>2.880530074520687</v>
      </c>
      <c r="L418">
        <v>931.8174644078351</v>
      </c>
      <c r="M418">
        <v>412.6169246731324</v>
      </c>
      <c r="N418">
        <v>459.8646299342572</v>
      </c>
    </row>
    <row r="419" spans="1:14">
      <c r="A419">
        <v>417</v>
      </c>
      <c r="B419">
        <v>45.88688728248164</v>
      </c>
      <c r="C419">
        <v>1852.372551786717</v>
      </c>
      <c r="D419">
        <v>0.4324022297550005</v>
      </c>
      <c r="E419">
        <v>210.5596203198151</v>
      </c>
      <c r="F419">
        <v>17.53849961485752</v>
      </c>
      <c r="G419">
        <v>34069.81224092483</v>
      </c>
      <c r="H419">
        <v>0.3937938243596738</v>
      </c>
      <c r="I419">
        <v>0.1823794312702235</v>
      </c>
      <c r="J419">
        <v>18.00630069341614</v>
      </c>
      <c r="K419">
        <v>2.880530074520687</v>
      </c>
      <c r="L419">
        <v>931.8174644078351</v>
      </c>
      <c r="M419">
        <v>412.6262477771746</v>
      </c>
      <c r="N419">
        <v>459.8567226464947</v>
      </c>
    </row>
    <row r="420" spans="1:14">
      <c r="A420">
        <v>418</v>
      </c>
      <c r="B420">
        <v>45.89271068462046</v>
      </c>
      <c r="C420">
        <v>1852.545674837362</v>
      </c>
      <c r="D420">
        <v>0.4324047622993787</v>
      </c>
      <c r="E420">
        <v>210.5754147670856</v>
      </c>
      <c r="F420">
        <v>17.5368606169109</v>
      </c>
      <c r="G420">
        <v>34069.8122409248</v>
      </c>
      <c r="H420">
        <v>0.3937973396542103</v>
      </c>
      <c r="I420">
        <v>0.1823819544751062</v>
      </c>
      <c r="J420">
        <v>18.00667858999482</v>
      </c>
      <c r="K420">
        <v>2.880530074520687</v>
      </c>
      <c r="L420">
        <v>931.8174644078351</v>
      </c>
      <c r="M420">
        <v>412.6216485241878</v>
      </c>
      <c r="N420">
        <v>459.8264631863695</v>
      </c>
    </row>
    <row r="421" spans="1:14">
      <c r="A421">
        <v>419</v>
      </c>
      <c r="B421">
        <v>45.8922363189378</v>
      </c>
      <c r="C421">
        <v>1851.879197346289</v>
      </c>
      <c r="D421">
        <v>0.4324306063333855</v>
      </c>
      <c r="E421">
        <v>210.50536596388</v>
      </c>
      <c r="F421">
        <v>17.54317200206065</v>
      </c>
      <c r="G421">
        <v>34069.81224092482</v>
      </c>
      <c r="H421">
        <v>0.3937967501271297</v>
      </c>
      <c r="I421">
        <v>0.1823651852582949</v>
      </c>
      <c r="J421">
        <v>18.00644650463079</v>
      </c>
      <c r="K421">
        <v>2.880530074520687</v>
      </c>
      <c r="L421">
        <v>931.8174644078351</v>
      </c>
      <c r="M421">
        <v>412.6391458928513</v>
      </c>
      <c r="N421">
        <v>459.8928779140664</v>
      </c>
    </row>
    <row r="422" spans="1:14">
      <c r="A422">
        <v>420</v>
      </c>
      <c r="B422">
        <v>45.87763968153154</v>
      </c>
      <c r="C422">
        <v>1851.949287348645</v>
      </c>
      <c r="D422">
        <v>0.4324042434703659</v>
      </c>
      <c r="E422">
        <v>210.518936438101</v>
      </c>
      <c r="F422">
        <v>17.54250805247232</v>
      </c>
      <c r="G422">
        <v>34069.81224092482</v>
      </c>
      <c r="H422">
        <v>0.3937882047399471</v>
      </c>
      <c r="I422">
        <v>0.1823713956040444</v>
      </c>
      <c r="J422">
        <v>18.00565404363114</v>
      </c>
      <c r="K422">
        <v>2.880530074520687</v>
      </c>
      <c r="L422">
        <v>931.8174644078351</v>
      </c>
      <c r="M422">
        <v>412.6376955120297</v>
      </c>
      <c r="N422">
        <v>459.9209500388823</v>
      </c>
    </row>
    <row r="423" spans="1:14">
      <c r="A423">
        <v>421</v>
      </c>
      <c r="B423">
        <v>45.88794609208168</v>
      </c>
      <c r="C423">
        <v>1851.520586335328</v>
      </c>
      <c r="D423">
        <v>0.4324379622352753</v>
      </c>
      <c r="E423">
        <v>210.4693760550032</v>
      </c>
      <c r="F423">
        <v>17.54656984418759</v>
      </c>
      <c r="G423">
        <v>34069.8122409248</v>
      </c>
      <c r="H423">
        <v>0.39379404118289</v>
      </c>
      <c r="I423">
        <v>0.1823574910622028</v>
      </c>
      <c r="J423">
        <v>18.00609593671975</v>
      </c>
      <c r="K423">
        <v>2.880530074520687</v>
      </c>
      <c r="L423">
        <v>931.8174644078351</v>
      </c>
      <c r="M423">
        <v>412.6485747910574</v>
      </c>
      <c r="N423">
        <v>459.9382255796247</v>
      </c>
    </row>
    <row r="424" spans="1:14">
      <c r="A424">
        <v>422</v>
      </c>
      <c r="B424">
        <v>45.90243711652969</v>
      </c>
      <c r="C424">
        <v>1852.411949222512</v>
      </c>
      <c r="D424">
        <v>0.4324256752823718</v>
      </c>
      <c r="E424">
        <v>210.5571627704722</v>
      </c>
      <c r="F424">
        <v>17.53812660284321</v>
      </c>
      <c r="G424">
        <v>34069.81224092482</v>
      </c>
      <c r="H424">
        <v>0.3938029547955427</v>
      </c>
      <c r="I424">
        <v>0.1823759098926751</v>
      </c>
      <c r="J424">
        <v>18.00718213926526</v>
      </c>
      <c r="K424">
        <v>2.880530074520687</v>
      </c>
      <c r="L424">
        <v>931.8174644078351</v>
      </c>
      <c r="M424">
        <v>412.6246105196182</v>
      </c>
      <c r="N424">
        <v>459.8153177885192</v>
      </c>
    </row>
    <row r="425" spans="1:14">
      <c r="A425">
        <v>423</v>
      </c>
      <c r="B425">
        <v>45.92016950855152</v>
      </c>
      <c r="C425">
        <v>1852.062455165444</v>
      </c>
      <c r="D425">
        <v>0.4324683566129116</v>
      </c>
      <c r="E425">
        <v>210.5128524620585</v>
      </c>
      <c r="F425">
        <v>17.54143614081408</v>
      </c>
      <c r="G425">
        <v>34069.81224092481</v>
      </c>
      <c r="H425">
        <v>0.3938132478689134</v>
      </c>
      <c r="I425">
        <v>0.182361356546721</v>
      </c>
      <c r="J425">
        <v>18.0080624093908</v>
      </c>
      <c r="K425">
        <v>2.880530074520687</v>
      </c>
      <c r="L425">
        <v>931.8174644078351</v>
      </c>
      <c r="M425">
        <v>412.6335956406471</v>
      </c>
      <c r="N425">
        <v>459.8099512301067</v>
      </c>
    </row>
    <row r="426" spans="1:14">
      <c r="A426">
        <v>424</v>
      </c>
      <c r="B426">
        <v>45.8884318325875</v>
      </c>
      <c r="C426">
        <v>1851.7997902032</v>
      </c>
      <c r="D426">
        <v>0.4324275736806184</v>
      </c>
      <c r="E426">
        <v>210.4985889450613</v>
      </c>
      <c r="F426">
        <v>17.54392427192091</v>
      </c>
      <c r="G426">
        <v>34069.81224092482</v>
      </c>
      <c r="H426">
        <v>0.3937944576679923</v>
      </c>
      <c r="I426">
        <v>0.1823644767148553</v>
      </c>
      <c r="J426">
        <v>18.0062103106079</v>
      </c>
      <c r="K426">
        <v>2.880530074520687</v>
      </c>
      <c r="L426">
        <v>931.8174644078351</v>
      </c>
      <c r="M426">
        <v>412.6411867293527</v>
      </c>
      <c r="N426">
        <v>459.9089119948058</v>
      </c>
    </row>
    <row r="427" spans="1:14">
      <c r="A427">
        <v>425</v>
      </c>
      <c r="B427">
        <v>45.88576811907872</v>
      </c>
      <c r="C427">
        <v>1851.019646737837</v>
      </c>
      <c r="D427">
        <v>0.4324543614261337</v>
      </c>
      <c r="E427">
        <v>210.4174665153396</v>
      </c>
      <c r="F427">
        <v>17.55131845485229</v>
      </c>
      <c r="G427">
        <v>34069.8122409248</v>
      </c>
      <c r="H427">
        <v>0.3937925035112705</v>
      </c>
      <c r="I427">
        <v>0.1823456479742685</v>
      </c>
      <c r="J427">
        <v>18.00581911259734</v>
      </c>
      <c r="K427">
        <v>2.880530074520687</v>
      </c>
      <c r="L427">
        <v>931.8174644078351</v>
      </c>
      <c r="M427">
        <v>412.6615786476743</v>
      </c>
      <c r="N427">
        <v>459.9889513121477</v>
      </c>
    </row>
    <row r="428" spans="1:14">
      <c r="A428">
        <v>426</v>
      </c>
      <c r="B428">
        <v>45.8870216707148</v>
      </c>
      <c r="C428">
        <v>1850.802671655231</v>
      </c>
      <c r="D428">
        <v>0.4324650903590938</v>
      </c>
      <c r="E428">
        <v>210.3940791132829</v>
      </c>
      <c r="F428">
        <v>17.55337604793334</v>
      </c>
      <c r="G428">
        <v>34069.81224092482</v>
      </c>
      <c r="H428">
        <v>0.3937931447165523</v>
      </c>
      <c r="I428">
        <v>0.1823396720854227</v>
      </c>
      <c r="J428">
        <v>18.0058206325268</v>
      </c>
      <c r="K428">
        <v>2.880530074520687</v>
      </c>
      <c r="L428">
        <v>931.8174644078351</v>
      </c>
      <c r="M428">
        <v>412.6673274937136</v>
      </c>
      <c r="N428">
        <v>460.0082551715208</v>
      </c>
    </row>
    <row r="429" spans="1:14">
      <c r="A429">
        <v>427</v>
      </c>
      <c r="B429">
        <v>45.87266761539992</v>
      </c>
      <c r="C429">
        <v>1850.649994499941</v>
      </c>
      <c r="D429">
        <v>0.4324480879380496</v>
      </c>
      <c r="E429">
        <v>210.3840849807972</v>
      </c>
      <c r="F429">
        <v>17.55482418752144</v>
      </c>
      <c r="G429">
        <v>34069.8122409248</v>
      </c>
      <c r="H429">
        <v>0.3937846603065424</v>
      </c>
      <c r="I429">
        <v>0.1823399912462582</v>
      </c>
      <c r="J429">
        <v>18.00497111986396</v>
      </c>
      <c r="K429">
        <v>2.880530074520687</v>
      </c>
      <c r="L429">
        <v>931.8174644078351</v>
      </c>
      <c r="M429">
        <v>412.6718705740313</v>
      </c>
      <c r="N429">
        <v>460.0584401576478</v>
      </c>
    </row>
    <row r="430" spans="1:14">
      <c r="A430">
        <v>428</v>
      </c>
      <c r="B430">
        <v>45.88190894593228</v>
      </c>
      <c r="C430">
        <v>1851.409158359638</v>
      </c>
      <c r="D430">
        <v>0.4324325261542117</v>
      </c>
      <c r="E430">
        <v>210.4601432139431</v>
      </c>
      <c r="F430">
        <v>17.54762589317017</v>
      </c>
      <c r="G430">
        <v>34069.81224092482</v>
      </c>
      <c r="H430">
        <v>0.3937904052569548</v>
      </c>
      <c r="I430">
        <v>0.1823568212204112</v>
      </c>
      <c r="J430">
        <v>18.00572486596579</v>
      </c>
      <c r="K430">
        <v>2.880530074520687</v>
      </c>
      <c r="L430">
        <v>931.8174644078351</v>
      </c>
      <c r="M430">
        <v>412.651347196901</v>
      </c>
      <c r="N430">
        <v>459.9595286708962</v>
      </c>
    </row>
    <row r="431" spans="1:14">
      <c r="A431">
        <v>429</v>
      </c>
      <c r="B431">
        <v>45.89030138218421</v>
      </c>
      <c r="C431">
        <v>1850.697017341798</v>
      </c>
      <c r="D431">
        <v>0.4324746412383064</v>
      </c>
      <c r="E431">
        <v>210.3815669844566</v>
      </c>
      <c r="F431">
        <v>17.5543781513989</v>
      </c>
      <c r="G431">
        <v>34069.8122409248</v>
      </c>
      <c r="H431">
        <v>0.3937950280913458</v>
      </c>
      <c r="I431">
        <v>0.1823359113880163</v>
      </c>
      <c r="J431">
        <v>18.00597027852207</v>
      </c>
      <c r="K431">
        <v>2.880530074520687</v>
      </c>
      <c r="L431">
        <v>931.8174644078351</v>
      </c>
      <c r="M431">
        <v>412.6700961492226</v>
      </c>
      <c r="N431">
        <v>460.0121885585841</v>
      </c>
    </row>
    <row r="432" spans="1:14">
      <c r="A432">
        <v>430</v>
      </c>
      <c r="B432">
        <v>45.88917637186778</v>
      </c>
      <c r="C432">
        <v>1850.865804297825</v>
      </c>
      <c r="D432">
        <v>0.4324660057370333</v>
      </c>
      <c r="E432">
        <v>210.3998076585526</v>
      </c>
      <c r="F432">
        <v>17.55277730597497</v>
      </c>
      <c r="G432">
        <v>34069.81224092482</v>
      </c>
      <c r="H432">
        <v>0.3937944302554353</v>
      </c>
      <c r="I432">
        <v>0.1823407163638456</v>
      </c>
      <c r="J432">
        <v>18.0059616426238</v>
      </c>
      <c r="K432">
        <v>2.880530074520687</v>
      </c>
      <c r="L432">
        <v>931.8174644078351</v>
      </c>
      <c r="M432">
        <v>412.6655207100763</v>
      </c>
      <c r="N432">
        <v>459.9966151973305</v>
      </c>
    </row>
    <row r="433" spans="1:14">
      <c r="A433">
        <v>431</v>
      </c>
      <c r="B433">
        <v>45.89143068030207</v>
      </c>
      <c r="C433">
        <v>1850.994061856005</v>
      </c>
      <c r="D433">
        <v>0.432464523582575</v>
      </c>
      <c r="E433">
        <v>210.4123721615879</v>
      </c>
      <c r="F433">
        <v>17.55156105336621</v>
      </c>
      <c r="G433">
        <v>34069.81224092481</v>
      </c>
      <c r="H433">
        <v>0.3937958179871398</v>
      </c>
      <c r="I433">
        <v>0.1823432777075557</v>
      </c>
      <c r="J433">
        <v>18.00612768618263</v>
      </c>
      <c r="K433">
        <v>2.880530074520687</v>
      </c>
      <c r="L433">
        <v>931.8174644078351</v>
      </c>
      <c r="M433">
        <v>412.6621024323179</v>
      </c>
      <c r="N433">
        <v>459.9781429580752</v>
      </c>
    </row>
    <row r="434" spans="1:14">
      <c r="A434">
        <v>432</v>
      </c>
      <c r="B434">
        <v>45.88811302800379</v>
      </c>
      <c r="C434">
        <v>1850.945693952373</v>
      </c>
      <c r="D434">
        <v>0.432461110935031</v>
      </c>
      <c r="E434">
        <v>210.4086832393208</v>
      </c>
      <c r="F434">
        <v>17.55201970118953</v>
      </c>
      <c r="G434">
        <v>34069.81224092482</v>
      </c>
      <c r="H434">
        <v>0.3937938458835194</v>
      </c>
      <c r="I434">
        <v>0.1823430388903927</v>
      </c>
      <c r="J434">
        <v>18.0059271866645</v>
      </c>
      <c r="K434">
        <v>2.880530074520687</v>
      </c>
      <c r="L434">
        <v>931.8174644078351</v>
      </c>
      <c r="M434">
        <v>412.6634787727564</v>
      </c>
      <c r="N434">
        <v>459.9914036349551</v>
      </c>
    </row>
    <row r="435" spans="1:14">
      <c r="A435">
        <v>433</v>
      </c>
      <c r="B435">
        <v>45.90931432097813</v>
      </c>
      <c r="C435">
        <v>1851.198347773995</v>
      </c>
      <c r="D435">
        <v>0.4324851410400838</v>
      </c>
      <c r="E435">
        <v>210.4263095177212</v>
      </c>
      <c r="F435">
        <v>17.54962418000725</v>
      </c>
      <c r="G435">
        <v>34069.81224092481</v>
      </c>
      <c r="H435">
        <v>0.393806397040754</v>
      </c>
      <c r="I435">
        <v>0.1823432154262226</v>
      </c>
      <c r="J435">
        <v>18.00719062002093</v>
      </c>
      <c r="K435">
        <v>2.880530074520687</v>
      </c>
      <c r="L435">
        <v>931.8174644078351</v>
      </c>
      <c r="M435">
        <v>412.6560945194661</v>
      </c>
      <c r="N435">
        <v>459.9151174099154</v>
      </c>
    </row>
    <row r="436" spans="1:14">
      <c r="A436">
        <v>434</v>
      </c>
      <c r="B436">
        <v>45.90031813926114</v>
      </c>
      <c r="C436">
        <v>1850.935814803409</v>
      </c>
      <c r="D436">
        <v>0.4324812025441012</v>
      </c>
      <c r="E436">
        <v>210.4024756160744</v>
      </c>
      <c r="F436">
        <v>17.55211338299949</v>
      </c>
      <c r="G436">
        <v>34069.8122409248</v>
      </c>
      <c r="H436">
        <v>0.3938010098213819</v>
      </c>
      <c r="I436">
        <v>0.1823390774062706</v>
      </c>
      <c r="J436">
        <v>18.00660495309195</v>
      </c>
      <c r="K436">
        <v>2.880530074520687</v>
      </c>
      <c r="L436">
        <v>931.8174644078351</v>
      </c>
      <c r="M436">
        <v>412.6634220923025</v>
      </c>
      <c r="N436">
        <v>459.9635803524232</v>
      </c>
    </row>
    <row r="437" spans="1:14">
      <c r="A437">
        <v>435</v>
      </c>
      <c r="B437">
        <v>45.8834049922601</v>
      </c>
      <c r="C437">
        <v>1851.245150857234</v>
      </c>
      <c r="D437">
        <v>0.4324414925386123</v>
      </c>
      <c r="E437">
        <v>210.4422246034282</v>
      </c>
      <c r="F437">
        <v>17.54918049132511</v>
      </c>
      <c r="G437">
        <v>34069.81224092482</v>
      </c>
      <c r="H437">
        <v>0.3937912045364418</v>
      </c>
      <c r="I437">
        <v>0.1823522037590901</v>
      </c>
      <c r="J437">
        <v>18.00575724937646</v>
      </c>
      <c r="K437">
        <v>2.880530074520687</v>
      </c>
      <c r="L437">
        <v>931.8174644078351</v>
      </c>
      <c r="M437">
        <v>412.6556142209978</v>
      </c>
      <c r="N437">
        <v>459.9715993628035</v>
      </c>
    </row>
    <row r="438" spans="1:14">
      <c r="A438">
        <v>436</v>
      </c>
      <c r="B438">
        <v>45.88672768009143</v>
      </c>
      <c r="C438">
        <v>1850.714129365661</v>
      </c>
      <c r="D438">
        <v>0.4324681185635005</v>
      </c>
      <c r="E438">
        <v>210.3848571424616</v>
      </c>
      <c r="F438">
        <v>17.55421584057355</v>
      </c>
      <c r="G438">
        <v>34069.8122409248</v>
      </c>
      <c r="H438">
        <v>0.3937929248058532</v>
      </c>
      <c r="I438">
        <v>0.1823375915624741</v>
      </c>
      <c r="J438">
        <v>18.00577847685634</v>
      </c>
      <c r="K438">
        <v>2.880530074520687</v>
      </c>
      <c r="L438">
        <v>931.8174644078351</v>
      </c>
      <c r="M438">
        <v>412.6695834128685</v>
      </c>
      <c r="N438">
        <v>460.016685567024</v>
      </c>
    </row>
    <row r="439" spans="1:14">
      <c r="A439">
        <v>437</v>
      </c>
      <c r="B439">
        <v>45.88304169911677</v>
      </c>
      <c r="C439">
        <v>1851.068262339507</v>
      </c>
      <c r="D439">
        <v>0.4324477878897253</v>
      </c>
      <c r="E439">
        <v>210.4236742866701</v>
      </c>
      <c r="F439">
        <v>17.5508574951329</v>
      </c>
      <c r="G439">
        <v>34069.8122409248</v>
      </c>
      <c r="H439">
        <v>0.3937908597053652</v>
      </c>
      <c r="I439">
        <v>0.182348255328706</v>
      </c>
      <c r="J439">
        <v>18.00568572107689</v>
      </c>
      <c r="K439">
        <v>2.880530074520687</v>
      </c>
      <c r="L439">
        <v>931.8174644078351</v>
      </c>
      <c r="M439">
        <v>412.6598533858538</v>
      </c>
      <c r="N439">
        <v>459.9870312734027</v>
      </c>
    </row>
    <row r="440" spans="1:14">
      <c r="A440">
        <v>438</v>
      </c>
      <c r="B440">
        <v>45.90525476807296</v>
      </c>
      <c r="C440">
        <v>1851.438834458001</v>
      </c>
      <c r="D440">
        <v>0.432468959314924</v>
      </c>
      <c r="E440">
        <v>210.4533687732005</v>
      </c>
      <c r="F440">
        <v>17.54734462810089</v>
      </c>
      <c r="G440">
        <v>34069.81224092482</v>
      </c>
      <c r="H440">
        <v>0.3938041146696662</v>
      </c>
      <c r="I440">
        <v>0.1823506299528115</v>
      </c>
      <c r="J440">
        <v>18.00703820371055</v>
      </c>
      <c r="K440">
        <v>2.880530074520687</v>
      </c>
      <c r="L440">
        <v>931.8174644078351</v>
      </c>
      <c r="M440">
        <v>412.6498153260064</v>
      </c>
      <c r="N440">
        <v>459.9007231599398</v>
      </c>
    </row>
    <row r="441" spans="1:14">
      <c r="A441">
        <v>439</v>
      </c>
      <c r="B441">
        <v>45.89419881664652</v>
      </c>
      <c r="C441">
        <v>1851.305995469276</v>
      </c>
      <c r="D441">
        <v>0.4324565557950681</v>
      </c>
      <c r="E441">
        <v>210.4440873871997</v>
      </c>
      <c r="F441">
        <v>17.54860372385324</v>
      </c>
      <c r="G441">
        <v>34069.81224092481</v>
      </c>
      <c r="H441">
        <v>0.3937975965397365</v>
      </c>
      <c r="I441">
        <v>0.1823503028075747</v>
      </c>
      <c r="J441">
        <v>18.00637834372725</v>
      </c>
      <c r="K441">
        <v>2.880530074520687</v>
      </c>
      <c r="L441">
        <v>931.8174644078351</v>
      </c>
      <c r="M441">
        <v>412.6538911321223</v>
      </c>
      <c r="N441">
        <v>459.9429324475248</v>
      </c>
    </row>
    <row r="442" spans="1:14">
      <c r="A442">
        <v>440</v>
      </c>
      <c r="B442">
        <v>45.89041729079172</v>
      </c>
      <c r="C442">
        <v>1850.822838902606</v>
      </c>
      <c r="D442">
        <v>0.4324697472865974</v>
      </c>
      <c r="E442">
        <v>210.3947608124991</v>
      </c>
      <c r="F442">
        <v>17.5531847798824</v>
      </c>
      <c r="G442">
        <v>34069.81224092482</v>
      </c>
      <c r="H442">
        <v>0.393795144638937</v>
      </c>
      <c r="I442">
        <v>0.1823391955613566</v>
      </c>
      <c r="J442">
        <v>18.00601768141174</v>
      </c>
      <c r="K442">
        <v>2.880530074520687</v>
      </c>
      <c r="L442">
        <v>931.8174644078351</v>
      </c>
      <c r="M442">
        <v>412.6666674159221</v>
      </c>
      <c r="N442">
        <v>459.9975636786016</v>
      </c>
    </row>
    <row r="443" spans="1:14">
      <c r="A443">
        <v>441</v>
      </c>
      <c r="B443">
        <v>45.88537755335954</v>
      </c>
      <c r="C443">
        <v>1851.032120365447</v>
      </c>
      <c r="D443">
        <v>0.4324532222834203</v>
      </c>
      <c r="E443">
        <v>210.4189435813603</v>
      </c>
      <c r="F443">
        <v>17.55120018104815</v>
      </c>
      <c r="G443">
        <v>34069.8122409248</v>
      </c>
      <c r="H443">
        <v>0.3937922764667408</v>
      </c>
      <c r="I443">
        <v>0.1823461094253097</v>
      </c>
      <c r="J443">
        <v>18.00580151524319</v>
      </c>
      <c r="K443">
        <v>2.880530074520687</v>
      </c>
      <c r="L443">
        <v>931.8174644078351</v>
      </c>
      <c r="M443">
        <v>412.6612366409163</v>
      </c>
      <c r="N443">
        <v>459.9884483133341</v>
      </c>
    </row>
    <row r="444" spans="1:14">
      <c r="A444">
        <v>442</v>
      </c>
      <c r="B444">
        <v>45.8790954453987</v>
      </c>
      <c r="C444">
        <v>1850.587545309507</v>
      </c>
      <c r="D444">
        <v>0.4324608059088694</v>
      </c>
      <c r="E444">
        <v>210.3747322296351</v>
      </c>
      <c r="F444">
        <v>17.55541658562846</v>
      </c>
      <c r="G444">
        <v>34069.81224092481</v>
      </c>
      <c r="H444">
        <v>0.3937883631833554</v>
      </c>
      <c r="I444">
        <v>0.1823368225837079</v>
      </c>
      <c r="J444">
        <v>18.00531366142733</v>
      </c>
      <c r="K444">
        <v>2.880530074520687</v>
      </c>
      <c r="L444">
        <v>931.8174644078351</v>
      </c>
      <c r="M444">
        <v>412.6729887829267</v>
      </c>
      <c r="N444">
        <v>460.0466629273906</v>
      </c>
    </row>
    <row r="445" spans="1:14">
      <c r="A445">
        <v>443</v>
      </c>
      <c r="B445">
        <v>45.89537555227559</v>
      </c>
      <c r="C445">
        <v>1850.879598595372</v>
      </c>
      <c r="D445">
        <v>0.4324754354955369</v>
      </c>
      <c r="E445">
        <v>210.3986305783274</v>
      </c>
      <c r="F445">
        <v>17.55264648804758</v>
      </c>
      <c r="G445">
        <v>34069.81224092482</v>
      </c>
      <c r="H445">
        <v>0.3937980707057162</v>
      </c>
      <c r="I445">
        <v>0.1823392383181096</v>
      </c>
      <c r="J445">
        <v>18.00631225847351</v>
      </c>
      <c r="K445">
        <v>2.880530074520687</v>
      </c>
      <c r="L445">
        <v>931.8174644078351</v>
      </c>
      <c r="M445">
        <v>412.6649442454986</v>
      </c>
      <c r="N445">
        <v>459.9795540917738</v>
      </c>
    </row>
    <row r="446" spans="1:14">
      <c r="A446">
        <v>444</v>
      </c>
      <c r="B446">
        <v>45.89222007462686</v>
      </c>
      <c r="C446">
        <v>1850.936332974525</v>
      </c>
      <c r="D446">
        <v>0.4324681578630569</v>
      </c>
      <c r="E446">
        <v>210.4059700733092</v>
      </c>
      <c r="F446">
        <v>17.55210846927122</v>
      </c>
      <c r="G446">
        <v>34069.8122409248</v>
      </c>
      <c r="H446">
        <v>0.3937962695164847</v>
      </c>
      <c r="I446">
        <v>0.1823414430871306</v>
      </c>
      <c r="J446">
        <v>18.00615306300793</v>
      </c>
      <c r="K446">
        <v>2.880530074520687</v>
      </c>
      <c r="L446">
        <v>931.8174644078351</v>
      </c>
      <c r="M446">
        <v>412.6637211866433</v>
      </c>
      <c r="N446">
        <v>459.9829021130637</v>
      </c>
    </row>
    <row r="447" spans="1:14">
      <c r="A447">
        <v>445</v>
      </c>
      <c r="B447">
        <v>45.89046565419292</v>
      </c>
      <c r="C447">
        <v>1850.744213512829</v>
      </c>
      <c r="D447">
        <v>0.4324729913277959</v>
      </c>
      <c r="E447">
        <v>210.3864608119097</v>
      </c>
      <c r="F447">
        <v>17.55393049394979</v>
      </c>
      <c r="G447">
        <v>34069.8122409248</v>
      </c>
      <c r="H447">
        <v>0.3937951431543584</v>
      </c>
      <c r="I447">
        <v>0.1823371229591407</v>
      </c>
      <c r="J447">
        <v>18.00599520635828</v>
      </c>
      <c r="K447">
        <v>2.880530074520687</v>
      </c>
      <c r="L447">
        <v>931.8174644078351</v>
      </c>
      <c r="M447">
        <v>412.6687898711119</v>
      </c>
      <c r="N447">
        <v>460.0056758417903</v>
      </c>
    </row>
    <row r="448" spans="1:14">
      <c r="A448">
        <v>446</v>
      </c>
      <c r="B448">
        <v>45.8870674761999</v>
      </c>
      <c r="C448">
        <v>1850.920419654537</v>
      </c>
      <c r="D448">
        <v>0.4324605608368777</v>
      </c>
      <c r="E448">
        <v>210.4064989217717</v>
      </c>
      <c r="F448">
        <v>17.5522593738242</v>
      </c>
      <c r="G448">
        <v>34069.8122409248</v>
      </c>
      <c r="H448">
        <v>0.3937932608199458</v>
      </c>
      <c r="I448">
        <v>0.1823424045247788</v>
      </c>
      <c r="J448">
        <v>18.00585974851696</v>
      </c>
      <c r="K448">
        <v>2.880530074520687</v>
      </c>
      <c r="L448">
        <v>931.8174644078351</v>
      </c>
      <c r="M448">
        <v>412.6644639035854</v>
      </c>
      <c r="N448">
        <v>459.9979077086593</v>
      </c>
    </row>
    <row r="449" spans="1:14">
      <c r="A449">
        <v>447</v>
      </c>
      <c r="B449">
        <v>45.88652477782063</v>
      </c>
      <c r="C449">
        <v>1851.06976356334</v>
      </c>
      <c r="D449">
        <v>0.4324536861443023</v>
      </c>
      <c r="E449">
        <v>210.4224596795183</v>
      </c>
      <c r="F449">
        <v>17.55084326132818</v>
      </c>
      <c r="G449">
        <v>34069.81224092482</v>
      </c>
      <c r="H449">
        <v>0.3937930037374842</v>
      </c>
      <c r="I449">
        <v>0.1823464393232842</v>
      </c>
      <c r="J449">
        <v>18.00587641547585</v>
      </c>
      <c r="K449">
        <v>2.880530074520687</v>
      </c>
      <c r="L449">
        <v>931.8174644078351</v>
      </c>
      <c r="M449">
        <v>412.6604815511857</v>
      </c>
      <c r="N449">
        <v>459.9841725859094</v>
      </c>
    </row>
    <row r="450" spans="1:14">
      <c r="A450">
        <v>448</v>
      </c>
      <c r="B450">
        <v>45.89159083539504</v>
      </c>
      <c r="C450">
        <v>1850.652142734953</v>
      </c>
      <c r="D450">
        <v>0.4324786144380099</v>
      </c>
      <c r="E450">
        <v>210.3763175942545</v>
      </c>
      <c r="F450">
        <v>17.55480380990045</v>
      </c>
      <c r="G450">
        <v>34069.81224092482</v>
      </c>
      <c r="H450">
        <v>0.3937957999958719</v>
      </c>
      <c r="I450">
        <v>0.1823341344877122</v>
      </c>
      <c r="J450">
        <v>18.00602872714277</v>
      </c>
      <c r="K450">
        <v>2.880530074520687</v>
      </c>
      <c r="L450">
        <v>931.8174644078351</v>
      </c>
      <c r="M450">
        <v>412.6714720880188</v>
      </c>
      <c r="N450">
        <v>460.0143128417764</v>
      </c>
    </row>
    <row r="451" spans="1:14">
      <c r="A451">
        <v>449</v>
      </c>
      <c r="B451">
        <v>45.88442762305288</v>
      </c>
      <c r="C451">
        <v>1850.982785919802</v>
      </c>
      <c r="D451">
        <v>0.4324538042956653</v>
      </c>
      <c r="E451">
        <v>210.4141887132661</v>
      </c>
      <c r="F451">
        <v>17.55166797509676</v>
      </c>
      <c r="G451">
        <v>34069.81224092482</v>
      </c>
      <c r="H451">
        <v>0.3937917392674518</v>
      </c>
      <c r="I451">
        <v>0.1823447980728995</v>
      </c>
      <c r="J451">
        <v>18.0057317438133</v>
      </c>
      <c r="K451">
        <v>2.880530074520687</v>
      </c>
      <c r="L451">
        <v>931.8174644078351</v>
      </c>
      <c r="M451">
        <v>412.6628872196012</v>
      </c>
      <c r="N451">
        <v>459.9977734079033</v>
      </c>
    </row>
    <row r="452" spans="1:14">
      <c r="A452">
        <v>450</v>
      </c>
      <c r="B452">
        <v>45.88809505174478</v>
      </c>
      <c r="C452">
        <v>1851.400191752709</v>
      </c>
      <c r="D452">
        <v>0.4324431134062141</v>
      </c>
      <c r="E452">
        <v>210.4566502342884</v>
      </c>
      <c r="F452">
        <v>17.54771087893641</v>
      </c>
      <c r="G452">
        <v>34069.81224092482</v>
      </c>
      <c r="H452">
        <v>0.3937941105141131</v>
      </c>
      <c r="I452">
        <v>0.1823541308864982</v>
      </c>
      <c r="J452">
        <v>18.00606522273972</v>
      </c>
      <c r="K452">
        <v>2.880530074520687</v>
      </c>
      <c r="L452">
        <v>931.8174644078351</v>
      </c>
      <c r="M452">
        <v>412.6519739500166</v>
      </c>
      <c r="N452">
        <v>459.9495193731386</v>
      </c>
    </row>
    <row r="453" spans="1:14">
      <c r="A453">
        <v>451</v>
      </c>
      <c r="B453">
        <v>45.88495713521602</v>
      </c>
      <c r="C453">
        <v>1851.538856654902</v>
      </c>
      <c r="D453">
        <v>0.4324324663538189</v>
      </c>
      <c r="E453">
        <v>210.4725803641401</v>
      </c>
      <c r="F453">
        <v>17.54639670094658</v>
      </c>
      <c r="G453">
        <v>34069.8122409248</v>
      </c>
      <c r="H453">
        <v>0.393792321968716</v>
      </c>
      <c r="I453">
        <v>0.1823587037686829</v>
      </c>
      <c r="J453">
        <v>18.00593398692009</v>
      </c>
      <c r="K453">
        <v>2.880530074520687</v>
      </c>
      <c r="L453">
        <v>931.8174644078351</v>
      </c>
      <c r="M453">
        <v>412.6483204376269</v>
      </c>
      <c r="N453">
        <v>459.9424253396724</v>
      </c>
    </row>
    <row r="454" spans="1:14">
      <c r="A454">
        <v>452</v>
      </c>
      <c r="B454">
        <v>45.88569125695451</v>
      </c>
      <c r="C454">
        <v>1851.447955322948</v>
      </c>
      <c r="D454">
        <v>0.4324372716749374</v>
      </c>
      <c r="E454">
        <v>210.4626847939647</v>
      </c>
      <c r="F454">
        <v>17.54725818388837</v>
      </c>
      <c r="G454">
        <v>34069.81224092482</v>
      </c>
      <c r="H454">
        <v>0.3937927074926325</v>
      </c>
      <c r="I454">
        <v>0.1823561988696657</v>
      </c>
      <c r="J454">
        <v>18.0059470817217</v>
      </c>
      <c r="K454">
        <v>2.880530074520687</v>
      </c>
      <c r="L454">
        <v>931.8174644078351</v>
      </c>
      <c r="M454">
        <v>412.6506627411193</v>
      </c>
      <c r="N454">
        <v>459.9497671847016</v>
      </c>
    </row>
    <row r="455" spans="1:14">
      <c r="A455">
        <v>453</v>
      </c>
      <c r="B455">
        <v>45.8711966053672</v>
      </c>
      <c r="C455">
        <v>1851.480558777767</v>
      </c>
      <c r="D455">
        <v>0.4324125888512009</v>
      </c>
      <c r="E455">
        <v>210.4722679763856</v>
      </c>
      <c r="F455">
        <v>17.54694918726581</v>
      </c>
      <c r="G455">
        <v>34069.81224092482</v>
      </c>
      <c r="H455">
        <v>0.3937842106862416</v>
      </c>
      <c r="I455">
        <v>0.1823613751454762</v>
      </c>
      <c r="J455">
        <v>18.00514774192467</v>
      </c>
      <c r="K455">
        <v>2.880530074520687</v>
      </c>
      <c r="L455">
        <v>931.8174644078351</v>
      </c>
      <c r="M455">
        <v>412.6502421922983</v>
      </c>
      <c r="N455">
        <v>459.9807829208038</v>
      </c>
    </row>
    <row r="456" spans="1:14">
      <c r="A456">
        <v>454</v>
      </c>
      <c r="B456">
        <v>45.88038379971882</v>
      </c>
      <c r="C456">
        <v>1851.485726972079</v>
      </c>
      <c r="D456">
        <v>0.4324272126507859</v>
      </c>
      <c r="E456">
        <v>210.4689205716747</v>
      </c>
      <c r="F456">
        <v>17.54690020711886</v>
      </c>
      <c r="G456">
        <v>34069.81224092481</v>
      </c>
      <c r="H456">
        <v>0.3937896098816168</v>
      </c>
      <c r="I456">
        <v>0.1823587284050023</v>
      </c>
      <c r="J456">
        <v>18.00566188121904</v>
      </c>
      <c r="K456">
        <v>2.880530074520687</v>
      </c>
      <c r="L456">
        <v>931.8174644078351</v>
      </c>
      <c r="M456">
        <v>412.6498518597452</v>
      </c>
      <c r="N456">
        <v>459.9587228453926</v>
      </c>
    </row>
    <row r="457" spans="1:14">
      <c r="A457">
        <v>455</v>
      </c>
      <c r="B457">
        <v>45.88406977622387</v>
      </c>
      <c r="C457">
        <v>1851.70511780029</v>
      </c>
      <c r="D457">
        <v>0.4324244377521945</v>
      </c>
      <c r="E457">
        <v>210.4904943406967</v>
      </c>
      <c r="F457">
        <v>17.54482124274598</v>
      </c>
      <c r="G457">
        <v>34069.8122409248</v>
      </c>
      <c r="H457">
        <v>0.3937918910002129</v>
      </c>
      <c r="I457">
        <v>0.1823630895001617</v>
      </c>
      <c r="J457">
        <v>18.00593563112109</v>
      </c>
      <c r="K457">
        <v>2.880530074520687</v>
      </c>
      <c r="L457">
        <v>931.8174644078351</v>
      </c>
      <c r="M457">
        <v>412.6440794953546</v>
      </c>
      <c r="N457">
        <v>459.9291125922257</v>
      </c>
    </row>
    <row r="458" spans="1:14">
      <c r="A458">
        <v>456</v>
      </c>
      <c r="B458">
        <v>45.88228262789381</v>
      </c>
      <c r="C458">
        <v>1851.526550663021</v>
      </c>
      <c r="D458">
        <v>0.4324287210407117</v>
      </c>
      <c r="E458">
        <v>210.4724406855604</v>
      </c>
      <c r="F458">
        <v>17.54651332137272</v>
      </c>
      <c r="G458">
        <v>34069.8122409248</v>
      </c>
      <c r="H458">
        <v>0.3937907679422123</v>
      </c>
      <c r="I458">
        <v>0.1823590114607488</v>
      </c>
      <c r="J458">
        <v>18.00577994738126</v>
      </c>
      <c r="K458">
        <v>2.880530074520687</v>
      </c>
      <c r="L458">
        <v>931.8174644078351</v>
      </c>
      <c r="M458">
        <v>412.648897492231</v>
      </c>
      <c r="N458">
        <v>459.9515089086764</v>
      </c>
    </row>
    <row r="459" spans="1:14">
      <c r="A459">
        <v>457</v>
      </c>
      <c r="B459">
        <v>45.90130340026401</v>
      </c>
      <c r="C459">
        <v>1852.239380554461</v>
      </c>
      <c r="D459">
        <v>0.432430901977266</v>
      </c>
      <c r="E459">
        <v>210.5395026875073</v>
      </c>
      <c r="F459">
        <v>17.53976058772645</v>
      </c>
      <c r="G459">
        <v>34069.8122409248</v>
      </c>
      <c r="H459">
        <v>0.3938022625366877</v>
      </c>
      <c r="I459">
        <v>0.1823714631766</v>
      </c>
      <c r="J459">
        <v>18.00706303142849</v>
      </c>
      <c r="K459">
        <v>2.880530074520687</v>
      </c>
      <c r="L459">
        <v>931.8174644078351</v>
      </c>
      <c r="M459">
        <v>412.629557899479</v>
      </c>
      <c r="N459">
        <v>459.8360624954503</v>
      </c>
    </row>
    <row r="460" spans="1:14">
      <c r="A460">
        <v>458</v>
      </c>
      <c r="B460">
        <v>45.90154899617315</v>
      </c>
      <c r="C460">
        <v>1852.308651927106</v>
      </c>
      <c r="D460">
        <v>0.432428517161234</v>
      </c>
      <c r="E460">
        <v>210.5466948372222</v>
      </c>
      <c r="F460">
        <v>17.53910464775094</v>
      </c>
      <c r="G460">
        <v>34069.81224092481</v>
      </c>
      <c r="H460">
        <v>0.3938024354136113</v>
      </c>
      <c r="I460">
        <v>0.1823731834057598</v>
      </c>
      <c r="J460">
        <v>18.0070983873073</v>
      </c>
      <c r="K460">
        <v>2.880530074520687</v>
      </c>
      <c r="L460">
        <v>931.8174644078351</v>
      </c>
      <c r="M460">
        <v>412.6276984409125</v>
      </c>
      <c r="N460">
        <v>459.8285991399395</v>
      </c>
    </row>
    <row r="461" spans="1:14">
      <c r="A461">
        <v>459</v>
      </c>
      <c r="B461">
        <v>45.89719835372837</v>
      </c>
      <c r="C461">
        <v>1852.02020304425</v>
      </c>
      <c r="D461">
        <v>0.4324330387888342</v>
      </c>
      <c r="E461">
        <v>210.5181417808215</v>
      </c>
      <c r="F461">
        <v>17.54183633239111</v>
      </c>
      <c r="G461">
        <v>34069.81224092482</v>
      </c>
      <c r="H461">
        <v>0.3937997522822479</v>
      </c>
      <c r="I461">
        <v>0.1823671191798797</v>
      </c>
      <c r="J461">
        <v>18.00676618751895</v>
      </c>
      <c r="K461">
        <v>2.880530074520687</v>
      </c>
      <c r="L461">
        <v>931.8174644078351</v>
      </c>
      <c r="M461">
        <v>412.6354437972779</v>
      </c>
      <c r="N461">
        <v>459.86736220989</v>
      </c>
    </row>
    <row r="462" spans="1:14">
      <c r="A462">
        <v>460</v>
      </c>
      <c r="B462">
        <v>45.90441128899505</v>
      </c>
      <c r="C462">
        <v>1851.921663545435</v>
      </c>
      <c r="D462">
        <v>0.432448600237454</v>
      </c>
      <c r="E462">
        <v>210.5046975858408</v>
      </c>
      <c r="F462">
        <v>17.54276972163456</v>
      </c>
      <c r="G462">
        <v>34069.8122409248</v>
      </c>
      <c r="H462">
        <v>0.3938039396381046</v>
      </c>
      <c r="I462">
        <v>0.1823624579205334</v>
      </c>
      <c r="J462">
        <v>18.00713827369035</v>
      </c>
      <c r="K462">
        <v>2.880530074520687</v>
      </c>
      <c r="L462">
        <v>931.8174644078351</v>
      </c>
      <c r="M462">
        <v>412.6378106149641</v>
      </c>
      <c r="N462">
        <v>459.859904637496</v>
      </c>
    </row>
    <row r="463" spans="1:14">
      <c r="A463">
        <v>461</v>
      </c>
      <c r="B463">
        <v>45.89716832108034</v>
      </c>
      <c r="C463">
        <v>1852.008602520134</v>
      </c>
      <c r="D463">
        <v>0.4324334091256419</v>
      </c>
      <c r="E463">
        <v>210.5169203059021</v>
      </c>
      <c r="F463">
        <v>17.54194621011799</v>
      </c>
      <c r="G463">
        <v>34069.81224092482</v>
      </c>
      <c r="H463">
        <v>0.393799713355138</v>
      </c>
      <c r="I463">
        <v>0.1823669412409183</v>
      </c>
      <c r="J463">
        <v>18.00676060882349</v>
      </c>
      <c r="K463">
        <v>2.880530074520687</v>
      </c>
      <c r="L463">
        <v>931.8174644078351</v>
      </c>
      <c r="M463">
        <v>412.6356482271339</v>
      </c>
      <c r="N463">
        <v>459.8676325671866</v>
      </c>
    </row>
    <row r="464" spans="1:14">
      <c r="A464">
        <v>462</v>
      </c>
      <c r="B464">
        <v>45.89734504901367</v>
      </c>
      <c r="C464">
        <v>1851.96430434089</v>
      </c>
      <c r="D464">
        <v>0.4324355225259942</v>
      </c>
      <c r="E464">
        <v>210.5121929640997</v>
      </c>
      <c r="F464">
        <v>17.54236580582817</v>
      </c>
      <c r="G464">
        <v>34069.8122409248</v>
      </c>
      <c r="H464">
        <v>0.3937998155329963</v>
      </c>
      <c r="I464">
        <v>0.1823656213380159</v>
      </c>
      <c r="J464">
        <v>18.00675671901769</v>
      </c>
      <c r="K464">
        <v>2.880530074520687</v>
      </c>
      <c r="L464">
        <v>931.8174644078351</v>
      </c>
      <c r="M464">
        <v>412.6369402751954</v>
      </c>
      <c r="N464">
        <v>459.8729624286229</v>
      </c>
    </row>
    <row r="465" spans="1:14">
      <c r="A465">
        <v>463</v>
      </c>
      <c r="B465">
        <v>45.8947882559547</v>
      </c>
      <c r="C465">
        <v>1851.87607333821</v>
      </c>
      <c r="D465">
        <v>0.4324348861373834</v>
      </c>
      <c r="E465">
        <v>210.5039664996938</v>
      </c>
      <c r="F465">
        <v>17.54320159637955</v>
      </c>
      <c r="G465">
        <v>34069.81224092482</v>
      </c>
      <c r="H465">
        <v>0.3937982618114622</v>
      </c>
      <c r="I465">
        <v>0.1823642354943005</v>
      </c>
      <c r="J465">
        <v>18.00658661525588</v>
      </c>
      <c r="K465">
        <v>2.880530074520687</v>
      </c>
      <c r="L465">
        <v>931.8174644078351</v>
      </c>
      <c r="M465">
        <v>412.6392502075943</v>
      </c>
      <c r="N465">
        <v>459.8867190724023</v>
      </c>
    </row>
    <row r="466" spans="1:14">
      <c r="A466">
        <v>464</v>
      </c>
      <c r="B466">
        <v>45.89655529901331</v>
      </c>
      <c r="C466">
        <v>1852.13322818097</v>
      </c>
      <c r="D466">
        <v>0.4324274521660529</v>
      </c>
      <c r="E466">
        <v>210.5303167131806</v>
      </c>
      <c r="F466">
        <v>17.54076585408014</v>
      </c>
      <c r="G466">
        <v>34069.81224092482</v>
      </c>
      <c r="H466">
        <v>0.3937994162237196</v>
      </c>
      <c r="I466">
        <v>0.1823702697022735</v>
      </c>
      <c r="J466">
        <v>18.00676556785094</v>
      </c>
      <c r="K466">
        <v>2.880530074520687</v>
      </c>
      <c r="L466">
        <v>931.8174644078351</v>
      </c>
      <c r="M466">
        <v>412.632412745861</v>
      </c>
      <c r="N466">
        <v>459.857193042614</v>
      </c>
    </row>
    <row r="467" spans="1:14">
      <c r="A467">
        <v>465</v>
      </c>
      <c r="B467">
        <v>45.90501965859305</v>
      </c>
      <c r="C467">
        <v>1852.065946086252</v>
      </c>
      <c r="D467">
        <v>0.4324437995395715</v>
      </c>
      <c r="E467">
        <v>210.5196399626085</v>
      </c>
      <c r="F467">
        <v>17.5414030773238</v>
      </c>
      <c r="G467">
        <v>34069.81224092482</v>
      </c>
      <c r="H467">
        <v>0.3938043607956143</v>
      </c>
      <c r="I467">
        <v>0.1823659840281641</v>
      </c>
      <c r="J467">
        <v>18.00721735983452</v>
      </c>
      <c r="K467">
        <v>2.880530074520687</v>
      </c>
      <c r="L467">
        <v>931.8174644078351</v>
      </c>
      <c r="M467">
        <v>412.6339604616751</v>
      </c>
      <c r="N467">
        <v>459.8437612485302</v>
      </c>
    </row>
    <row r="468" spans="1:14">
      <c r="A468">
        <v>466</v>
      </c>
      <c r="B468">
        <v>45.90283061848844</v>
      </c>
      <c r="C468">
        <v>1852.217946501923</v>
      </c>
      <c r="D468">
        <v>0.4324341725138071</v>
      </c>
      <c r="E468">
        <v>210.5365795416752</v>
      </c>
      <c r="F468">
        <v>17.53996355960167</v>
      </c>
      <c r="G468">
        <v>34069.8122409248</v>
      </c>
      <c r="H468">
        <v>0.3938031392102459</v>
      </c>
      <c r="I468">
        <v>0.1823705687065778</v>
      </c>
      <c r="J468">
        <v>18.00714271868329</v>
      </c>
      <c r="K468">
        <v>2.880530074520687</v>
      </c>
      <c r="L468">
        <v>931.8174644078351</v>
      </c>
      <c r="M468">
        <v>412.6299700394485</v>
      </c>
      <c r="N468">
        <v>459.8335983590919</v>
      </c>
    </row>
    <row r="469" spans="1:14">
      <c r="A469">
        <v>467</v>
      </c>
      <c r="B469">
        <v>45.91024450649173</v>
      </c>
      <c r="C469">
        <v>1852.357461730021</v>
      </c>
      <c r="D469">
        <v>0.4324405771395215</v>
      </c>
      <c r="E469">
        <v>210.5481478497027</v>
      </c>
      <c r="F469">
        <v>17.53864249060317</v>
      </c>
      <c r="G469">
        <v>34069.8122409248</v>
      </c>
      <c r="H469">
        <v>0.3938075652233565</v>
      </c>
      <c r="I469">
        <v>0.1823718303543719</v>
      </c>
      <c r="J469">
        <v>18.00759992844815</v>
      </c>
      <c r="K469">
        <v>2.880530074520687</v>
      </c>
      <c r="L469">
        <v>931.8174644078351</v>
      </c>
      <c r="M469">
        <v>412.626138853243</v>
      </c>
      <c r="N469">
        <v>459.8028522328122</v>
      </c>
    </row>
    <row r="470" spans="1:14">
      <c r="A470">
        <v>468</v>
      </c>
      <c r="B470">
        <v>45.90586094290868</v>
      </c>
      <c r="C470">
        <v>1851.913103707967</v>
      </c>
      <c r="D470">
        <v>0.4324512270714386</v>
      </c>
      <c r="E470">
        <v>210.5031646624566</v>
      </c>
      <c r="F470">
        <v>17.54285080711167</v>
      </c>
      <c r="G470">
        <v>34069.81224092482</v>
      </c>
      <c r="H470">
        <v>0.3938047727760675</v>
      </c>
      <c r="I470">
        <v>0.1823619262782445</v>
      </c>
      <c r="J470">
        <v>18.00721726507954</v>
      </c>
      <c r="K470">
        <v>2.880530074520687</v>
      </c>
      <c r="L470">
        <v>931.8174644078351</v>
      </c>
      <c r="M470">
        <v>412.6378765259267</v>
      </c>
      <c r="N470">
        <v>459.8560744750113</v>
      </c>
    </row>
    <row r="471" spans="1:14">
      <c r="A471">
        <v>469</v>
      </c>
      <c r="B471">
        <v>45.89575589250216</v>
      </c>
      <c r="C471">
        <v>1851.694368248529</v>
      </c>
      <c r="D471">
        <v>0.4324436372483017</v>
      </c>
      <c r="E471">
        <v>210.4843826766758</v>
      </c>
      <c r="F471">
        <v>17.54492309484821</v>
      </c>
      <c r="G471">
        <v>34069.81224092482</v>
      </c>
      <c r="H471">
        <v>0.3937987277361644</v>
      </c>
      <c r="I471">
        <v>0.182359486306439</v>
      </c>
      <c r="J471">
        <v>18.00658620609106</v>
      </c>
      <c r="K471">
        <v>2.880530074520687</v>
      </c>
      <c r="L471">
        <v>931.8174644078351</v>
      </c>
      <c r="M471">
        <v>412.6438430002514</v>
      </c>
      <c r="N471">
        <v>459.900905178888</v>
      </c>
    </row>
    <row r="472" spans="1:14">
      <c r="A472">
        <v>470</v>
      </c>
      <c r="B472">
        <v>45.90444696588024</v>
      </c>
      <c r="C472">
        <v>1851.965731974598</v>
      </c>
      <c r="D472">
        <v>0.4324468122321642</v>
      </c>
      <c r="E472">
        <v>210.5093001811455</v>
      </c>
      <c r="F472">
        <v>17.54235228286049</v>
      </c>
      <c r="G472">
        <v>34069.81224092482</v>
      </c>
      <c r="H472">
        <v>0.3938039583525784</v>
      </c>
      <c r="I472">
        <v>0.1823637673941788</v>
      </c>
      <c r="J472">
        <v>18.00715524740751</v>
      </c>
      <c r="K472">
        <v>2.880530074520687</v>
      </c>
      <c r="L472">
        <v>931.8174644078351</v>
      </c>
      <c r="M472">
        <v>412.6364598085824</v>
      </c>
      <c r="N472">
        <v>459.8538544867353</v>
      </c>
    </row>
    <row r="473" spans="1:14">
      <c r="A473">
        <v>471</v>
      </c>
      <c r="B473">
        <v>45.91553992429653</v>
      </c>
      <c r="C473">
        <v>1851.80223808023</v>
      </c>
      <c r="D473">
        <v>0.432471282118651</v>
      </c>
      <c r="E473">
        <v>210.4873864062259</v>
      </c>
      <c r="F473">
        <v>17.5439010808002</v>
      </c>
      <c r="G473">
        <v>34069.8122409248</v>
      </c>
      <c r="H473">
        <v>0.3938104086420365</v>
      </c>
      <c r="I473">
        <v>0.1823561405565425</v>
      </c>
      <c r="J473">
        <v>18.00772308220609</v>
      </c>
      <c r="K473">
        <v>2.880530074520687</v>
      </c>
      <c r="L473">
        <v>931.8174644078351</v>
      </c>
      <c r="M473">
        <v>412.6405631787325</v>
      </c>
      <c r="N473">
        <v>459.8447424256738</v>
      </c>
    </row>
    <row r="474" spans="1:14">
      <c r="A474">
        <v>472</v>
      </c>
      <c r="B474">
        <v>45.90062052269747</v>
      </c>
      <c r="C474">
        <v>1851.932171221202</v>
      </c>
      <c r="D474">
        <v>0.4324420326532742</v>
      </c>
      <c r="E474">
        <v>210.5074002489055</v>
      </c>
      <c r="F474">
        <v>17.54267018573409</v>
      </c>
      <c r="G474">
        <v>34069.81224092482</v>
      </c>
      <c r="H474">
        <v>0.3938017094326674</v>
      </c>
      <c r="I474">
        <v>0.1823639487057317</v>
      </c>
      <c r="J474">
        <v>18.00693059306496</v>
      </c>
      <c r="K474">
        <v>2.880530074520687</v>
      </c>
      <c r="L474">
        <v>931.8174644078351</v>
      </c>
      <c r="M474">
        <v>412.6375649797261</v>
      </c>
      <c r="N474">
        <v>459.867089348174</v>
      </c>
    </row>
    <row r="475" spans="1:14">
      <c r="A475">
        <v>473</v>
      </c>
      <c r="B475">
        <v>45.91455332251112</v>
      </c>
      <c r="C475">
        <v>1851.813790696985</v>
      </c>
      <c r="D475">
        <v>0.4324692065847232</v>
      </c>
      <c r="E475">
        <v>210.4890177306495</v>
      </c>
      <c r="F475">
        <v>17.5437916324493</v>
      </c>
      <c r="G475">
        <v>34069.81224092482</v>
      </c>
      <c r="H475">
        <v>0.3938098235441166</v>
      </c>
      <c r="I475">
        <v>0.1823567912397815</v>
      </c>
      <c r="J475">
        <v>18.00767062554582</v>
      </c>
      <c r="K475">
        <v>2.880530074520687</v>
      </c>
      <c r="L475">
        <v>931.8174644078351</v>
      </c>
      <c r="M475">
        <v>412.640233037</v>
      </c>
      <c r="N475">
        <v>459.8452034627009</v>
      </c>
    </row>
    <row r="476" spans="1:14">
      <c r="A476">
        <v>474</v>
      </c>
      <c r="B476">
        <v>45.90863496220403</v>
      </c>
      <c r="C476">
        <v>1851.93731058681</v>
      </c>
      <c r="D476">
        <v>0.4324547198134881</v>
      </c>
      <c r="E476">
        <v>210.5045363819766</v>
      </c>
      <c r="F476">
        <v>17.54262150255496</v>
      </c>
      <c r="G476">
        <v>34069.81224092482</v>
      </c>
      <c r="H476">
        <v>0.3938064095468977</v>
      </c>
      <c r="I476">
        <v>0.1823617362719727</v>
      </c>
      <c r="J476">
        <v>18.00737968543755</v>
      </c>
      <c r="K476">
        <v>2.880530074520687</v>
      </c>
      <c r="L476">
        <v>931.8174644078351</v>
      </c>
      <c r="M476">
        <v>412.6371315992276</v>
      </c>
      <c r="N476">
        <v>459.8469403556324</v>
      </c>
    </row>
    <row r="477" spans="1:14">
      <c r="A477">
        <v>475</v>
      </c>
      <c r="B477">
        <v>45.90528130799343</v>
      </c>
      <c r="C477">
        <v>1851.912662024457</v>
      </c>
      <c r="D477">
        <v>0.4324503240182375</v>
      </c>
      <c r="E477">
        <v>210.503368058366</v>
      </c>
      <c r="F477">
        <v>17.54285499110376</v>
      </c>
      <c r="G477">
        <v>34069.81224092482</v>
      </c>
      <c r="H477">
        <v>0.3938044360429539</v>
      </c>
      <c r="I477">
        <v>0.1823620569472927</v>
      </c>
      <c r="J477">
        <v>18.0071846084935</v>
      </c>
      <c r="K477">
        <v>2.880530074520687</v>
      </c>
      <c r="L477">
        <v>931.8174644078351</v>
      </c>
      <c r="M477">
        <v>412.6379360611903</v>
      </c>
      <c r="N477">
        <v>459.8578369769822</v>
      </c>
    </row>
    <row r="478" spans="1:14">
      <c r="A478">
        <v>476</v>
      </c>
      <c r="B478">
        <v>45.90562924666317</v>
      </c>
      <c r="C478">
        <v>1851.716306192319</v>
      </c>
      <c r="D478">
        <v>0.4324587350811159</v>
      </c>
      <c r="E478">
        <v>210.482527548934</v>
      </c>
      <c r="F478">
        <v>17.5447152338841</v>
      </c>
      <c r="G478">
        <v>34069.8122409248</v>
      </c>
      <c r="H478">
        <v>0.3938045503728568</v>
      </c>
      <c r="I478">
        <v>0.182356943925897</v>
      </c>
      <c r="J478">
        <v>18.00714289825069</v>
      </c>
      <c r="K478">
        <v>2.880530074520687</v>
      </c>
      <c r="L478">
        <v>931.8174644078351</v>
      </c>
      <c r="M478">
        <v>412.6431031242406</v>
      </c>
      <c r="N478">
        <v>459.8762580642064</v>
      </c>
    </row>
    <row r="479" spans="1:14">
      <c r="A479">
        <v>477</v>
      </c>
      <c r="B479">
        <v>45.90145521153039</v>
      </c>
      <c r="C479">
        <v>1851.594040793965</v>
      </c>
      <c r="D479">
        <v>0.4324568897397219</v>
      </c>
      <c r="E479">
        <v>210.4714098268989</v>
      </c>
      <c r="F479">
        <v>17.54587375543355</v>
      </c>
      <c r="G479">
        <v>34069.81224092482</v>
      </c>
      <c r="H479">
        <v>0.3938020429669431</v>
      </c>
      <c r="I479">
        <v>0.1823550904915626</v>
      </c>
      <c r="J479">
        <v>18.00687205907661</v>
      </c>
      <c r="K479">
        <v>2.880530074520687</v>
      </c>
      <c r="L479">
        <v>931.8174644078351</v>
      </c>
      <c r="M479">
        <v>412.6464390721283</v>
      </c>
      <c r="N479">
        <v>459.8980862240164</v>
      </c>
    </row>
    <row r="480" spans="1:14">
      <c r="A480">
        <v>478</v>
      </c>
      <c r="B480">
        <v>45.89943785153794</v>
      </c>
      <c r="C480">
        <v>1851.422181032772</v>
      </c>
      <c r="D480">
        <v>0.432460492500098</v>
      </c>
      <c r="E480">
        <v>210.4541480501432</v>
      </c>
      <c r="F480">
        <v>17.54750246535418</v>
      </c>
      <c r="G480">
        <v>34069.81224092482</v>
      </c>
      <c r="H480">
        <v>0.3938007749537936</v>
      </c>
      <c r="I480">
        <v>0.1823513527795596</v>
      </c>
      <c r="J480">
        <v>18.00670627338822</v>
      </c>
      <c r="K480">
        <v>2.880530074520687</v>
      </c>
      <c r="L480">
        <v>931.8174644078351</v>
      </c>
      <c r="M480">
        <v>412.650992272759</v>
      </c>
      <c r="N480">
        <v>459.9196587627035</v>
      </c>
    </row>
    <row r="481" spans="1:14">
      <c r="A481">
        <v>479</v>
      </c>
      <c r="B481">
        <v>45.90202789505602</v>
      </c>
      <c r="C481">
        <v>1851.594117672385</v>
      </c>
      <c r="D481">
        <v>0.4324578146327962</v>
      </c>
      <c r="E481">
        <v>210.4711763757267</v>
      </c>
      <c r="F481">
        <v>17.54587302692666</v>
      </c>
      <c r="G481">
        <v>34069.8122409248</v>
      </c>
      <c r="H481">
        <v>0.3938023808514465</v>
      </c>
      <c r="I481">
        <v>0.1823549092945402</v>
      </c>
      <c r="J481">
        <v>18.00690414729366</v>
      </c>
      <c r="K481">
        <v>2.880530074520687</v>
      </c>
      <c r="L481">
        <v>931.8174644078351</v>
      </c>
      <c r="M481">
        <v>412.6464305969694</v>
      </c>
      <c r="N481">
        <v>459.8969169070868</v>
      </c>
    </row>
    <row r="482" spans="1:14">
      <c r="A482">
        <v>480</v>
      </c>
      <c r="B482">
        <v>45.90015628783229</v>
      </c>
      <c r="C482">
        <v>1851.51743412801</v>
      </c>
      <c r="D482">
        <v>0.4324578838799495</v>
      </c>
      <c r="E482">
        <v>210.4638950928839</v>
      </c>
      <c r="F482">
        <v>17.54659971721219</v>
      </c>
      <c r="G482">
        <v>34069.81224092481</v>
      </c>
      <c r="H482">
        <v>0.3938012518495602</v>
      </c>
      <c r="I482">
        <v>0.1823534679993309</v>
      </c>
      <c r="J482">
        <v>18.00677535854734</v>
      </c>
      <c r="K482">
        <v>2.880530074520687</v>
      </c>
      <c r="L482">
        <v>931.8174644078351</v>
      </c>
      <c r="M482">
        <v>412.6485536768043</v>
      </c>
      <c r="N482">
        <v>459.9092690480509</v>
      </c>
    </row>
    <row r="483" spans="1:14">
      <c r="A483">
        <v>481</v>
      </c>
      <c r="B483">
        <v>45.90265382805323</v>
      </c>
      <c r="C483">
        <v>1851.637216619635</v>
      </c>
      <c r="D483">
        <v>0.43245709359573</v>
      </c>
      <c r="E483">
        <v>210.4754511949042</v>
      </c>
      <c r="F483">
        <v>17.5454646269176</v>
      </c>
      <c r="G483">
        <v>34069.8122409248</v>
      </c>
      <c r="H483">
        <v>0.393802765736787</v>
      </c>
      <c r="I483">
        <v>0.182355837401572</v>
      </c>
      <c r="J483">
        <v>18.00695251041223</v>
      </c>
      <c r="K483">
        <v>2.880530074520687</v>
      </c>
      <c r="L483">
        <v>931.8174644078351</v>
      </c>
      <c r="M483">
        <v>412.6452598302158</v>
      </c>
      <c r="N483">
        <v>459.8910352410464</v>
      </c>
    </row>
    <row r="484" spans="1:14">
      <c r="A484">
        <v>482</v>
      </c>
      <c r="B484">
        <v>45.89636501445009</v>
      </c>
      <c r="C484">
        <v>1851.69447564039</v>
      </c>
      <c r="D484">
        <v>0.4324446474613797</v>
      </c>
      <c r="E484">
        <v>210.4841461562436</v>
      </c>
      <c r="F484">
        <v>17.54492207730349</v>
      </c>
      <c r="G484">
        <v>34069.8122409248</v>
      </c>
      <c r="H484">
        <v>0.3937990945792836</v>
      </c>
      <c r="I484">
        <v>0.1823592277730297</v>
      </c>
      <c r="J484">
        <v>18.00661911361766</v>
      </c>
      <c r="K484">
        <v>2.880530074520687</v>
      </c>
      <c r="L484">
        <v>931.8174644078351</v>
      </c>
      <c r="M484">
        <v>412.643897038889</v>
      </c>
      <c r="N484">
        <v>459.8998070179811</v>
      </c>
    </row>
    <row r="485" spans="1:14">
      <c r="A485">
        <v>483</v>
      </c>
      <c r="B485">
        <v>45.90026796492438</v>
      </c>
      <c r="C485">
        <v>1851.511115709203</v>
      </c>
      <c r="D485">
        <v>0.432458289924242</v>
      </c>
      <c r="E485">
        <v>210.4631737845061</v>
      </c>
      <c r="F485">
        <v>17.54665959628324</v>
      </c>
      <c r="G485">
        <v>34069.81224092481</v>
      </c>
      <c r="H485">
        <v>0.3938013068703094</v>
      </c>
      <c r="I485">
        <v>0.1823533362375233</v>
      </c>
      <c r="J485">
        <v>18.00677988258115</v>
      </c>
      <c r="K485">
        <v>2.880530074520687</v>
      </c>
      <c r="L485">
        <v>931.8174644078351</v>
      </c>
      <c r="M485">
        <v>412.6486569530343</v>
      </c>
      <c r="N485">
        <v>459.9090797815542</v>
      </c>
    </row>
    <row r="486" spans="1:14">
      <c r="A486">
        <v>484</v>
      </c>
      <c r="B486">
        <v>45.9029813072846</v>
      </c>
      <c r="C486">
        <v>1851.566875478015</v>
      </c>
      <c r="D486">
        <v>0.4324604466038742</v>
      </c>
      <c r="E486">
        <v>210.4679035830487</v>
      </c>
      <c r="F486">
        <v>17.54613118021819</v>
      </c>
      <c r="G486">
        <v>34069.8122409248</v>
      </c>
      <c r="H486">
        <v>0.3938029290209286</v>
      </c>
      <c r="I486">
        <v>0.1823539146966999</v>
      </c>
      <c r="J486">
        <v>18.00694865911501</v>
      </c>
      <c r="K486">
        <v>2.880530074520687</v>
      </c>
      <c r="L486">
        <v>931.8174644078351</v>
      </c>
      <c r="M486">
        <v>412.6471339179974</v>
      </c>
      <c r="N486">
        <v>459.8972194623445</v>
      </c>
    </row>
    <row r="487" spans="1:14">
      <c r="A487">
        <v>485</v>
      </c>
      <c r="B487">
        <v>45.90397698032016</v>
      </c>
      <c r="C487">
        <v>1851.558656865828</v>
      </c>
      <c r="D487">
        <v>0.4324623830088271</v>
      </c>
      <c r="E487">
        <v>210.4666159280275</v>
      </c>
      <c r="F487">
        <v>17.54620906316671</v>
      </c>
      <c r="G487">
        <v>34069.81224092481</v>
      </c>
      <c r="H487">
        <v>0.3938035110393306</v>
      </c>
      <c r="I487">
        <v>0.1823533991747276</v>
      </c>
      <c r="J487">
        <v>18.00700183588565</v>
      </c>
      <c r="K487">
        <v>2.880530074520687</v>
      </c>
      <c r="L487">
        <v>931.8174644078351</v>
      </c>
      <c r="M487">
        <v>412.6473275026408</v>
      </c>
      <c r="N487">
        <v>459.8957714706462</v>
      </c>
    </row>
    <row r="488" spans="1:14">
      <c r="A488">
        <v>486</v>
      </c>
      <c r="B488">
        <v>45.9087141980909</v>
      </c>
      <c r="C488">
        <v>1851.520576275135</v>
      </c>
      <c r="D488">
        <v>0.4324715367437965</v>
      </c>
      <c r="E488">
        <v>210.4605953580468</v>
      </c>
      <c r="F488">
        <v>17.54656993952645</v>
      </c>
      <c r="G488">
        <v>34069.8122409248</v>
      </c>
      <c r="H488">
        <v>0.3938062702070715</v>
      </c>
      <c r="I488">
        <v>0.1823510183073979</v>
      </c>
      <c r="J488">
        <v>18.0072539972111</v>
      </c>
      <c r="K488">
        <v>2.880530074520687</v>
      </c>
      <c r="L488">
        <v>931.8174644078351</v>
      </c>
      <c r="M488">
        <v>412.6481807376877</v>
      </c>
      <c r="N488">
        <v>459.8879691461402</v>
      </c>
    </row>
    <row r="489" spans="1:14">
      <c r="A489">
        <v>487</v>
      </c>
      <c r="B489">
        <v>45.90725674773858</v>
      </c>
      <c r="C489">
        <v>1851.649842595628</v>
      </c>
      <c r="D489">
        <v>0.4324639926527147</v>
      </c>
      <c r="E489">
        <v>210.4748272568696</v>
      </c>
      <c r="F489">
        <v>17.54534498841465</v>
      </c>
      <c r="G489">
        <v>34069.81224092481</v>
      </c>
      <c r="H489">
        <v>0.3938054673956156</v>
      </c>
      <c r="I489">
        <v>0.1823548152555685</v>
      </c>
      <c r="J489">
        <v>18.00721315296945</v>
      </c>
      <c r="K489">
        <v>2.880530074520687</v>
      </c>
      <c r="L489">
        <v>931.8174644078351</v>
      </c>
      <c r="M489">
        <v>412.6447553988062</v>
      </c>
      <c r="N489">
        <v>459.8781707754736</v>
      </c>
    </row>
    <row r="490" spans="1:14">
      <c r="A490">
        <v>488</v>
      </c>
      <c r="B490">
        <v>45.90634872813111</v>
      </c>
      <c r="C490">
        <v>1851.463230335326</v>
      </c>
      <c r="D490">
        <v>0.4324700112948627</v>
      </c>
      <c r="E490">
        <v>210.4555524789733</v>
      </c>
      <c r="F490">
        <v>17.54711341483135</v>
      </c>
      <c r="G490">
        <v>34069.81224092482</v>
      </c>
      <c r="H490">
        <v>0.3938048539766332</v>
      </c>
      <c r="I490">
        <v>0.1823502794002873</v>
      </c>
      <c r="J490">
        <v>18.00710431920819</v>
      </c>
      <c r="K490">
        <v>2.880530074520687</v>
      </c>
      <c r="L490">
        <v>931.8174644078351</v>
      </c>
      <c r="M490">
        <v>412.6497498129305</v>
      </c>
      <c r="N490">
        <v>459.8990941900216</v>
      </c>
    </row>
    <row r="491" spans="1:14">
      <c r="A491">
        <v>489</v>
      </c>
      <c r="B491">
        <v>45.90592006952485</v>
      </c>
      <c r="C491">
        <v>1851.454493197492</v>
      </c>
      <c r="D491">
        <v>0.4324696296032526</v>
      </c>
      <c r="E491">
        <v>210.4548010605073</v>
      </c>
      <c r="F491">
        <v>17.54719622083552</v>
      </c>
      <c r="G491">
        <v>34069.8122409248</v>
      </c>
      <c r="H491">
        <v>0.3938045870167594</v>
      </c>
      <c r="I491">
        <v>0.1823502799636672</v>
      </c>
      <c r="J491">
        <v>18.00707819343726</v>
      </c>
      <c r="K491">
        <v>2.880530074520687</v>
      </c>
      <c r="L491">
        <v>931.8174644078351</v>
      </c>
      <c r="M491">
        <v>412.6499024504549</v>
      </c>
      <c r="N491">
        <v>459.9002162469982</v>
      </c>
    </row>
    <row r="492" spans="1:14">
      <c r="A492">
        <v>490</v>
      </c>
      <c r="B492">
        <v>45.90424172811069</v>
      </c>
      <c r="C492">
        <v>1851.454354309587</v>
      </c>
      <c r="D492">
        <v>0.4324669753695993</v>
      </c>
      <c r="E492">
        <v>210.4555117329388</v>
      </c>
      <c r="F492">
        <v>17.54719753714847</v>
      </c>
      <c r="G492">
        <v>34069.81224092482</v>
      </c>
      <c r="H492">
        <v>0.3938036145637089</v>
      </c>
      <c r="I492">
        <v>0.1823506732817401</v>
      </c>
      <c r="J492">
        <v>18.00698392761391</v>
      </c>
      <c r="K492">
        <v>2.880530074520687</v>
      </c>
      <c r="L492">
        <v>931.8174644078351</v>
      </c>
      <c r="M492">
        <v>412.6500580018261</v>
      </c>
      <c r="N492">
        <v>459.905115945064</v>
      </c>
    </row>
    <row r="493" spans="1:14">
      <c r="A493">
        <v>491</v>
      </c>
      <c r="B493">
        <v>45.90392331170046</v>
      </c>
      <c r="C493">
        <v>1851.462218636747</v>
      </c>
      <c r="D493">
        <v>0.4324661480798931</v>
      </c>
      <c r="E493">
        <v>210.4564755234582</v>
      </c>
      <c r="F493">
        <v>17.54712300313919</v>
      </c>
      <c r="G493">
        <v>34069.81224092482</v>
      </c>
      <c r="H493">
        <v>0.3938034315747102</v>
      </c>
      <c r="I493">
        <v>0.1823509682152764</v>
      </c>
      <c r="J493">
        <v>18.00696850628076</v>
      </c>
      <c r="K493">
        <v>2.880530074520687</v>
      </c>
      <c r="L493">
        <v>931.8174644078351</v>
      </c>
      <c r="M493">
        <v>412.6498611593836</v>
      </c>
      <c r="N493">
        <v>459.9050659535081</v>
      </c>
    </row>
    <row r="494" spans="1:14">
      <c r="A494">
        <v>492</v>
      </c>
      <c r="B494">
        <v>45.9066986406083</v>
      </c>
      <c r="C494">
        <v>1851.387303725019</v>
      </c>
      <c r="D494">
        <v>0.4324735926650578</v>
      </c>
      <c r="E494">
        <v>210.4473973659641</v>
      </c>
      <c r="F494">
        <v>17.54783303348681</v>
      </c>
      <c r="G494">
        <v>34069.81224092481</v>
      </c>
      <c r="H494">
        <v>0.3938050182617001</v>
      </c>
      <c r="I494">
        <v>0.1823482825189315</v>
      </c>
      <c r="J494">
        <v>18.00710043571899</v>
      </c>
      <c r="K494">
        <v>2.880530074520687</v>
      </c>
      <c r="L494">
        <v>931.8174644078351</v>
      </c>
      <c r="M494">
        <v>412.6516993689294</v>
      </c>
      <c r="N494">
        <v>459.9054234374115</v>
      </c>
    </row>
    <row r="495" spans="1:14">
      <c r="A495">
        <v>493</v>
      </c>
      <c r="B495">
        <v>45.90591313807669</v>
      </c>
      <c r="C495">
        <v>1851.472026481564</v>
      </c>
      <c r="D495">
        <v>0.4324689905355789</v>
      </c>
      <c r="E495">
        <v>210.456674545017</v>
      </c>
      <c r="F495">
        <v>17.54703005036597</v>
      </c>
      <c r="G495">
        <v>34069.81224092482</v>
      </c>
      <c r="H495">
        <v>0.3938046112790806</v>
      </c>
      <c r="I495">
        <v>0.1823505566574512</v>
      </c>
      <c r="J495">
        <v>18.00708222224561</v>
      </c>
      <c r="K495">
        <v>2.880530074520687</v>
      </c>
      <c r="L495">
        <v>931.8174644078351</v>
      </c>
      <c r="M495">
        <v>412.649605328411</v>
      </c>
      <c r="N495">
        <v>459.8999516314775</v>
      </c>
    </row>
    <row r="496" spans="1:14">
      <c r="A496">
        <v>494</v>
      </c>
      <c r="B496">
        <v>45.90447913863929</v>
      </c>
      <c r="C496">
        <v>1851.37267087377</v>
      </c>
      <c r="D496">
        <v>0.4324706093541543</v>
      </c>
      <c r="E496">
        <v>210.4467981473091</v>
      </c>
      <c r="F496">
        <v>17.54797172778352</v>
      </c>
      <c r="G496">
        <v>34069.81224092482</v>
      </c>
      <c r="H496">
        <v>0.3938037124153607</v>
      </c>
      <c r="I496">
        <v>0.1823485528448411</v>
      </c>
      <c r="J496">
        <v>18.0069719469288</v>
      </c>
      <c r="K496">
        <v>2.880530074520687</v>
      </c>
      <c r="L496">
        <v>931.8174644078351</v>
      </c>
      <c r="M496">
        <v>412.6521721383572</v>
      </c>
      <c r="N496">
        <v>459.9122843932423</v>
      </c>
    </row>
    <row r="497" spans="1:14">
      <c r="A497">
        <v>495</v>
      </c>
      <c r="B497">
        <v>45.91057049260179</v>
      </c>
      <c r="C497">
        <v>1851.448345356672</v>
      </c>
      <c r="D497">
        <v>0.4324774131421761</v>
      </c>
      <c r="E497">
        <v>210.4521964193077</v>
      </c>
      <c r="F497">
        <v>17.54725448731078</v>
      </c>
      <c r="G497">
        <v>34069.81224092482</v>
      </c>
      <c r="H497">
        <v>0.393807323856593</v>
      </c>
      <c r="I497">
        <v>0.1823486284595857</v>
      </c>
      <c r="J497">
        <v>18.00733507698018</v>
      </c>
      <c r="K497">
        <v>2.880530074520687</v>
      </c>
      <c r="L497">
        <v>931.8174644078351</v>
      </c>
      <c r="M497">
        <v>412.6500220675611</v>
      </c>
      <c r="N497">
        <v>459.8905661007578</v>
      </c>
    </row>
    <row r="498" spans="1:14">
      <c r="A498">
        <v>496</v>
      </c>
      <c r="B498">
        <v>45.90845910119392</v>
      </c>
      <c r="C498">
        <v>1851.455787845999</v>
      </c>
      <c r="D498">
        <v>0.4324737122036425</v>
      </c>
      <c r="E498">
        <v>210.4538748229007</v>
      </c>
      <c r="F498">
        <v>17.54718395078752</v>
      </c>
      <c r="G498">
        <v>34069.8122409248</v>
      </c>
      <c r="H498">
        <v>0.3938060889185493</v>
      </c>
      <c r="I498">
        <v>0.1823494523310961</v>
      </c>
      <c r="J498">
        <v>18.00721966744223</v>
      </c>
      <c r="K498">
        <v>2.880530074520687</v>
      </c>
      <c r="L498">
        <v>931.8174644078351</v>
      </c>
      <c r="M498">
        <v>412.6498875695252</v>
      </c>
      <c r="N498">
        <v>459.8948288622261</v>
      </c>
    </row>
    <row r="499" spans="1:14">
      <c r="A499">
        <v>497</v>
      </c>
      <c r="B499">
        <v>45.90833377250961</v>
      </c>
      <c r="C499">
        <v>1851.408537074178</v>
      </c>
      <c r="D499">
        <v>0.4324754044767362</v>
      </c>
      <c r="E499">
        <v>210.4489500141026</v>
      </c>
      <c r="F499">
        <v>17.54763178170564</v>
      </c>
      <c r="G499">
        <v>34069.81224092481</v>
      </c>
      <c r="H499">
        <v>0.3938059948424197</v>
      </c>
      <c r="I499">
        <v>0.1823482729855495</v>
      </c>
      <c r="J499">
        <v>18.00719788762079</v>
      </c>
      <c r="K499">
        <v>2.880530074520687</v>
      </c>
      <c r="L499">
        <v>931.8174644078351</v>
      </c>
      <c r="M499">
        <v>412.6511486476888</v>
      </c>
      <c r="N499">
        <v>459.899892758785</v>
      </c>
    </row>
    <row r="500" spans="1:14">
      <c r="A500">
        <v>498</v>
      </c>
      <c r="B500">
        <v>45.90879890823394</v>
      </c>
      <c r="C500">
        <v>1851.501644128331</v>
      </c>
      <c r="D500">
        <v>0.432472440937708</v>
      </c>
      <c r="E500">
        <v>210.4585680149865</v>
      </c>
      <c r="F500">
        <v>17.54674935834526</v>
      </c>
      <c r="G500">
        <v>34069.81224092482</v>
      </c>
      <c r="H500">
        <v>0.3938063134138099</v>
      </c>
      <c r="I500">
        <v>0.1823504857235146</v>
      </c>
      <c r="J500">
        <v>18.00725266328479</v>
      </c>
      <c r="K500">
        <v>2.880530074520687</v>
      </c>
      <c r="L500">
        <v>931.8174644078351</v>
      </c>
      <c r="M500">
        <v>412.648701040637</v>
      </c>
      <c r="N500">
        <v>459.8897780878976</v>
      </c>
    </row>
    <row r="501" spans="1:14">
      <c r="A501">
        <v>499</v>
      </c>
      <c r="B501">
        <v>45.90928015288168</v>
      </c>
      <c r="C501">
        <v>1851.526523333491</v>
      </c>
      <c r="D501">
        <v>0.4324722148420472</v>
      </c>
      <c r="E501">
        <v>210.4609837722034</v>
      </c>
      <c r="F501">
        <v>17.54651358036871</v>
      </c>
      <c r="G501">
        <v>34069.81224092482</v>
      </c>
      <c r="H501">
        <v>0.3938066054051462</v>
      </c>
      <c r="I501">
        <v>0.1823509924026717</v>
      </c>
      <c r="J501">
        <v>18.00728737130328</v>
      </c>
      <c r="K501">
        <v>2.880530074520687</v>
      </c>
      <c r="L501">
        <v>931.8174644078351</v>
      </c>
      <c r="M501">
        <v>412.6480148752489</v>
      </c>
      <c r="N501">
        <v>459.8860671870415</v>
      </c>
    </row>
    <row r="502" spans="1:14">
      <c r="A502">
        <v>500</v>
      </c>
      <c r="B502">
        <v>45.90910287476564</v>
      </c>
      <c r="C502">
        <v>1851.515330581339</v>
      </c>
      <c r="D502">
        <v>0.4324723854272934</v>
      </c>
      <c r="E502">
        <v>210.4598820540411</v>
      </c>
      <c r="F502">
        <v>17.54661965228419</v>
      </c>
      <c r="G502">
        <v>34069.81224092483</v>
      </c>
      <c r="H502">
        <v>0.3938064986141095</v>
      </c>
      <c r="I502">
        <v>0.1823507395980015</v>
      </c>
      <c r="J502">
        <v>18.00727393281889</v>
      </c>
      <c r="K502">
        <v>2.880530074520687</v>
      </c>
      <c r="L502">
        <v>931.8174644078351</v>
      </c>
      <c r="M502">
        <v>412.6483349098716</v>
      </c>
      <c r="N502">
        <v>459.8877633719085</v>
      </c>
    </row>
    <row r="503" spans="1:14">
      <c r="A503">
        <v>501</v>
      </c>
      <c r="B503">
        <v>45.91026889858382</v>
      </c>
      <c r="C503">
        <v>1851.481686674811</v>
      </c>
      <c r="D503">
        <v>0.4324756124741099</v>
      </c>
      <c r="E503">
        <v>210.455843380611</v>
      </c>
      <c r="F503">
        <v>17.54693849790697</v>
      </c>
      <c r="G503">
        <v>34069.81224092482</v>
      </c>
      <c r="H503">
        <v>0.3938071678826315</v>
      </c>
      <c r="I503">
        <v>0.1823495252092444</v>
      </c>
      <c r="J503">
        <v>18.00732844313052</v>
      </c>
      <c r="K503">
        <v>2.880530074520687</v>
      </c>
      <c r="L503">
        <v>931.8174644078351</v>
      </c>
      <c r="M503">
        <v>412.6491937424152</v>
      </c>
      <c r="N503">
        <v>459.8883581163629</v>
      </c>
    </row>
    <row r="504" spans="1:14">
      <c r="A504">
        <v>502</v>
      </c>
      <c r="B504">
        <v>45.90972335164398</v>
      </c>
      <c r="C504">
        <v>1851.482494924647</v>
      </c>
      <c r="D504">
        <v>0.4324747027179978</v>
      </c>
      <c r="E504">
        <v>210.4561598314076</v>
      </c>
      <c r="F504">
        <v>17.54693083793169</v>
      </c>
      <c r="G504">
        <v>34069.81224092482</v>
      </c>
      <c r="H504">
        <v>0.3938068492664761</v>
      </c>
      <c r="I504">
        <v>0.1823497049297884</v>
      </c>
      <c r="J504">
        <v>18.00729843150092</v>
      </c>
      <c r="K504">
        <v>2.880530074520687</v>
      </c>
      <c r="L504">
        <v>931.8174644078351</v>
      </c>
      <c r="M504">
        <v>412.6491926546912</v>
      </c>
      <c r="N504">
        <v>459.8896558707107</v>
      </c>
    </row>
    <row r="505" spans="1:14">
      <c r="A505">
        <v>503</v>
      </c>
      <c r="B505">
        <v>45.90693440499547</v>
      </c>
      <c r="C505">
        <v>1851.428098755188</v>
      </c>
      <c r="D505">
        <v>0.4324723741903843</v>
      </c>
      <c r="E505">
        <v>210.4516069267626</v>
      </c>
      <c r="F505">
        <v>17.54744637824567</v>
      </c>
      <c r="G505">
        <v>34069.81224092482</v>
      </c>
      <c r="H505">
        <v>0.3938051844422376</v>
      </c>
      <c r="I505">
        <v>0.1823491750509267</v>
      </c>
      <c r="J505">
        <v>18.00712574310211</v>
      </c>
      <c r="K505">
        <v>2.880530074520687</v>
      </c>
      <c r="L505">
        <v>931.8174644078351</v>
      </c>
      <c r="M505">
        <v>412.6506904669322</v>
      </c>
      <c r="N505">
        <v>459.9014092381224</v>
      </c>
    </row>
    <row r="506" spans="1:14">
      <c r="A506">
        <v>504</v>
      </c>
      <c r="B506">
        <v>45.90961143831856</v>
      </c>
      <c r="C506">
        <v>1851.546931946517</v>
      </c>
      <c r="D506">
        <v>0.4324719370232612</v>
      </c>
      <c r="E506">
        <v>210.462995762125</v>
      </c>
      <c r="F506">
        <v>17.5463201745201</v>
      </c>
      <c r="G506">
        <v>34069.81224092481</v>
      </c>
      <c r="H506">
        <v>0.3938068100345978</v>
      </c>
      <c r="I506">
        <v>0.1823514036294218</v>
      </c>
      <c r="J506">
        <v>18.00731198751554</v>
      </c>
      <c r="K506">
        <v>2.880530074520687</v>
      </c>
      <c r="L506">
        <v>931.8174644078351</v>
      </c>
      <c r="M506">
        <v>412.6474765462251</v>
      </c>
      <c r="N506">
        <v>459.883295441865</v>
      </c>
    </row>
    <row r="507" spans="1:14">
      <c r="A507">
        <v>505</v>
      </c>
      <c r="B507">
        <v>45.90884855911673</v>
      </c>
      <c r="C507">
        <v>1851.553182873779</v>
      </c>
      <c r="D507">
        <v>0.4324704556348392</v>
      </c>
      <c r="E507">
        <v>210.4639773659049</v>
      </c>
      <c r="F507">
        <v>17.54626093734986</v>
      </c>
      <c r="G507">
        <v>34069.81224092482</v>
      </c>
      <c r="H507">
        <v>0.3938063644210216</v>
      </c>
      <c r="I507">
        <v>0.1823517968030869</v>
      </c>
      <c r="J507">
        <v>18.00727129304187</v>
      </c>
      <c r="K507">
        <v>2.880530074520687</v>
      </c>
      <c r="L507">
        <v>931.8174644078351</v>
      </c>
      <c r="M507">
        <v>412.6473298814081</v>
      </c>
      <c r="N507">
        <v>459.8844484801514</v>
      </c>
    </row>
    <row r="508" spans="1:14">
      <c r="A508">
        <v>506</v>
      </c>
      <c r="B508">
        <v>45.90780227874156</v>
      </c>
      <c r="C508">
        <v>1851.640018481885</v>
      </c>
      <c r="D508">
        <v>0.432465302742898</v>
      </c>
      <c r="E508">
        <v>210.4735727541333</v>
      </c>
      <c r="F508">
        <v>17.54543807749411</v>
      </c>
      <c r="G508">
        <v>34069.81224092482</v>
      </c>
      <c r="H508">
        <v>0.3938057931983944</v>
      </c>
      <c r="I508">
        <v>0.1823543119171607</v>
      </c>
      <c r="J508">
        <v>18.00724003633935</v>
      </c>
      <c r="K508">
        <v>2.880530074520687</v>
      </c>
      <c r="L508">
        <v>931.8174644078351</v>
      </c>
      <c r="M508">
        <v>412.6450835600297</v>
      </c>
      <c r="N508">
        <v>459.8784984137726</v>
      </c>
    </row>
    <row r="509" spans="1:14">
      <c r="A509">
        <v>507</v>
      </c>
      <c r="B509">
        <v>45.90816472675207</v>
      </c>
      <c r="C509">
        <v>1851.609711387031</v>
      </c>
      <c r="D509">
        <v>0.4324671015096763</v>
      </c>
      <c r="E509">
        <v>210.4702262129917</v>
      </c>
      <c r="F509">
        <v>17.54572526072328</v>
      </c>
      <c r="G509">
        <v>34069.81224092482</v>
      </c>
      <c r="H509">
        <v>0.3938059925877958</v>
      </c>
      <c r="I509">
        <v>0.1823534235938395</v>
      </c>
      <c r="J509">
        <v>18.00725080850869</v>
      </c>
      <c r="K509">
        <v>2.880530074520687</v>
      </c>
      <c r="L509">
        <v>931.8174644078351</v>
      </c>
      <c r="M509">
        <v>412.6458782953392</v>
      </c>
      <c r="N509">
        <v>459.8806987001925</v>
      </c>
    </row>
    <row r="510" spans="1:14">
      <c r="A510">
        <v>508</v>
      </c>
      <c r="B510">
        <v>45.9078190271692</v>
      </c>
      <c r="C510">
        <v>1851.692015680799</v>
      </c>
      <c r="D510">
        <v>0.4324632310917744</v>
      </c>
      <c r="E510">
        <v>210.4790391938404</v>
      </c>
      <c r="F510">
        <v>17.5449453856069</v>
      </c>
      <c r="G510">
        <v>34069.81224092482</v>
      </c>
      <c r="H510">
        <v>0.3938058216144537</v>
      </c>
      <c r="I510">
        <v>0.1823556794545808</v>
      </c>
      <c r="J510">
        <v>18.00725737355442</v>
      </c>
      <c r="K510">
        <v>2.880530074520687</v>
      </c>
      <c r="L510">
        <v>931.8174644078351</v>
      </c>
      <c r="M510">
        <v>412.643667640971</v>
      </c>
      <c r="N510">
        <v>459.87291668142</v>
      </c>
    </row>
    <row r="511" spans="1:14">
      <c r="A511">
        <v>509</v>
      </c>
      <c r="B511">
        <v>45.90720047659511</v>
      </c>
      <c r="C511">
        <v>1851.704423307143</v>
      </c>
      <c r="D511">
        <v>0.432461743083402</v>
      </c>
      <c r="E511">
        <v>210.4806104229666</v>
      </c>
      <c r="F511">
        <v>17.54482782303923</v>
      </c>
      <c r="G511">
        <v>34069.8122409248</v>
      </c>
      <c r="H511">
        <v>0.3938054657932863</v>
      </c>
      <c r="I511">
        <v>0.1823561695224737</v>
      </c>
      <c r="J511">
        <v>18.00722663543101</v>
      </c>
      <c r="K511">
        <v>2.880530074520687</v>
      </c>
      <c r="L511">
        <v>931.8174644078351</v>
      </c>
      <c r="M511">
        <v>412.6433702971681</v>
      </c>
      <c r="N511">
        <v>459.8732464049458</v>
      </c>
    </row>
    <row r="512" spans="1:14">
      <c r="A512">
        <v>510</v>
      </c>
      <c r="B512">
        <v>45.90761184472505</v>
      </c>
      <c r="C512">
        <v>1851.720885982422</v>
      </c>
      <c r="D512">
        <v>0.4324617307719025</v>
      </c>
      <c r="E512">
        <v>210.4821660007001</v>
      </c>
      <c r="F512">
        <v>17.54467184121418</v>
      </c>
      <c r="G512">
        <v>34069.81224092481</v>
      </c>
      <c r="H512">
        <v>0.3938057094327243</v>
      </c>
      <c r="I512">
        <v>0.1823565072219606</v>
      </c>
      <c r="J512">
        <v>18.00725486493397</v>
      </c>
      <c r="K512">
        <v>2.880530074520687</v>
      </c>
      <c r="L512">
        <v>931.8174644078351</v>
      </c>
      <c r="M512">
        <v>412.6428848532201</v>
      </c>
      <c r="N512">
        <v>459.8702972196057</v>
      </c>
    </row>
    <row r="513" spans="1:14">
      <c r="A513">
        <v>511</v>
      </c>
      <c r="B513">
        <v>45.90877847405003</v>
      </c>
      <c r="C513">
        <v>1851.727344497481</v>
      </c>
      <c r="D513">
        <v>0.4324633700515593</v>
      </c>
      <c r="E513">
        <v>210.4823571838245</v>
      </c>
      <c r="F513">
        <v>17.5446106483352</v>
      </c>
      <c r="G513">
        <v>34069.81224092482</v>
      </c>
      <c r="H513">
        <v>0.3938064025700675</v>
      </c>
      <c r="I513">
        <v>0.1823562804110982</v>
      </c>
      <c r="J513">
        <v>18.00732178232296</v>
      </c>
      <c r="K513">
        <v>2.880530074520687</v>
      </c>
      <c r="L513">
        <v>931.8174644078351</v>
      </c>
      <c r="M513">
        <v>412.6427191758849</v>
      </c>
      <c r="N513">
        <v>459.8672379906488</v>
      </c>
    </row>
    <row r="514" spans="1:14">
      <c r="A514">
        <v>512</v>
      </c>
      <c r="B514">
        <v>45.90774346649651</v>
      </c>
      <c r="C514">
        <v>1851.829350624851</v>
      </c>
      <c r="D514">
        <v>0.4324576315897465</v>
      </c>
      <c r="E514">
        <v>210.4935482376119</v>
      </c>
      <c r="F514">
        <v>17.54364422138671</v>
      </c>
      <c r="G514">
        <v>34069.8122409248</v>
      </c>
      <c r="H514">
        <v>0.3938058440494818</v>
      </c>
      <c r="I514">
        <v>0.1823591743647594</v>
      </c>
      <c r="J514">
        <v>18.00729559981989</v>
      </c>
      <c r="K514">
        <v>2.880530074520687</v>
      </c>
      <c r="L514">
        <v>931.8174644078351</v>
      </c>
      <c r="M514">
        <v>412.6400779834594</v>
      </c>
      <c r="N514">
        <v>459.8597811667435</v>
      </c>
    </row>
    <row r="515" spans="1:14">
      <c r="A515">
        <v>513</v>
      </c>
      <c r="B515">
        <v>45.90778033742846</v>
      </c>
      <c r="C515">
        <v>1851.680934837284</v>
      </c>
      <c r="D515">
        <v>0.4324636150210596</v>
      </c>
      <c r="E515">
        <v>210.4778889708936</v>
      </c>
      <c r="F515">
        <v>17.54505037820613</v>
      </c>
      <c r="G515">
        <v>34069.81224092482</v>
      </c>
      <c r="H515">
        <v>0.3938057945255522</v>
      </c>
      <c r="I515">
        <v>0.1823554009013426</v>
      </c>
      <c r="J515">
        <v>18.00725167610747</v>
      </c>
      <c r="K515">
        <v>2.880530074520687</v>
      </c>
      <c r="L515">
        <v>931.8174644078351</v>
      </c>
      <c r="M515">
        <v>412.6439682723021</v>
      </c>
      <c r="N515">
        <v>459.8741519363495</v>
      </c>
    </row>
    <row r="516" spans="1:14">
      <c r="A516">
        <v>514</v>
      </c>
      <c r="B516">
        <v>45.90457621606622</v>
      </c>
      <c r="C516">
        <v>1851.663492849395</v>
      </c>
      <c r="D516">
        <v>0.4324591398769828</v>
      </c>
      <c r="E516">
        <v>210.4774059697054</v>
      </c>
      <c r="F516">
        <v>17.54521564611652</v>
      </c>
      <c r="G516">
        <v>34069.81224092482</v>
      </c>
      <c r="H516">
        <v>0.3938039044196512</v>
      </c>
      <c r="I516">
        <v>0.1823559352741856</v>
      </c>
      <c r="J516">
        <v>18.00706762048805</v>
      </c>
      <c r="K516">
        <v>2.880530074520687</v>
      </c>
      <c r="L516">
        <v>931.8174644078351</v>
      </c>
      <c r="M516">
        <v>412.6445061434025</v>
      </c>
      <c r="N516">
        <v>459.8833269392604</v>
      </c>
    </row>
    <row r="517" spans="1:14">
      <c r="A517">
        <v>515</v>
      </c>
      <c r="B517">
        <v>45.90406440483016</v>
      </c>
      <c r="C517">
        <v>1851.647439809641</v>
      </c>
      <c r="D517">
        <v>0.4324589572947224</v>
      </c>
      <c r="E517">
        <v>210.4759315016839</v>
      </c>
      <c r="F517">
        <v>17.5453677560907</v>
      </c>
      <c r="G517">
        <v>34069.8122409248</v>
      </c>
      <c r="H517">
        <v>0.3938035965377255</v>
      </c>
      <c r="I517">
        <v>0.1823556781750187</v>
      </c>
      <c r="J517">
        <v>18.00703395224163</v>
      </c>
      <c r="K517">
        <v>2.880530074520687</v>
      </c>
      <c r="L517">
        <v>931.8174644078351</v>
      </c>
      <c r="M517">
        <v>412.6449459711108</v>
      </c>
      <c r="N517">
        <v>459.8861242245305</v>
      </c>
    </row>
    <row r="518" spans="1:14">
      <c r="A518">
        <v>516</v>
      </c>
      <c r="B518">
        <v>45.90436196738349</v>
      </c>
      <c r="C518">
        <v>1851.671006823313</v>
      </c>
      <c r="D518">
        <v>0.4324585032739843</v>
      </c>
      <c r="E518">
        <v>210.4782910750282</v>
      </c>
      <c r="F518">
        <v>17.54514444864556</v>
      </c>
      <c r="G518">
        <v>34069.81224092482</v>
      </c>
      <c r="H518">
        <v>0.3938037853435929</v>
      </c>
      <c r="I518">
        <v>0.1823561689071695</v>
      </c>
      <c r="J518">
        <v>18.00705799710638</v>
      </c>
      <c r="K518">
        <v>2.880530074520687</v>
      </c>
      <c r="L518">
        <v>931.8174644078351</v>
      </c>
      <c r="M518">
        <v>412.6443353744227</v>
      </c>
      <c r="N518">
        <v>459.8833086502102</v>
      </c>
    </row>
    <row r="519" spans="1:14">
      <c r="A519">
        <v>517</v>
      </c>
      <c r="B519">
        <v>45.90455385617761</v>
      </c>
      <c r="C519">
        <v>1851.663440047096</v>
      </c>
      <c r="D519">
        <v>0.4324591028864665</v>
      </c>
      <c r="E519">
        <v>210.4774089746412</v>
      </c>
      <c r="F519">
        <v>17.5452161464384</v>
      </c>
      <c r="G519">
        <v>34069.81224092481</v>
      </c>
      <c r="H519">
        <v>0.393803890383536</v>
      </c>
      <c r="I519">
        <v>0.1823559478053099</v>
      </c>
      <c r="J519">
        <v>18.00706636344875</v>
      </c>
      <c r="K519">
        <v>2.880530074520687</v>
      </c>
      <c r="L519">
        <v>931.8174644078351</v>
      </c>
      <c r="M519">
        <v>412.6445013741853</v>
      </c>
      <c r="N519">
        <v>459.8833322136475</v>
      </c>
    </row>
    <row r="520" spans="1:14">
      <c r="A520">
        <v>518</v>
      </c>
      <c r="B520">
        <v>45.90517164018611</v>
      </c>
      <c r="C520">
        <v>1851.776811346132</v>
      </c>
      <c r="D520">
        <v>0.4324555539926596</v>
      </c>
      <c r="E520">
        <v>210.4890907909896</v>
      </c>
      <c r="F520">
        <v>17.54414197597995</v>
      </c>
      <c r="G520">
        <v>34069.81224092482</v>
      </c>
      <c r="H520">
        <v>0.3938043020894154</v>
      </c>
      <c r="I520">
        <v>0.1823586822922034</v>
      </c>
      <c r="J520">
        <v>18.00713637428055</v>
      </c>
      <c r="K520">
        <v>2.880530074520687</v>
      </c>
      <c r="L520">
        <v>931.8174644078351</v>
      </c>
      <c r="M520">
        <v>412.641466538202</v>
      </c>
      <c r="N520">
        <v>459.8704734089006</v>
      </c>
    </row>
    <row r="521" spans="1:14">
      <c r="A521">
        <v>519</v>
      </c>
      <c r="B521">
        <v>45.90509822644718</v>
      </c>
      <c r="C521">
        <v>1851.680889353264</v>
      </c>
      <c r="D521">
        <v>0.4324592934142944</v>
      </c>
      <c r="E521">
        <v>210.479020532435</v>
      </c>
      <c r="F521">
        <v>17.5450508091764</v>
      </c>
      <c r="G521">
        <v>34069.81224092481</v>
      </c>
      <c r="H521">
        <v>0.3938042207714151</v>
      </c>
      <c r="I521">
        <v>0.1823562044789369</v>
      </c>
      <c r="J521">
        <v>18.00710204421108</v>
      </c>
      <c r="K521">
        <v>2.880530074520687</v>
      </c>
      <c r="L521">
        <v>931.8174644078351</v>
      </c>
      <c r="M521">
        <v>412.644049066338</v>
      </c>
      <c r="N521">
        <v>459.8805328957918</v>
      </c>
    </row>
    <row r="522" spans="1:14">
      <c r="A522">
        <v>520</v>
      </c>
      <c r="B522">
        <v>45.90684887621224</v>
      </c>
      <c r="C522">
        <v>1851.665376032245</v>
      </c>
      <c r="D522">
        <v>0.4324627280621773</v>
      </c>
      <c r="E522">
        <v>210.4766412221435</v>
      </c>
      <c r="F522">
        <v>17.54519780226114</v>
      </c>
      <c r="G522">
        <v>34069.81224092481</v>
      </c>
      <c r="H522">
        <v>0.3938052393525076</v>
      </c>
      <c r="I522">
        <v>0.1823553007357791</v>
      </c>
      <c r="J522">
        <v>18.00719510405536</v>
      </c>
      <c r="K522">
        <v>2.880530074520687</v>
      </c>
      <c r="L522">
        <v>931.8174644078351</v>
      </c>
      <c r="M522">
        <v>412.6443894114093</v>
      </c>
      <c r="N522">
        <v>459.8777779814793</v>
      </c>
    </row>
    <row r="523" spans="1:14">
      <c r="A523">
        <v>521</v>
      </c>
      <c r="B523">
        <v>45.9040127850166</v>
      </c>
      <c r="C523">
        <v>1851.647414189221</v>
      </c>
      <c r="D523">
        <v>0.4324588716288129</v>
      </c>
      <c r="E523">
        <v>210.475949610945</v>
      </c>
      <c r="F523">
        <v>17.54536799885814</v>
      </c>
      <c r="G523">
        <v>34069.81224092482</v>
      </c>
      <c r="H523">
        <v>0.3938035652158738</v>
      </c>
      <c r="I523">
        <v>0.182355701332595</v>
      </c>
      <c r="J523">
        <v>18.00703113385789</v>
      </c>
      <c r="K523">
        <v>2.880530074520687</v>
      </c>
      <c r="L523">
        <v>931.8174644078351</v>
      </c>
      <c r="M523">
        <v>412.644940246998</v>
      </c>
      <c r="N523">
        <v>459.8861864052143</v>
      </c>
    </row>
    <row r="524" spans="1:14">
      <c r="A524">
        <v>522</v>
      </c>
      <c r="B524">
        <v>45.90030630054762</v>
      </c>
      <c r="C524">
        <v>1851.56337303803</v>
      </c>
      <c r="D524">
        <v>0.4324562535443651</v>
      </c>
      <c r="E524">
        <v>210.4686623478486</v>
      </c>
      <c r="F524">
        <v>17.54616437069513</v>
      </c>
      <c r="G524">
        <v>34069.8122409248</v>
      </c>
      <c r="H524">
        <v>0.3938013507117401</v>
      </c>
      <c r="I524">
        <v>0.1823546776711854</v>
      </c>
      <c r="J524">
        <v>18.00679833751443</v>
      </c>
      <c r="K524">
        <v>2.880530074520687</v>
      </c>
      <c r="L524">
        <v>931.8174644078351</v>
      </c>
      <c r="M524">
        <v>412.647258881579</v>
      </c>
      <c r="N524">
        <v>459.9032148341104</v>
      </c>
    </row>
    <row r="525" spans="1:14">
      <c r="A525">
        <v>523</v>
      </c>
      <c r="B525">
        <v>45.89925577189513</v>
      </c>
      <c r="C525">
        <v>1851.611673094315</v>
      </c>
      <c r="D525">
        <v>0.4324526299502411</v>
      </c>
      <c r="E525">
        <v>210.4741979383068</v>
      </c>
      <c r="F525">
        <v>17.54570667174075</v>
      </c>
      <c r="G525">
        <v>34069.81224092481</v>
      </c>
      <c r="H525">
        <v>0.3938007569408211</v>
      </c>
      <c r="I525">
        <v>0.1823562215821858</v>
      </c>
      <c r="J525">
        <v>18.00675474115146</v>
      </c>
      <c r="K525">
        <v>2.880530074520687</v>
      </c>
      <c r="L525">
        <v>931.8174644078351</v>
      </c>
      <c r="M525">
        <v>412.6460195533369</v>
      </c>
      <c r="N525">
        <v>459.9009864770949</v>
      </c>
    </row>
    <row r="526" spans="1:14">
      <c r="A526">
        <v>524</v>
      </c>
      <c r="B526">
        <v>45.89827476304274</v>
      </c>
      <c r="C526">
        <v>1851.58560170782</v>
      </c>
      <c r="D526">
        <v>0.4324520812673467</v>
      </c>
      <c r="E526">
        <v>210.4718637167688</v>
      </c>
      <c r="F526">
        <v>17.54595372534688</v>
      </c>
      <c r="G526">
        <v>34069.81224092482</v>
      </c>
      <c r="H526">
        <v>0.3938001656910213</v>
      </c>
      <c r="I526">
        <v>0.182355874249925</v>
      </c>
      <c r="J526">
        <v>18.00669182684294</v>
      </c>
      <c r="K526">
        <v>2.880530074520687</v>
      </c>
      <c r="L526">
        <v>931.8174644078351</v>
      </c>
      <c r="M526">
        <v>412.6467143661604</v>
      </c>
      <c r="N526">
        <v>459.9056579866225</v>
      </c>
    </row>
    <row r="527" spans="1:14">
      <c r="A527">
        <v>525</v>
      </c>
      <c r="B527">
        <v>45.90071771070399</v>
      </c>
      <c r="C527">
        <v>1851.55490406719</v>
      </c>
      <c r="D527">
        <v>0.4324572556558814</v>
      </c>
      <c r="E527">
        <v>210.4675954834887</v>
      </c>
      <c r="F527">
        <v>17.54624462645967</v>
      </c>
      <c r="G527">
        <v>34069.8122409248</v>
      </c>
      <c r="H527">
        <v>0.3938015884397635</v>
      </c>
      <c r="I527">
        <v>0.1823543376232413</v>
      </c>
      <c r="J527">
        <v>18.0068187180132</v>
      </c>
      <c r="K527">
        <v>2.880530074520687</v>
      </c>
      <c r="L527">
        <v>931.8174644078351</v>
      </c>
      <c r="M527">
        <v>412.6474704670005</v>
      </c>
      <c r="N527">
        <v>459.9030915241885</v>
      </c>
    </row>
    <row r="528" spans="1:14">
      <c r="A528">
        <v>526</v>
      </c>
      <c r="B528">
        <v>45.89867622095647</v>
      </c>
      <c r="C528">
        <v>1851.488972832643</v>
      </c>
      <c r="D528">
        <v>0.4324565971839274</v>
      </c>
      <c r="E528">
        <v>210.4615116835045</v>
      </c>
      <c r="F528">
        <v>17.54686944550361</v>
      </c>
      <c r="G528">
        <v>34069.81224092482</v>
      </c>
      <c r="H528">
        <v>0.3938003583843649</v>
      </c>
      <c r="I528">
        <v>0.1823532776218898</v>
      </c>
      <c r="J528">
        <v>18.00668417929724</v>
      </c>
      <c r="K528">
        <v>2.880530074520687</v>
      </c>
      <c r="L528">
        <v>931.8174644078351</v>
      </c>
      <c r="M528">
        <v>412.6492613122096</v>
      </c>
      <c r="N528">
        <v>459.9143566271991</v>
      </c>
    </row>
    <row r="529" spans="1:14">
      <c r="A529">
        <v>527</v>
      </c>
      <c r="B529">
        <v>45.89949635900224</v>
      </c>
      <c r="C529">
        <v>1851.5443451952</v>
      </c>
      <c r="D529">
        <v>0.4324557197272756</v>
      </c>
      <c r="E529">
        <v>210.4670037272448</v>
      </c>
      <c r="F529">
        <v>17.54634468809275</v>
      </c>
      <c r="G529">
        <v>34069.8122409248</v>
      </c>
      <c r="H529">
        <v>0.393800869720391</v>
      </c>
      <c r="I529">
        <v>0.1823544093303429</v>
      </c>
      <c r="J529">
        <v>18.00674710933887</v>
      </c>
      <c r="K529">
        <v>2.880530074520687</v>
      </c>
      <c r="L529">
        <v>931.8174644078351</v>
      </c>
      <c r="M529">
        <v>412.6478095738171</v>
      </c>
      <c r="N529">
        <v>459.9072366407617</v>
      </c>
    </row>
    <row r="530" spans="1:14">
      <c r="A530">
        <v>528</v>
      </c>
      <c r="B530">
        <v>45.90078537814034</v>
      </c>
      <c r="C530">
        <v>1851.506171839227</v>
      </c>
      <c r="D530">
        <v>0.4324593105768885</v>
      </c>
      <c r="E530">
        <v>210.4624304870361</v>
      </c>
      <c r="F530">
        <v>17.54670644916706</v>
      </c>
      <c r="G530">
        <v>34069.8122409248</v>
      </c>
      <c r="H530">
        <v>0.3938016046933407</v>
      </c>
      <c r="I530">
        <v>0.1823530809260768</v>
      </c>
      <c r="J530">
        <v>18.00680727791133</v>
      </c>
      <c r="K530">
        <v>2.880530074520687</v>
      </c>
      <c r="L530">
        <v>931.8174644078351</v>
      </c>
      <c r="M530">
        <v>412.6487473274464</v>
      </c>
      <c r="N530">
        <v>459.9076689079828</v>
      </c>
    </row>
    <row r="531" spans="1:14">
      <c r="A531">
        <v>529</v>
      </c>
      <c r="B531">
        <v>45.90009607440948</v>
      </c>
      <c r="C531">
        <v>1851.544329298428</v>
      </c>
      <c r="D531">
        <v>0.4324566726218571</v>
      </c>
      <c r="E531">
        <v>210.4667434037294</v>
      </c>
      <c r="F531">
        <v>17.5463448387401</v>
      </c>
      <c r="G531">
        <v>34069.81224092482</v>
      </c>
      <c r="H531">
        <v>0.393801217600424</v>
      </c>
      <c r="I531">
        <v>0.1823542633366213</v>
      </c>
      <c r="J531">
        <v>18.0067807730387</v>
      </c>
      <c r="K531">
        <v>2.880530074520687</v>
      </c>
      <c r="L531">
        <v>931.8174644078351</v>
      </c>
      <c r="M531">
        <v>412.6477593329041</v>
      </c>
      <c r="N531">
        <v>459.9055361101041</v>
      </c>
    </row>
    <row r="532" spans="1:14">
      <c r="A532">
        <v>530</v>
      </c>
      <c r="B532">
        <v>45.90030328186793</v>
      </c>
      <c r="C532">
        <v>1851.594367570408</v>
      </c>
      <c r="D532">
        <v>0.4324550119864193</v>
      </c>
      <c r="E532">
        <v>210.4719308305571</v>
      </c>
      <c r="F532">
        <v>17.54587065887075</v>
      </c>
      <c r="G532">
        <v>34069.81224092482</v>
      </c>
      <c r="H532">
        <v>0.3938013638949827</v>
      </c>
      <c r="I532">
        <v>0.1823554629631615</v>
      </c>
      <c r="J532">
        <v>18.00680776537662</v>
      </c>
      <c r="K532">
        <v>2.880530074520687</v>
      </c>
      <c r="L532">
        <v>931.8174644078351</v>
      </c>
      <c r="M532">
        <v>412.6464476063695</v>
      </c>
      <c r="N532">
        <v>459.9002138365357</v>
      </c>
    </row>
    <row r="533" spans="1:14">
      <c r="A533">
        <v>531</v>
      </c>
      <c r="B533">
        <v>45.90035857805237</v>
      </c>
      <c r="C533">
        <v>1851.583683137741</v>
      </c>
      <c r="D533">
        <v>0.4324555350694179</v>
      </c>
      <c r="E533">
        <v>210.470783371782</v>
      </c>
      <c r="F533">
        <v>17.54597190607624</v>
      </c>
      <c r="G533">
        <v>34069.81224092482</v>
      </c>
      <c r="H533">
        <v>0.3938013935460596</v>
      </c>
      <c r="I533">
        <v>0.1823551576726176</v>
      </c>
      <c r="J533">
        <v>18.00680745554916</v>
      </c>
      <c r="K533">
        <v>2.880530074520687</v>
      </c>
      <c r="L533">
        <v>931.8174644078351</v>
      </c>
      <c r="M533">
        <v>412.6467430381792</v>
      </c>
      <c r="N533">
        <v>459.90128464603</v>
      </c>
    </row>
    <row r="534" spans="1:14">
      <c r="A534">
        <v>532</v>
      </c>
      <c r="B534">
        <v>45.90117035312642</v>
      </c>
      <c r="C534">
        <v>1851.603724111136</v>
      </c>
      <c r="D534">
        <v>0.4324560376873668</v>
      </c>
      <c r="E534">
        <v>210.4725500368291</v>
      </c>
      <c r="F534">
        <v>17.54578199591804</v>
      </c>
      <c r="G534">
        <v>34069.8122409248</v>
      </c>
      <c r="H534">
        <v>0.3938018776188357</v>
      </c>
      <c r="I534">
        <v>0.1823554367826123</v>
      </c>
      <c r="J534">
        <v>18.00685903510759</v>
      </c>
      <c r="K534">
        <v>2.880530074520687</v>
      </c>
      <c r="L534">
        <v>931.8174644078351</v>
      </c>
      <c r="M534">
        <v>412.6461795587354</v>
      </c>
      <c r="N534">
        <v>459.8972699968625</v>
      </c>
    </row>
    <row r="535" spans="1:14">
      <c r="A535">
        <v>533</v>
      </c>
      <c r="B535">
        <v>45.90025929121393</v>
      </c>
      <c r="C535">
        <v>1851.567387726335</v>
      </c>
      <c r="D535">
        <v>0.4324560196173451</v>
      </c>
      <c r="E535">
        <v>210.469106267045</v>
      </c>
      <c r="F535">
        <v>17.54612632596537</v>
      </c>
      <c r="G535">
        <v>34069.81224092481</v>
      </c>
      <c r="H535">
        <v>0.3938013252831324</v>
      </c>
      <c r="I535">
        <v>0.1823547890955288</v>
      </c>
      <c r="J535">
        <v>18.00679691833862</v>
      </c>
      <c r="K535">
        <v>2.880530074520687</v>
      </c>
      <c r="L535">
        <v>931.8174644078351</v>
      </c>
      <c r="M535">
        <v>412.647159437938</v>
      </c>
      <c r="N535">
        <v>459.9029723451891</v>
      </c>
    </row>
    <row r="536" spans="1:14">
      <c r="A536">
        <v>534</v>
      </c>
      <c r="B536">
        <v>45.90081696700862</v>
      </c>
      <c r="C536">
        <v>1851.620647671481</v>
      </c>
      <c r="D536">
        <v>0.4324547884285383</v>
      </c>
      <c r="E536">
        <v>210.474482405709</v>
      </c>
      <c r="F536">
        <v>17.54562162986208</v>
      </c>
      <c r="G536">
        <v>34069.8122409248</v>
      </c>
      <c r="H536">
        <v>0.3938016771718899</v>
      </c>
      <c r="I536">
        <v>0.1823559813306731</v>
      </c>
      <c r="J536">
        <v>18.00684461376008</v>
      </c>
      <c r="K536">
        <v>2.880530074520687</v>
      </c>
      <c r="L536">
        <v>931.8174644078351</v>
      </c>
      <c r="M536">
        <v>412.645737286274</v>
      </c>
      <c r="N536">
        <v>459.8963839566909</v>
      </c>
    </row>
    <row r="537" spans="1:14">
      <c r="A537">
        <v>535</v>
      </c>
      <c r="B537">
        <v>45.90235574445671</v>
      </c>
      <c r="C537">
        <v>1851.648382837611</v>
      </c>
      <c r="D537">
        <v>0.4324561568575573</v>
      </c>
      <c r="E537">
        <v>210.4767519534769</v>
      </c>
      <c r="F537">
        <v>17.54535882039174</v>
      </c>
      <c r="G537">
        <v>34069.81224092481</v>
      </c>
      <c r="H537">
        <v>0.3938025924157195</v>
      </c>
      <c r="I537">
        <v>0.1823562345012881</v>
      </c>
      <c r="J537">
        <v>18.00693923952327</v>
      </c>
      <c r="K537">
        <v>2.880530074520687</v>
      </c>
      <c r="L537">
        <v>931.8174644078351</v>
      </c>
      <c r="M537">
        <v>412.6449528956845</v>
      </c>
      <c r="N537">
        <v>459.8899453729665</v>
      </c>
    </row>
    <row r="538" spans="1:14">
      <c r="A538">
        <v>536</v>
      </c>
      <c r="B538">
        <v>45.90239044537929</v>
      </c>
      <c r="C538">
        <v>1851.646758072251</v>
      </c>
      <c r="D538">
        <v>0.4324562759238835</v>
      </c>
      <c r="E538">
        <v>210.4765655750395</v>
      </c>
      <c r="F538">
        <v>17.54537421592607</v>
      </c>
      <c r="G538">
        <v>34069.81224092482</v>
      </c>
      <c r="H538">
        <v>0.3938026113174978</v>
      </c>
      <c r="I538">
        <v>0.1823561871952076</v>
      </c>
      <c r="J538">
        <v>18.0069406593983</v>
      </c>
      <c r="K538">
        <v>2.880530074520687</v>
      </c>
      <c r="L538">
        <v>931.8174644078351</v>
      </c>
      <c r="M538">
        <v>412.6449904623348</v>
      </c>
      <c r="N538">
        <v>459.8899851237076</v>
      </c>
    </row>
    <row r="539" spans="1:14">
      <c r="A539">
        <v>537</v>
      </c>
      <c r="B539">
        <v>45.90331338076575</v>
      </c>
      <c r="C539">
        <v>1851.677041282851</v>
      </c>
      <c r="D539">
        <v>0.4324565628623533</v>
      </c>
      <c r="E539">
        <v>210.479368738264</v>
      </c>
      <c r="F539">
        <v>17.54508727049737</v>
      </c>
      <c r="G539">
        <v>34069.8122409248</v>
      </c>
      <c r="H539">
        <v>0.3938031699699588</v>
      </c>
      <c r="I539">
        <v>0.1823566589626325</v>
      </c>
      <c r="J539">
        <v>18.00700153927528</v>
      </c>
      <c r="K539">
        <v>2.880530074520687</v>
      </c>
      <c r="L539">
        <v>931.8174644078351</v>
      </c>
      <c r="M539">
        <v>412.6441870120926</v>
      </c>
      <c r="N539">
        <v>459.885019085471</v>
      </c>
    </row>
    <row r="540" spans="1:14">
      <c r="A540">
        <v>538</v>
      </c>
      <c r="B540">
        <v>45.9023316054314</v>
      </c>
      <c r="C540">
        <v>1851.648453546825</v>
      </c>
      <c r="D540">
        <v>0.4324561154127644</v>
      </c>
      <c r="E540">
        <v>210.4767696812593</v>
      </c>
      <c r="F540">
        <v>17.54535815038415</v>
      </c>
      <c r="G540">
        <v>34069.81224092481</v>
      </c>
      <c r="H540">
        <v>0.3938025784419252</v>
      </c>
      <c r="I540">
        <v>0.1823562427617706</v>
      </c>
      <c r="J540">
        <v>18.00693792226642</v>
      </c>
      <c r="K540">
        <v>2.880530074520687</v>
      </c>
      <c r="L540">
        <v>931.8174644078351</v>
      </c>
      <c r="M540">
        <v>412.6449524615397</v>
      </c>
      <c r="N540">
        <v>459.8900060307355</v>
      </c>
    </row>
    <row r="541" spans="1:14">
      <c r="A541">
        <v>539</v>
      </c>
      <c r="B541">
        <v>45.90320210733453</v>
      </c>
      <c r="C541">
        <v>1851.669941799198</v>
      </c>
      <c r="D541">
        <v>0.4324566561943107</v>
      </c>
      <c r="E541">
        <v>210.4786642617038</v>
      </c>
      <c r="F541">
        <v>17.5451545400779</v>
      </c>
      <c r="G541">
        <v>34069.8122409248</v>
      </c>
      <c r="H541">
        <v>0.393803098312942</v>
      </c>
      <c r="I541">
        <v>0.1823565374916493</v>
      </c>
      <c r="J541">
        <v>18.00699324542667</v>
      </c>
      <c r="K541">
        <v>2.880530074520687</v>
      </c>
      <c r="L541">
        <v>931.8174644078351</v>
      </c>
      <c r="M541">
        <v>412.6443524556449</v>
      </c>
      <c r="N541">
        <v>459.8857597257855</v>
      </c>
    </row>
    <row r="542" spans="1:14">
      <c r="A542">
        <v>540</v>
      </c>
      <c r="B542">
        <v>45.90324123651536</v>
      </c>
      <c r="C542">
        <v>1851.668792261514</v>
      </c>
      <c r="D542">
        <v>0.4324567698438336</v>
      </c>
      <c r="E542">
        <v>210.478528061271</v>
      </c>
      <c r="F542">
        <v>17.54516543231543</v>
      </c>
      <c r="G542">
        <v>34069.8122409248</v>
      </c>
      <c r="H542">
        <v>0.3938031219021004</v>
      </c>
      <c r="I542">
        <v>0.1823564856127116</v>
      </c>
      <c r="J542">
        <v>18.00699495462407</v>
      </c>
      <c r="K542">
        <v>2.880530074520687</v>
      </c>
      <c r="L542">
        <v>931.8174644078351</v>
      </c>
      <c r="M542">
        <v>412.6443920119782</v>
      </c>
      <c r="N542">
        <v>459.8858551924188</v>
      </c>
    </row>
    <row r="543" spans="1:14">
      <c r="A543">
        <v>541</v>
      </c>
      <c r="B543">
        <v>45.90370827873929</v>
      </c>
      <c r="C543">
        <v>1851.674045340921</v>
      </c>
      <c r="D543">
        <v>0.4324573113717948</v>
      </c>
      <c r="E543">
        <v>210.4788834828591</v>
      </c>
      <c r="F543">
        <v>17.5451156578168</v>
      </c>
      <c r="G543">
        <v>34069.8122409248</v>
      </c>
      <c r="H543">
        <v>0.3938033978122004</v>
      </c>
      <c r="I543">
        <v>0.1823564827517685</v>
      </c>
      <c r="J543">
        <v>18.00702259734724</v>
      </c>
      <c r="K543">
        <v>2.880530074520687</v>
      </c>
      <c r="L543">
        <v>931.8174644078351</v>
      </c>
      <c r="M543">
        <v>412.6442365879193</v>
      </c>
      <c r="N543">
        <v>459.8841859589285</v>
      </c>
    </row>
    <row r="544" spans="1:14">
      <c r="A544">
        <v>542</v>
      </c>
      <c r="B544">
        <v>45.90397223955555</v>
      </c>
      <c r="C544">
        <v>1851.66722421267</v>
      </c>
      <c r="D544">
        <v>0.4324580080693126</v>
      </c>
      <c r="E544">
        <v>210.4780523323112</v>
      </c>
      <c r="F544">
        <v>17.54518029010197</v>
      </c>
      <c r="G544">
        <v>34069.8122409248</v>
      </c>
      <c r="H544">
        <v>0.3938035491237328</v>
      </c>
      <c r="I544">
        <v>0.182356233191972</v>
      </c>
      <c r="J544">
        <v>18.00703520950215</v>
      </c>
      <c r="K544">
        <v>2.880530074520687</v>
      </c>
      <c r="L544">
        <v>931.8174644078351</v>
      </c>
      <c r="M544">
        <v>412.6444051553061</v>
      </c>
      <c r="N544">
        <v>459.8841957689592</v>
      </c>
    </row>
    <row r="545" spans="1:14">
      <c r="A545">
        <v>543</v>
      </c>
      <c r="B545">
        <v>45.90355828924083</v>
      </c>
      <c r="C545">
        <v>1851.668940193101</v>
      </c>
      <c r="D545">
        <v>0.4324572701457064</v>
      </c>
      <c r="E545">
        <v>210.4784080633881</v>
      </c>
      <c r="F545">
        <v>17.54516403061553</v>
      </c>
      <c r="G545">
        <v>34069.81224092482</v>
      </c>
      <c r="H545">
        <v>0.3938033062560306</v>
      </c>
      <c r="I545">
        <v>0.1823564060829936</v>
      </c>
      <c r="J545">
        <v>18.00701263049551</v>
      </c>
      <c r="K545">
        <v>2.880530074520687</v>
      </c>
      <c r="L545">
        <v>931.8174644078351</v>
      </c>
      <c r="M545">
        <v>412.6443676000412</v>
      </c>
      <c r="N545">
        <v>459.8849599870693</v>
      </c>
    </row>
    <row r="546" spans="1:14">
      <c r="A546">
        <v>544</v>
      </c>
      <c r="B546">
        <v>45.90257395954055</v>
      </c>
      <c r="C546">
        <v>1851.731476541269</v>
      </c>
      <c r="D546">
        <v>0.4324531819314574</v>
      </c>
      <c r="E546">
        <v>210.4854152030263</v>
      </c>
      <c r="F546">
        <v>17.54457149843665</v>
      </c>
      <c r="G546">
        <v>34069.81224092481</v>
      </c>
      <c r="H546">
        <v>0.3938027570947203</v>
      </c>
      <c r="I546">
        <v>0.1823582989608317</v>
      </c>
      <c r="J546">
        <v>18.00697714719504</v>
      </c>
      <c r="K546">
        <v>2.880530074520687</v>
      </c>
      <c r="L546">
        <v>931.8174644078351</v>
      </c>
      <c r="M546">
        <v>412.6427455567023</v>
      </c>
      <c r="N546">
        <v>459.8811088288412</v>
      </c>
    </row>
    <row r="547" spans="1:14">
      <c r="A547">
        <v>545</v>
      </c>
      <c r="B547">
        <v>45.90366097706811</v>
      </c>
      <c r="C547">
        <v>1851.675583228484</v>
      </c>
      <c r="D547">
        <v>0.4324571728103211</v>
      </c>
      <c r="E547">
        <v>210.4790654608468</v>
      </c>
      <c r="F547">
        <v>17.54510108592559</v>
      </c>
      <c r="G547">
        <v>34069.8122409248</v>
      </c>
      <c r="H547">
        <v>0.393803370378165</v>
      </c>
      <c r="I547">
        <v>0.1823565381544967</v>
      </c>
      <c r="J547">
        <v>18.00702037162074</v>
      </c>
      <c r="K547">
        <v>2.880530074520687</v>
      </c>
      <c r="L547">
        <v>931.8174644078351</v>
      </c>
      <c r="M547">
        <v>412.6441956318652</v>
      </c>
      <c r="N547">
        <v>459.8841138329206</v>
      </c>
    </row>
    <row r="548" spans="1:14">
      <c r="A548">
        <v>546</v>
      </c>
      <c r="B548">
        <v>45.90411614355767</v>
      </c>
      <c r="C548">
        <v>1851.666510214618</v>
      </c>
      <c r="D548">
        <v>0.4324582691257464</v>
      </c>
      <c r="E548">
        <v>210.4779163157239</v>
      </c>
      <c r="F548">
        <v>17.54518705548035</v>
      </c>
      <c r="G548">
        <v>34069.81224092482</v>
      </c>
      <c r="H548">
        <v>0.3938036333555122</v>
      </c>
      <c r="I548">
        <v>0.1823561704987322</v>
      </c>
      <c r="J548">
        <v>18.00704297566162</v>
      </c>
      <c r="K548">
        <v>2.880530074520687</v>
      </c>
      <c r="L548">
        <v>931.8174644078351</v>
      </c>
      <c r="M548">
        <v>412.6444209753063</v>
      </c>
      <c r="N548">
        <v>459.8839320064824</v>
      </c>
    </row>
    <row r="549" spans="1:14">
      <c r="A549">
        <v>547</v>
      </c>
      <c r="B549">
        <v>45.9039842713247</v>
      </c>
      <c r="C549">
        <v>1851.677904359393</v>
      </c>
      <c r="D549">
        <v>0.4324575928478276</v>
      </c>
      <c r="E549">
        <v>210.4791705235457</v>
      </c>
      <c r="F549">
        <v>17.54507909264245</v>
      </c>
      <c r="G549">
        <v>34069.8122409248</v>
      </c>
      <c r="H549">
        <v>0.3938035588183736</v>
      </c>
      <c r="I549">
        <v>0.182356519990724</v>
      </c>
      <c r="J549">
        <v>18.00703924706207</v>
      </c>
      <c r="K549">
        <v>2.880530074520687</v>
      </c>
      <c r="L549">
        <v>931.8174644078351</v>
      </c>
      <c r="M549">
        <v>412.6441060706507</v>
      </c>
      <c r="N549">
        <v>459.8829557418163</v>
      </c>
    </row>
    <row r="550" spans="1:14">
      <c r="A550">
        <v>548</v>
      </c>
      <c r="B550">
        <v>45.9039782634845</v>
      </c>
      <c r="C550">
        <v>1851.661110593527</v>
      </c>
      <c r="D550">
        <v>0.4324582618404653</v>
      </c>
      <c r="E550">
        <v>210.4774054046406</v>
      </c>
      <c r="F550">
        <v>17.54523821892571</v>
      </c>
      <c r="G550">
        <v>34069.8122409248</v>
      </c>
      <c r="H550">
        <v>0.3938035496714306</v>
      </c>
      <c r="I550">
        <v>0.1823560764844923</v>
      </c>
      <c r="J550">
        <v>18.0070336677062</v>
      </c>
      <c r="K550">
        <v>2.880530074520687</v>
      </c>
      <c r="L550">
        <v>931.8174644078351</v>
      </c>
      <c r="M550">
        <v>412.6445652217015</v>
      </c>
      <c r="N550">
        <v>459.8847781457498</v>
      </c>
    </row>
    <row r="551" spans="1:14">
      <c r="A551">
        <v>549</v>
      </c>
      <c r="B551">
        <v>45.90315621020515</v>
      </c>
      <c r="C551">
        <v>1851.6683110529</v>
      </c>
      <c r="D551">
        <v>0.4324566474240474</v>
      </c>
      <c r="E551">
        <v>210.4785123139519</v>
      </c>
      <c r="F551">
        <v>17.54516999192511</v>
      </c>
      <c r="G551">
        <v>34069.81224092482</v>
      </c>
      <c r="H551">
        <v>0.3938030699270615</v>
      </c>
      <c r="I551">
        <v>0.1823565102312389</v>
      </c>
      <c r="J551">
        <v>18.00698998848679</v>
      </c>
      <c r="K551">
        <v>2.880530074520687</v>
      </c>
      <c r="L551">
        <v>931.8174644078351</v>
      </c>
      <c r="M551">
        <v>412.6443966463477</v>
      </c>
      <c r="N551">
        <v>459.885980728264</v>
      </c>
    </row>
    <row r="552" spans="1:14">
      <c r="A552">
        <v>550</v>
      </c>
      <c r="B552">
        <v>45.90330530613046</v>
      </c>
      <c r="C552">
        <v>1851.598456030391</v>
      </c>
      <c r="D552">
        <v>0.4324596747052969</v>
      </c>
      <c r="E552">
        <v>210.4710855757493</v>
      </c>
      <c r="F552">
        <v>17.54583191635084</v>
      </c>
      <c r="G552">
        <v>34069.81224092482</v>
      </c>
      <c r="H552">
        <v>0.3938031235606332</v>
      </c>
      <c r="I552">
        <v>0.1823546982076094</v>
      </c>
      <c r="J552">
        <v>18.00697667803589</v>
      </c>
      <c r="K552">
        <v>2.880530074520687</v>
      </c>
      <c r="L552">
        <v>931.8174644078351</v>
      </c>
      <c r="M552">
        <v>412.6462203736108</v>
      </c>
      <c r="N552">
        <v>459.8923995466938</v>
      </c>
    </row>
    <row r="553" spans="1:14">
      <c r="A553">
        <v>551</v>
      </c>
      <c r="B553">
        <v>45.90259735892608</v>
      </c>
      <c r="C553">
        <v>1851.657735542334</v>
      </c>
      <c r="D553">
        <v>0.4324561667118271</v>
      </c>
      <c r="E553">
        <v>210.4776337302015</v>
      </c>
      <c r="F553">
        <v>17.54527019895963</v>
      </c>
      <c r="G553">
        <v>34069.81224092482</v>
      </c>
      <c r="H553">
        <v>0.3938027365182323</v>
      </c>
      <c r="I553">
        <v>0.1823564141950195</v>
      </c>
      <c r="J553">
        <v>18.00695556269235</v>
      </c>
      <c r="K553">
        <v>2.880530074520687</v>
      </c>
      <c r="L553">
        <v>931.8174644078351</v>
      </c>
      <c r="M553">
        <v>412.6446862857737</v>
      </c>
      <c r="N553">
        <v>459.8883030589717</v>
      </c>
    </row>
    <row r="554" spans="1:14">
      <c r="A554">
        <v>552</v>
      </c>
      <c r="B554">
        <v>45.9046200759526</v>
      </c>
      <c r="C554">
        <v>1851.689252111683</v>
      </c>
      <c r="D554">
        <v>0.4324581722589407</v>
      </c>
      <c r="E554">
        <v>210.4800996747268</v>
      </c>
      <c r="F554">
        <v>17.54497157070743</v>
      </c>
      <c r="G554">
        <v>34069.81224092482</v>
      </c>
      <c r="H554">
        <v>0.39380393922165</v>
      </c>
      <c r="I554">
        <v>0.1823565994606412</v>
      </c>
      <c r="J554">
        <v>18.00707809190926</v>
      </c>
      <c r="K554">
        <v>2.880530074520687</v>
      </c>
      <c r="L554">
        <v>931.8174644078351</v>
      </c>
      <c r="M554">
        <v>412.6438064154161</v>
      </c>
      <c r="N554">
        <v>459.8804785545811</v>
      </c>
    </row>
    <row r="555" spans="1:14">
      <c r="A555">
        <v>553</v>
      </c>
      <c r="B555">
        <v>45.90394663998687</v>
      </c>
      <c r="C555">
        <v>1851.680854329796</v>
      </c>
      <c r="D555">
        <v>0.4324574236044094</v>
      </c>
      <c r="E555">
        <v>210.4795001993164</v>
      </c>
      <c r="F555">
        <v>17.54505114103085</v>
      </c>
      <c r="G555">
        <v>34069.8122409248</v>
      </c>
      <c r="H555">
        <v>0.3938035407521738</v>
      </c>
      <c r="I555">
        <v>0.1823565844861173</v>
      </c>
      <c r="J555">
        <v>18.00703798521515</v>
      </c>
      <c r="K555">
        <v>2.880530074520687</v>
      </c>
      <c r="L555">
        <v>931.8174644078351</v>
      </c>
      <c r="M555">
        <v>412.6440504324115</v>
      </c>
      <c r="N555">
        <v>459.8829425248513</v>
      </c>
    </row>
    <row r="556" spans="1:14">
      <c r="A556">
        <v>554</v>
      </c>
      <c r="B556">
        <v>45.90372992371164</v>
      </c>
      <c r="C556">
        <v>1851.686391786359</v>
      </c>
      <c r="D556">
        <v>0.4324568520211116</v>
      </c>
      <c r="E556">
        <v>210.4801753573307</v>
      </c>
      <c r="F556">
        <v>17.54499867266525</v>
      </c>
      <c r="G556">
        <v>34069.81224092482</v>
      </c>
      <c r="H556">
        <v>0.3938034158537266</v>
      </c>
      <c r="I556">
        <v>0.1823567927593191</v>
      </c>
      <c r="J556">
        <v>18.00702761837393</v>
      </c>
      <c r="K556">
        <v>2.880530074520687</v>
      </c>
      <c r="L556">
        <v>931.8174644078351</v>
      </c>
      <c r="M556">
        <v>412.6439089609161</v>
      </c>
      <c r="N556">
        <v>459.882893700696</v>
      </c>
    </row>
    <row r="557" spans="1:14">
      <c r="A557">
        <v>555</v>
      </c>
      <c r="B557">
        <v>45.90407321740349</v>
      </c>
      <c r="C557">
        <v>1851.696679282268</v>
      </c>
      <c r="D557">
        <v>0.4324569921287376</v>
      </c>
      <c r="E557">
        <v>210.4811133633855</v>
      </c>
      <c r="F557">
        <v>17.5449011976824</v>
      </c>
      <c r="G557">
        <v>34069.81224092482</v>
      </c>
      <c r="H557">
        <v>0.3938036215882295</v>
      </c>
      <c r="I557">
        <v>0.1823569567177205</v>
      </c>
      <c r="J557">
        <v>18.00705002467078</v>
      </c>
      <c r="K557">
        <v>2.880530074520687</v>
      </c>
      <c r="L557">
        <v>931.8174644078351</v>
      </c>
      <c r="M557">
        <v>412.6436230843438</v>
      </c>
      <c r="N557">
        <v>459.8810293629516</v>
      </c>
    </row>
    <row r="558" spans="1:14">
      <c r="A558">
        <v>556</v>
      </c>
      <c r="B558">
        <v>45.90442230686841</v>
      </c>
      <c r="C558">
        <v>1851.708692796417</v>
      </c>
      <c r="D558">
        <v>0.4324570729903254</v>
      </c>
      <c r="E558">
        <v>210.4822309553027</v>
      </c>
      <c r="F558">
        <v>17.54478736988669</v>
      </c>
      <c r="G558">
        <v>34069.81224092481</v>
      </c>
      <c r="H558">
        <v>0.3938038316085267</v>
      </c>
      <c r="I558">
        <v>0.1823571619962411</v>
      </c>
      <c r="J558">
        <v>18.00707327624943</v>
      </c>
      <c r="K558">
        <v>2.880530074520687</v>
      </c>
      <c r="L558">
        <v>931.8174644078351</v>
      </c>
      <c r="M558">
        <v>412.643292460261</v>
      </c>
      <c r="N558">
        <v>459.8789893427377</v>
      </c>
    </row>
    <row r="559" spans="1:14">
      <c r="A559">
        <v>557</v>
      </c>
      <c r="B559">
        <v>45.90385436530046</v>
      </c>
      <c r="C559">
        <v>1851.684807351468</v>
      </c>
      <c r="D559">
        <v>0.4324571126236942</v>
      </c>
      <c r="E559">
        <v>210.4799547134421</v>
      </c>
      <c r="F559">
        <v>17.54501368542981</v>
      </c>
      <c r="G559">
        <v>34069.8122409248</v>
      </c>
      <c r="H559">
        <v>0.3938034870332364</v>
      </c>
      <c r="I559">
        <v>0.1823567231473678</v>
      </c>
      <c r="J559">
        <v>18.00703409765192</v>
      </c>
      <c r="K559">
        <v>2.880530074520687</v>
      </c>
      <c r="L559">
        <v>931.8174644078351</v>
      </c>
      <c r="M559">
        <v>412.6439393523627</v>
      </c>
      <c r="N559">
        <v>459.8826862819324</v>
      </c>
    </row>
    <row r="560" spans="1:14">
      <c r="A560">
        <v>558</v>
      </c>
      <c r="B560">
        <v>45.90400816467864</v>
      </c>
      <c r="C560">
        <v>1851.693992019343</v>
      </c>
      <c r="D560">
        <v>0.4324569941127145</v>
      </c>
      <c r="E560">
        <v>210.4808575746887</v>
      </c>
      <c r="F560">
        <v>17.54492665964464</v>
      </c>
      <c r="G560">
        <v>34069.8122409248</v>
      </c>
      <c r="H560">
        <v>0.3938035819680928</v>
      </c>
      <c r="I560">
        <v>0.1823569091390996</v>
      </c>
      <c r="J560">
        <v>18.00704555689415</v>
      </c>
      <c r="K560">
        <v>2.880530074520687</v>
      </c>
      <c r="L560">
        <v>931.8174644078351</v>
      </c>
      <c r="M560">
        <v>412.6436945167987</v>
      </c>
      <c r="N560">
        <v>459.8814360188659</v>
      </c>
    </row>
    <row r="561" spans="1:14">
      <c r="A561">
        <v>559</v>
      </c>
      <c r="B561">
        <v>45.90347807636132</v>
      </c>
      <c r="C561">
        <v>1851.681424998964</v>
      </c>
      <c r="D561">
        <v>0.4324566432119852</v>
      </c>
      <c r="E561">
        <v>210.4797581058052</v>
      </c>
      <c r="F561">
        <v>17.54504573382657</v>
      </c>
      <c r="G561">
        <v>34069.81224092482</v>
      </c>
      <c r="H561">
        <v>0.3938032655372624</v>
      </c>
      <c r="I561">
        <v>0.1823567448779311</v>
      </c>
      <c r="J561">
        <v>18.00701209806358</v>
      </c>
      <c r="K561">
        <v>2.880530074520687</v>
      </c>
      <c r="L561">
        <v>931.8174644078351</v>
      </c>
      <c r="M561">
        <v>412.6440442348553</v>
      </c>
      <c r="N561">
        <v>459.8839638970512</v>
      </c>
    </row>
    <row r="562" spans="1:14">
      <c r="A562">
        <v>560</v>
      </c>
      <c r="B562">
        <v>45.90394684179021</v>
      </c>
      <c r="C562">
        <v>1851.697892951111</v>
      </c>
      <c r="D562">
        <v>0.4324567398020501</v>
      </c>
      <c r="E562">
        <v>210.481294798171</v>
      </c>
      <c r="F562">
        <v>17.54488969812838</v>
      </c>
      <c r="G562">
        <v>34069.8122409248</v>
      </c>
      <c r="H562">
        <v>0.3938035479447127</v>
      </c>
      <c r="I562">
        <v>0.18235702581587</v>
      </c>
      <c r="J562">
        <v>18.00704335367841</v>
      </c>
      <c r="K562">
        <v>2.880530074520687</v>
      </c>
      <c r="L562">
        <v>931.8174644078351</v>
      </c>
      <c r="M562">
        <v>412.6435946330496</v>
      </c>
      <c r="N562">
        <v>459.8812082644744</v>
      </c>
    </row>
    <row r="563" spans="1:14">
      <c r="A563">
        <v>561</v>
      </c>
      <c r="B563">
        <v>45.90412147402826</v>
      </c>
      <c r="C563">
        <v>1851.697120820639</v>
      </c>
      <c r="D563">
        <v>0.4324570561576315</v>
      </c>
      <c r="E563">
        <v>210.4811406025357</v>
      </c>
      <c r="F563">
        <v>17.54489701408941</v>
      </c>
      <c r="G563">
        <v>34069.81224092482</v>
      </c>
      <c r="H563">
        <v>0.3938036512767293</v>
      </c>
      <c r="I563">
        <v>0.1823569442377244</v>
      </c>
      <c r="J563">
        <v>18.00705282114578</v>
      </c>
      <c r="K563">
        <v>2.880530074520687</v>
      </c>
      <c r="L563">
        <v>931.8174644078351</v>
      </c>
      <c r="M563">
        <v>412.6436188177851</v>
      </c>
      <c r="N563">
        <v>459.880950789591</v>
      </c>
    </row>
    <row r="564" spans="1:14">
      <c r="A564">
        <v>562</v>
      </c>
      <c r="B564">
        <v>45.90381906759141</v>
      </c>
      <c r="C564">
        <v>1851.719925192548</v>
      </c>
      <c r="D564">
        <v>0.4324556539125359</v>
      </c>
      <c r="E564">
        <v>210.4836710885709</v>
      </c>
      <c r="F564">
        <v>17.54468094450396</v>
      </c>
      <c r="G564">
        <v>34069.81224092482</v>
      </c>
      <c r="H564">
        <v>0.3938034834035148</v>
      </c>
      <c r="I564">
        <v>0.1823576237468428</v>
      </c>
      <c r="J564">
        <v>18.00704305942619</v>
      </c>
      <c r="K564">
        <v>2.880530074520687</v>
      </c>
      <c r="L564">
        <v>931.8174644078351</v>
      </c>
      <c r="M564">
        <v>412.6430197361541</v>
      </c>
      <c r="N564">
        <v>459.8793578198094</v>
      </c>
    </row>
    <row r="565" spans="1:14">
      <c r="A565">
        <v>563</v>
      </c>
      <c r="B565">
        <v>45.90355038541139</v>
      </c>
      <c r="C565">
        <v>1851.689511034686</v>
      </c>
      <c r="D565">
        <v>0.4324564351733029</v>
      </c>
      <c r="E565">
        <v>210.4805792624181</v>
      </c>
      <c r="F565">
        <v>17.54496911738213</v>
      </c>
      <c r="G565">
        <v>34069.8122409248</v>
      </c>
      <c r="H565">
        <v>0.3938033112295182</v>
      </c>
      <c r="I565">
        <v>0.1823569326134216</v>
      </c>
      <c r="J565">
        <v>18.00701864031041</v>
      </c>
      <c r="K565">
        <v>2.880530074520687</v>
      </c>
      <c r="L565">
        <v>931.8174644078351</v>
      </c>
      <c r="M565">
        <v>412.6438258762679</v>
      </c>
      <c r="N565">
        <v>459.8829635006161</v>
      </c>
    </row>
    <row r="566" spans="1:14">
      <c r="A566">
        <v>564</v>
      </c>
      <c r="B566">
        <v>45.90348427540277</v>
      </c>
      <c r="C566">
        <v>1851.69222941074</v>
      </c>
      <c r="D566">
        <v>0.4324562195949965</v>
      </c>
      <c r="E566">
        <v>210.4808936855019</v>
      </c>
      <c r="F566">
        <v>17.54494336049707</v>
      </c>
      <c r="G566">
        <v>34069.8122409248</v>
      </c>
      <c r="H566">
        <v>0.3938032735504693</v>
      </c>
      <c r="I566">
        <v>0.1823570225570378</v>
      </c>
      <c r="J566">
        <v>18.00701578262519</v>
      </c>
      <c r="K566">
        <v>2.880530074520687</v>
      </c>
      <c r="L566">
        <v>931.8174644078351</v>
      </c>
      <c r="M566">
        <v>412.643755450179</v>
      </c>
      <c r="N566">
        <v>459.882843988178</v>
      </c>
    </row>
    <row r="567" spans="1:14">
      <c r="A567">
        <v>565</v>
      </c>
      <c r="B567">
        <v>45.90408655483633</v>
      </c>
      <c r="C567">
        <v>1851.691541310714</v>
      </c>
      <c r="D567">
        <v>0.4324572206449055</v>
      </c>
      <c r="E567">
        <v>210.4805667820314</v>
      </c>
      <c r="F567">
        <v>17.5449498803065</v>
      </c>
      <c r="G567">
        <v>34069.8122409248</v>
      </c>
      <c r="H567">
        <v>0.393803627413268</v>
      </c>
      <c r="I567">
        <v>0.1823568180327521</v>
      </c>
      <c r="J567">
        <v>18.00704914734359</v>
      </c>
      <c r="K567">
        <v>2.880530074520687</v>
      </c>
      <c r="L567">
        <v>931.8174644078351</v>
      </c>
      <c r="M567">
        <v>412.6437616758373</v>
      </c>
      <c r="N567">
        <v>459.8815331302661</v>
      </c>
    </row>
    <row r="568" spans="1:14">
      <c r="A568">
        <v>566</v>
      </c>
      <c r="B568">
        <v>45.90419859626637</v>
      </c>
      <c r="C568">
        <v>1851.692295203282</v>
      </c>
      <c r="D568">
        <v>0.4324573681755578</v>
      </c>
      <c r="E568">
        <v>210.4805978509858</v>
      </c>
      <c r="F568">
        <v>17.54494273710709</v>
      </c>
      <c r="G568">
        <v>34069.8122409248</v>
      </c>
      <c r="H568">
        <v>0.3938036926788188</v>
      </c>
      <c r="I568">
        <v>0.1823568105880926</v>
      </c>
      <c r="J568">
        <v>18.0070556739705</v>
      </c>
      <c r="K568">
        <v>2.880530074520687</v>
      </c>
      <c r="L568">
        <v>931.8174644078351</v>
      </c>
      <c r="M568">
        <v>412.643731837408</v>
      </c>
      <c r="N568">
        <v>459.8811359072413</v>
      </c>
    </row>
    <row r="569" spans="1:14">
      <c r="A569">
        <v>567</v>
      </c>
      <c r="B569">
        <v>45.90452519197046</v>
      </c>
      <c r="C569">
        <v>1851.692378789664</v>
      </c>
      <c r="D569">
        <v>0.4324578946061767</v>
      </c>
      <c r="E569">
        <v>210.4804692690607</v>
      </c>
      <c r="F569">
        <v>17.54494194511901</v>
      </c>
      <c r="G569">
        <v>34069.81224092482</v>
      </c>
      <c r="H569">
        <v>0.3938038853554422</v>
      </c>
      <c r="I569">
        <v>0.1823567068121184</v>
      </c>
      <c r="J569">
        <v>18.00707386853692</v>
      </c>
      <c r="K569">
        <v>2.880530074520687</v>
      </c>
      <c r="L569">
        <v>931.8174644078351</v>
      </c>
      <c r="M569">
        <v>412.6437274633302</v>
      </c>
      <c r="N569">
        <v>459.8804155982966</v>
      </c>
    </row>
    <row r="570" spans="1:14">
      <c r="A570">
        <v>568</v>
      </c>
      <c r="B570">
        <v>45.90459588207876</v>
      </c>
      <c r="C570">
        <v>1851.695533870358</v>
      </c>
      <c r="D570">
        <v>0.4324578835965681</v>
      </c>
      <c r="E570">
        <v>210.4807721576192</v>
      </c>
      <c r="F570">
        <v>17.54491205051344</v>
      </c>
      <c r="G570">
        <v>34069.81224092481</v>
      </c>
      <c r="H570">
        <v>0.3938039286282741</v>
      </c>
      <c r="I570">
        <v>0.1823567633465306</v>
      </c>
      <c r="J570">
        <v>18.00707879827069</v>
      </c>
      <c r="K570">
        <v>2.880530074520687</v>
      </c>
      <c r="L570">
        <v>931.8174644078351</v>
      </c>
      <c r="M570">
        <v>412.6436447687751</v>
      </c>
      <c r="N570">
        <v>459.8799623495337</v>
      </c>
    </row>
    <row r="571" spans="1:14">
      <c r="A571">
        <v>569</v>
      </c>
      <c r="B571">
        <v>45.90386159512255</v>
      </c>
      <c r="C571">
        <v>1851.67302388293</v>
      </c>
      <c r="D571">
        <v>0.4324576006913317</v>
      </c>
      <c r="E571">
        <v>210.4787112637944</v>
      </c>
      <c r="F571">
        <v>17.54512533641467</v>
      </c>
      <c r="G571">
        <v>34069.8122409248</v>
      </c>
      <c r="H571">
        <v>0.3938034876865262</v>
      </c>
      <c r="I571">
        <v>0.1823564076310887</v>
      </c>
      <c r="J571">
        <v>18.00703085782082</v>
      </c>
      <c r="K571">
        <v>2.880530074520687</v>
      </c>
      <c r="L571">
        <v>931.8174644078351</v>
      </c>
      <c r="M571">
        <v>412.6442618880096</v>
      </c>
      <c r="N571">
        <v>459.8839492990017</v>
      </c>
    </row>
    <row r="572" spans="1:14">
      <c r="A572">
        <v>570</v>
      </c>
      <c r="B572">
        <v>45.90427575249057</v>
      </c>
      <c r="C572">
        <v>1851.691313986543</v>
      </c>
      <c r="D572">
        <v>0.4324575344481233</v>
      </c>
      <c r="E572">
        <v>210.4804625382279</v>
      </c>
      <c r="F572">
        <v>17.54495203422447</v>
      </c>
      <c r="G572">
        <v>34069.8122409248</v>
      </c>
      <c r="H572">
        <v>0.393803738324619</v>
      </c>
      <c r="I572">
        <v>0.1823567560147161</v>
      </c>
      <c r="J572">
        <v>18.00705963814622</v>
      </c>
      <c r="K572">
        <v>2.880530074520687</v>
      </c>
      <c r="L572">
        <v>931.8174644078351</v>
      </c>
      <c r="M572">
        <v>412.6437614923481</v>
      </c>
      <c r="N572">
        <v>459.8811021512</v>
      </c>
    </row>
    <row r="573" spans="1:14">
      <c r="A573">
        <v>571</v>
      </c>
      <c r="B573">
        <v>45.9037807741952</v>
      </c>
      <c r="C573">
        <v>1851.671883346684</v>
      </c>
      <c r="D573">
        <v>0.4324575139315656</v>
      </c>
      <c r="E573">
        <v>210.478624929306</v>
      </c>
      <c r="F573">
        <v>17.54513614332467</v>
      </c>
      <c r="G573">
        <v>34069.81224092481</v>
      </c>
      <c r="H573">
        <v>0.3938034387140708</v>
      </c>
      <c r="I573">
        <v>0.1823564081788034</v>
      </c>
      <c r="J573">
        <v>18.00702594328051</v>
      </c>
      <c r="K573">
        <v>2.880530074520687</v>
      </c>
      <c r="L573">
        <v>931.8174644078351</v>
      </c>
      <c r="M573">
        <v>412.6442894340074</v>
      </c>
      <c r="N573">
        <v>459.8841971922926</v>
      </c>
    </row>
    <row r="574" spans="1:14">
      <c r="A574">
        <v>572</v>
      </c>
      <c r="B574">
        <v>45.90424733471892</v>
      </c>
      <c r="C574">
        <v>1851.698237176511</v>
      </c>
      <c r="D574">
        <v>0.4324572138309286</v>
      </c>
      <c r="E574">
        <v>210.4812048098785</v>
      </c>
      <c r="F574">
        <v>17.54488643658362</v>
      </c>
      <c r="G574">
        <v>34069.8122409248</v>
      </c>
      <c r="H574">
        <v>0.3938037253477356</v>
      </c>
      <c r="I574">
        <v>0.1823569365124537</v>
      </c>
      <c r="J574">
        <v>18.00706019174521</v>
      </c>
      <c r="K574">
        <v>2.880530074520687</v>
      </c>
      <c r="L574">
        <v>931.8174644078351</v>
      </c>
      <c r="M574">
        <v>412.6435842128666</v>
      </c>
      <c r="N574">
        <v>459.8805280050367</v>
      </c>
    </row>
    <row r="575" spans="1:14">
      <c r="A575">
        <v>573</v>
      </c>
      <c r="B575">
        <v>45.90351972884807</v>
      </c>
      <c r="C575">
        <v>1851.694706115628</v>
      </c>
      <c r="D575">
        <v>0.43245617867592</v>
      </c>
      <c r="E575">
        <v>210.4811400167512</v>
      </c>
      <c r="F575">
        <v>17.54491989353632</v>
      </c>
      <c r="G575">
        <v>34069.81224092482</v>
      </c>
      <c r="H575">
        <v>0.3938032956705949</v>
      </c>
      <c r="I575">
        <v>0.182357072944522</v>
      </c>
      <c r="J575">
        <v>18.00701851041811</v>
      </c>
      <c r="K575">
        <v>2.880530074520687</v>
      </c>
      <c r="L575">
        <v>931.8174644078351</v>
      </c>
      <c r="M575">
        <v>412.6436911867888</v>
      </c>
      <c r="N575">
        <v>459.8825310319355</v>
      </c>
    </row>
    <row r="576" spans="1:14">
      <c r="A576">
        <v>574</v>
      </c>
      <c r="B576">
        <v>45.90402245452001</v>
      </c>
      <c r="C576">
        <v>1851.682842370017</v>
      </c>
      <c r="D576">
        <v>0.4324574668114685</v>
      </c>
      <c r="E576">
        <v>210.4796777559378</v>
      </c>
      <c r="F576">
        <v>17.54503230396733</v>
      </c>
      <c r="G576">
        <v>34069.81224092481</v>
      </c>
      <c r="H576">
        <v>0.3938035862365345</v>
      </c>
      <c r="I576">
        <v>0.1823566114061658</v>
      </c>
      <c r="J576">
        <v>18.00704283159928</v>
      </c>
      <c r="K576">
        <v>2.880530074520687</v>
      </c>
      <c r="L576">
        <v>931.8174644078351</v>
      </c>
      <c r="M576">
        <v>412.6439967768594</v>
      </c>
      <c r="N576">
        <v>459.8825740831032</v>
      </c>
    </row>
    <row r="577" spans="1:14">
      <c r="A577">
        <v>575</v>
      </c>
      <c r="B577">
        <v>45.90385417066182</v>
      </c>
      <c r="C577">
        <v>1851.672443056255</v>
      </c>
      <c r="D577">
        <v>0.432457611069281</v>
      </c>
      <c r="E577">
        <v>210.4786530433676</v>
      </c>
      <c r="F577">
        <v>17.54513083991334</v>
      </c>
      <c r="G577">
        <v>34069.81224092482</v>
      </c>
      <c r="H577">
        <v>0.3938034826212465</v>
      </c>
      <c r="I577">
        <v>0.1823563973281104</v>
      </c>
      <c r="J577">
        <v>18.00703023089133</v>
      </c>
      <c r="K577">
        <v>2.880530074520687</v>
      </c>
      <c r="L577">
        <v>931.8174644078351</v>
      </c>
      <c r="M577">
        <v>412.6442753395558</v>
      </c>
      <c r="N577">
        <v>459.8839980019328</v>
      </c>
    </row>
    <row r="578" spans="1:14">
      <c r="A578">
        <v>576</v>
      </c>
      <c r="B578">
        <v>45.90429048040597</v>
      </c>
      <c r="C578">
        <v>1851.693183640132</v>
      </c>
      <c r="D578">
        <v>0.4324574845263356</v>
      </c>
      <c r="E578">
        <v>210.4806536871201</v>
      </c>
      <c r="F578">
        <v>17.54493431909604</v>
      </c>
      <c r="G578">
        <v>34069.81224092482</v>
      </c>
      <c r="H578">
        <v>0.3938037480930999</v>
      </c>
      <c r="I578">
        <v>0.1823567967691922</v>
      </c>
      <c r="J578">
        <v>18.0070610258722</v>
      </c>
      <c r="K578">
        <v>2.880530074520687</v>
      </c>
      <c r="L578">
        <v>931.8174644078351</v>
      </c>
      <c r="M578">
        <v>412.6437141764897</v>
      </c>
      <c r="N578">
        <v>459.8809031268067</v>
      </c>
    </row>
    <row r="579" spans="1:14">
      <c r="A579">
        <v>577</v>
      </c>
      <c r="B579">
        <v>45.90469576154324</v>
      </c>
      <c r="C579">
        <v>1851.67567226352</v>
      </c>
      <c r="D579">
        <v>0.4324588391819054</v>
      </c>
      <c r="E579">
        <v>210.4786368786054</v>
      </c>
      <c r="F579">
        <v>17.54510024229583</v>
      </c>
      <c r="G579">
        <v>34069.8122409248</v>
      </c>
      <c r="H579">
        <v>0.3938039782208486</v>
      </c>
      <c r="I579">
        <v>0.1823562256819383</v>
      </c>
      <c r="J579">
        <v>18.00707819348807</v>
      </c>
      <c r="K579">
        <v>2.880530074520687</v>
      </c>
      <c r="L579">
        <v>931.8174644078351</v>
      </c>
      <c r="M579">
        <v>412.6441665718959</v>
      </c>
      <c r="N579">
        <v>459.8816946653886</v>
      </c>
    </row>
    <row r="580" spans="1:14">
      <c r="A580">
        <v>578</v>
      </c>
      <c r="B580">
        <v>45.90411387394884</v>
      </c>
      <c r="C580">
        <v>1851.677064751567</v>
      </c>
      <c r="D580">
        <v>0.4324578451677856</v>
      </c>
      <c r="E580">
        <v>210.4790301640988</v>
      </c>
      <c r="F580">
        <v>17.54508704812561</v>
      </c>
      <c r="G580">
        <v>34069.81224092479</v>
      </c>
      <c r="H580">
        <v>0.3938036371854202</v>
      </c>
      <c r="I580">
        <v>0.1823564366764038</v>
      </c>
      <c r="J580">
        <v>18.00704612479445</v>
      </c>
      <c r="K580">
        <v>2.880530074520687</v>
      </c>
      <c r="L580">
        <v>931.8174644078351</v>
      </c>
      <c r="M580">
        <v>412.6441463607435</v>
      </c>
      <c r="N580">
        <v>459.8829245143334</v>
      </c>
    </row>
    <row r="581" spans="1:14">
      <c r="A581">
        <v>579</v>
      </c>
      <c r="B581">
        <v>45.90396847102649</v>
      </c>
      <c r="C581">
        <v>1851.682658050801</v>
      </c>
      <c r="D581">
        <v>0.4324573861744164</v>
      </c>
      <c r="E581">
        <v>210.4796809148</v>
      </c>
      <c r="F581">
        <v>17.54503405042565</v>
      </c>
      <c r="G581">
        <v>34069.81224092482</v>
      </c>
      <c r="H581">
        <v>0.3938035541741901</v>
      </c>
      <c r="I581">
        <v>0.182356625253565</v>
      </c>
      <c r="J581">
        <v>18.00703977177216</v>
      </c>
      <c r="K581">
        <v>2.880530074520687</v>
      </c>
      <c r="L581">
        <v>931.8174644078351</v>
      </c>
      <c r="M581">
        <v>412.6440010063389</v>
      </c>
      <c r="N581">
        <v>459.8827008079073</v>
      </c>
    </row>
    <row r="582" spans="1:14">
      <c r="A582">
        <v>580</v>
      </c>
      <c r="B582">
        <v>45.90382348217295</v>
      </c>
      <c r="C582">
        <v>1851.674108538085</v>
      </c>
      <c r="D582">
        <v>0.4324574959586979</v>
      </c>
      <c r="E582">
        <v>210.4788418415452</v>
      </c>
      <c r="F582">
        <v>17.54511505900649</v>
      </c>
      <c r="G582">
        <v>34069.81224092481</v>
      </c>
      <c r="H582">
        <v>0.3938034656883527</v>
      </c>
      <c r="I582">
        <v>0.1823564466830465</v>
      </c>
      <c r="J582">
        <v>18.00702901909277</v>
      </c>
      <c r="K582">
        <v>2.880530074520687</v>
      </c>
      <c r="L582">
        <v>931.8174644078351</v>
      </c>
      <c r="M582">
        <v>412.6442345461008</v>
      </c>
      <c r="N582">
        <v>459.8839237610494</v>
      </c>
    </row>
    <row r="583" spans="1:14">
      <c r="A583">
        <v>581</v>
      </c>
      <c r="B583">
        <v>45.90370408261843</v>
      </c>
      <c r="C583">
        <v>1851.676169237389</v>
      </c>
      <c r="D583">
        <v>0.4324572210996253</v>
      </c>
      <c r="E583">
        <v>210.47910960118</v>
      </c>
      <c r="F583">
        <v>17.54509553334266</v>
      </c>
      <c r="G583">
        <v>34069.8122409248</v>
      </c>
      <c r="H583">
        <v>0.3938033965721419</v>
      </c>
      <c r="I583">
        <v>0.1823565350617206</v>
      </c>
      <c r="J583">
        <v>18.00702299837295</v>
      </c>
      <c r="K583">
        <v>2.880530074520687</v>
      </c>
      <c r="L583">
        <v>931.8174644078351</v>
      </c>
      <c r="M583">
        <v>412.6441837637225</v>
      </c>
      <c r="N583">
        <v>459.8840045039349</v>
      </c>
    </row>
    <row r="584" spans="1:14">
      <c r="A584">
        <v>582</v>
      </c>
      <c r="B584">
        <v>45.90378080214992</v>
      </c>
      <c r="C584">
        <v>1851.691121090522</v>
      </c>
      <c r="D584">
        <v>0.4324567485093392</v>
      </c>
      <c r="E584">
        <v>210.4806532553901</v>
      </c>
      <c r="F584">
        <v>17.54495386193289</v>
      </c>
      <c r="G584">
        <v>34069.81224092481</v>
      </c>
      <c r="H584">
        <v>0.3938034489389401</v>
      </c>
      <c r="I584">
        <v>0.1823568896864265</v>
      </c>
      <c r="J584">
        <v>18.00703190562206</v>
      </c>
      <c r="K584">
        <v>2.880530074520687</v>
      </c>
      <c r="L584">
        <v>931.8174644078351</v>
      </c>
      <c r="M584">
        <v>412.6437907741088</v>
      </c>
      <c r="N584">
        <v>459.882377488902</v>
      </c>
    </row>
    <row r="585" spans="1:14">
      <c r="A585">
        <v>583</v>
      </c>
      <c r="B585">
        <v>45.90393809810925</v>
      </c>
      <c r="C585">
        <v>1851.691978224347</v>
      </c>
      <c r="D585">
        <v>0.4324569683907151</v>
      </c>
      <c r="E585">
        <v>210.4806771252389</v>
      </c>
      <c r="F585">
        <v>17.5449457405101</v>
      </c>
      <c r="G585">
        <v>34069.81224092482</v>
      </c>
      <c r="H585">
        <v>0.3938035417889452</v>
      </c>
      <c r="I585">
        <v>0.1823568629700644</v>
      </c>
      <c r="J585">
        <v>18.00704093654728</v>
      </c>
      <c r="K585">
        <v>2.880530074520687</v>
      </c>
      <c r="L585">
        <v>931.8174644078351</v>
      </c>
      <c r="M585">
        <v>412.6437648274983</v>
      </c>
      <c r="N585">
        <v>459.8819304320478</v>
      </c>
    </row>
    <row r="586" spans="1:14">
      <c r="A586">
        <v>584</v>
      </c>
      <c r="B586">
        <v>45.90355791955854</v>
      </c>
      <c r="C586">
        <v>1851.683838310435</v>
      </c>
      <c r="D586">
        <v>0.4324566811440361</v>
      </c>
      <c r="E586">
        <v>210.479980464539</v>
      </c>
      <c r="F586">
        <v>17.54502286725548</v>
      </c>
      <c r="G586">
        <v>34069.8122409248</v>
      </c>
      <c r="H586">
        <v>0.3938033149637322</v>
      </c>
      <c r="I586">
        <v>0.1823567690636043</v>
      </c>
      <c r="J586">
        <v>18.00701718035683</v>
      </c>
      <c r="K586">
        <v>2.880530074520687</v>
      </c>
      <c r="L586">
        <v>931.8174644078351</v>
      </c>
      <c r="M586">
        <v>412.6439911152827</v>
      </c>
      <c r="N586">
        <v>459.8836370205033</v>
      </c>
    </row>
    <row r="587" spans="1:14">
      <c r="A587">
        <v>585</v>
      </c>
      <c r="B587">
        <v>45.90375822560084</v>
      </c>
      <c r="C587">
        <v>1851.691112601486</v>
      </c>
      <c r="D587">
        <v>0.4324567125278994</v>
      </c>
      <c r="E587">
        <v>210.4806619475599</v>
      </c>
      <c r="F587">
        <v>17.54495394236733</v>
      </c>
      <c r="G587">
        <v>34069.81224092482</v>
      </c>
      <c r="H587">
        <v>0.3938034357044719</v>
      </c>
      <c r="I587">
        <v>0.1823568960902733</v>
      </c>
      <c r="J587">
        <v>18.00703064671486</v>
      </c>
      <c r="K587">
        <v>2.880530074520687</v>
      </c>
      <c r="L587">
        <v>931.8174644078351</v>
      </c>
      <c r="M587">
        <v>412.6437918158098</v>
      </c>
      <c r="N587">
        <v>459.8824342829816</v>
      </c>
    </row>
    <row r="588" spans="1:14">
      <c r="A588">
        <v>586</v>
      </c>
      <c r="B588">
        <v>45.90409822051338</v>
      </c>
      <c r="C588">
        <v>1851.686693937422</v>
      </c>
      <c r="D588">
        <v>0.4324574377869147</v>
      </c>
      <c r="E588">
        <v>210.4800523424996</v>
      </c>
      <c r="F588">
        <v>17.54499580974032</v>
      </c>
      <c r="G588">
        <v>34069.81224092482</v>
      </c>
      <c r="H588">
        <v>0.3938036333996</v>
      </c>
      <c r="I588">
        <v>0.1823566800792767</v>
      </c>
      <c r="J588">
        <v>18.00704824544752</v>
      </c>
      <c r="K588">
        <v>2.880530074520687</v>
      </c>
      <c r="L588">
        <v>931.8174644078351</v>
      </c>
      <c r="M588">
        <v>412.6438994263415</v>
      </c>
      <c r="N588">
        <v>459.8820742700803</v>
      </c>
    </row>
    <row r="589" spans="1:14">
      <c r="A589">
        <v>587</v>
      </c>
      <c r="B589">
        <v>45.90416945084768</v>
      </c>
      <c r="C589">
        <v>1851.690549119125</v>
      </c>
      <c r="D589">
        <v>0.4324573980471627</v>
      </c>
      <c r="E589">
        <v>210.4804283264463</v>
      </c>
      <c r="F589">
        <v>17.5449592814193</v>
      </c>
      <c r="G589">
        <v>34069.81224092482</v>
      </c>
      <c r="H589">
        <v>0.3938036768210502</v>
      </c>
      <c r="I589">
        <v>0.1823567580712343</v>
      </c>
      <c r="J589">
        <v>18.00705341428347</v>
      </c>
      <c r="K589">
        <v>2.880530074520687</v>
      </c>
      <c r="L589">
        <v>931.8174644078351</v>
      </c>
      <c r="M589">
        <v>412.6437946860716</v>
      </c>
      <c r="N589">
        <v>459.8815148568449</v>
      </c>
    </row>
    <row r="590" spans="1:14">
      <c r="A590">
        <v>588</v>
      </c>
      <c r="B590">
        <v>45.90394388274299</v>
      </c>
      <c r="C590">
        <v>1851.677125402046</v>
      </c>
      <c r="D590">
        <v>0.4324575721486212</v>
      </c>
      <c r="E590">
        <v>210.4791095142166</v>
      </c>
      <c r="F590">
        <v>17.54508647344771</v>
      </c>
      <c r="G590">
        <v>34069.81224092482</v>
      </c>
      <c r="H590">
        <v>0.3938035386280021</v>
      </c>
      <c r="I590">
        <v>0.1823564809458736</v>
      </c>
      <c r="J590">
        <v>18.00703666976285</v>
      </c>
      <c r="K590">
        <v>2.880530074520687</v>
      </c>
      <c r="L590">
        <v>931.8174644078351</v>
      </c>
      <c r="M590">
        <v>412.6441576183367</v>
      </c>
      <c r="N590">
        <v>459.8833989824774</v>
      </c>
    </row>
    <row r="591" spans="1:14">
      <c r="A591">
        <v>589</v>
      </c>
      <c r="B591">
        <v>45.90395861173534</v>
      </c>
      <c r="C591">
        <v>1851.681938700028</v>
      </c>
      <c r="D591">
        <v>0.4324574033435201</v>
      </c>
      <c r="E591">
        <v>210.4796104625909</v>
      </c>
      <c r="F591">
        <v>17.5450408664093</v>
      </c>
      <c r="G591">
        <v>34069.81224092482</v>
      </c>
      <c r="H591">
        <v>0.393803549507068</v>
      </c>
      <c r="I591">
        <v>0.182356599472865</v>
      </c>
      <c r="J591">
        <v>18.00703899408817</v>
      </c>
      <c r="K591">
        <v>2.880530074520687</v>
      </c>
      <c r="L591">
        <v>931.8174644078351</v>
      </c>
      <c r="M591">
        <v>412.6440300697886</v>
      </c>
      <c r="N591">
        <v>459.8828884879475</v>
      </c>
    </row>
    <row r="592" spans="1:14">
      <c r="A592">
        <v>590</v>
      </c>
      <c r="B592">
        <v>45.90351414976533</v>
      </c>
      <c r="C592">
        <v>1851.672231244414</v>
      </c>
      <c r="D592">
        <v>0.4324570743672464</v>
      </c>
      <c r="E592">
        <v>210.4787756692461</v>
      </c>
      <c r="F592">
        <v>17.54513284689189</v>
      </c>
      <c r="G592">
        <v>34069.81224092481</v>
      </c>
      <c r="H592">
        <v>0.3938032838949372</v>
      </c>
      <c r="I592">
        <v>0.1823564868849462</v>
      </c>
      <c r="J592">
        <v>18.00701116683436</v>
      </c>
      <c r="K592">
        <v>2.880530074520687</v>
      </c>
      <c r="L592">
        <v>931.8174644078351</v>
      </c>
      <c r="M592">
        <v>412.6442977379572</v>
      </c>
      <c r="N592">
        <v>459.8848849174304</v>
      </c>
    </row>
    <row r="593" spans="1:14">
      <c r="A593">
        <v>591</v>
      </c>
      <c r="B593">
        <v>45.90350453729397</v>
      </c>
      <c r="C593">
        <v>1851.674500735928</v>
      </c>
      <c r="D593">
        <v>0.4324569688077097</v>
      </c>
      <c r="E593">
        <v>210.4790191277762</v>
      </c>
      <c r="F593">
        <v>17.5451113428262</v>
      </c>
      <c r="G593">
        <v>34069.81224092482</v>
      </c>
      <c r="H593">
        <v>0.3938032794698076</v>
      </c>
      <c r="I593">
        <v>0.1823565460955894</v>
      </c>
      <c r="J593">
        <v>18.00701133148842</v>
      </c>
      <c r="K593">
        <v>2.880530074520687</v>
      </c>
      <c r="L593">
        <v>931.8174644078351</v>
      </c>
      <c r="M593">
        <v>412.6442396793445</v>
      </c>
      <c r="N593">
        <v>459.884697904543</v>
      </c>
    </row>
    <row r="594" spans="1:14">
      <c r="A594">
        <v>592</v>
      </c>
      <c r="B594">
        <v>45.9033387272715</v>
      </c>
      <c r="C594">
        <v>1851.667796458715</v>
      </c>
      <c r="D594">
        <v>0.4324569705728333</v>
      </c>
      <c r="E594">
        <v>210.478383139945</v>
      </c>
      <c r="F594">
        <v>17.54517486787665</v>
      </c>
      <c r="G594">
        <v>34069.81224092482</v>
      </c>
      <c r="H594">
        <v>0.3938031794177339</v>
      </c>
      <c r="I594">
        <v>0.1823564224073221</v>
      </c>
      <c r="J594">
        <v>18.00699998714718</v>
      </c>
      <c r="K594">
        <v>2.880530074520687</v>
      </c>
      <c r="L594">
        <v>931.8174644078351</v>
      </c>
      <c r="M594">
        <v>412.6444236889514</v>
      </c>
      <c r="N594">
        <v>459.8857738125719</v>
      </c>
    </row>
    <row r="595" spans="1:14">
      <c r="A595">
        <v>593</v>
      </c>
      <c r="B595">
        <v>45.90333336314596</v>
      </c>
      <c r="C595">
        <v>1851.669748501263</v>
      </c>
      <c r="D595">
        <v>0.4324568809902868</v>
      </c>
      <c r="E595">
        <v>210.4785902777186</v>
      </c>
      <c r="F595">
        <v>17.54515637163676</v>
      </c>
      <c r="G595">
        <v>34069.8122409248</v>
      </c>
      <c r="H595">
        <v>0.3938031762932885</v>
      </c>
      <c r="I595">
        <v>0.1823564806815554</v>
      </c>
      <c r="J595">
        <v>18.00700031786429</v>
      </c>
      <c r="K595">
        <v>2.880530074520687</v>
      </c>
      <c r="L595">
        <v>931.8174644078351</v>
      </c>
      <c r="M595">
        <v>412.6443658421552</v>
      </c>
      <c r="N595">
        <v>459.8855344970378</v>
      </c>
    </row>
    <row r="596" spans="1:14">
      <c r="A596">
        <v>594</v>
      </c>
      <c r="B596">
        <v>45.90366096015801</v>
      </c>
      <c r="C596">
        <v>1851.676024234602</v>
      </c>
      <c r="D596">
        <v>0.4324571569547951</v>
      </c>
      <c r="E596">
        <v>210.4791124119817</v>
      </c>
      <c r="F596">
        <v>17.5450969072805</v>
      </c>
      <c r="G596">
        <v>34069.8122409248</v>
      </c>
      <c r="H596">
        <v>0.3938033711464576</v>
      </c>
      <c r="I596">
        <v>0.1823565452801634</v>
      </c>
      <c r="J596">
        <v>18.0070205830697</v>
      </c>
      <c r="K596">
        <v>2.880530074520687</v>
      </c>
      <c r="L596">
        <v>931.8174644078351</v>
      </c>
      <c r="M596">
        <v>412.6441878982604</v>
      </c>
      <c r="N596">
        <v>459.88411727392</v>
      </c>
    </row>
    <row r="597" spans="1:14">
      <c r="A597">
        <v>595</v>
      </c>
      <c r="B597">
        <v>45.90369823635884</v>
      </c>
      <c r="C597">
        <v>1851.681208261097</v>
      </c>
      <c r="D597">
        <v>0.4324570095331144</v>
      </c>
      <c r="E597">
        <v>210.4796428401315</v>
      </c>
      <c r="F597">
        <v>17.54504778746074</v>
      </c>
      <c r="G597">
        <v>34069.8122409248</v>
      </c>
      <c r="H597">
        <v>0.393803395368583</v>
      </c>
      <c r="I597">
        <v>0.1823566668649353</v>
      </c>
      <c r="J597">
        <v>18.00702428605002</v>
      </c>
      <c r="K597">
        <v>2.880530074520687</v>
      </c>
      <c r="L597">
        <v>931.8174644078351</v>
      </c>
      <c r="M597">
        <v>412.6440495624294</v>
      </c>
      <c r="N597">
        <v>459.8835143874222</v>
      </c>
    </row>
    <row r="598" spans="1:14">
      <c r="A598">
        <v>596</v>
      </c>
      <c r="B598">
        <v>45.90387666630449</v>
      </c>
      <c r="C598">
        <v>1851.67685346405</v>
      </c>
      <c r="D598">
        <v>0.4324574711728293</v>
      </c>
      <c r="E598">
        <v>210.4791082713325</v>
      </c>
      <c r="F598">
        <v>17.54508905012606</v>
      </c>
      <c r="G598">
        <v>34069.8122409248</v>
      </c>
      <c r="H598">
        <v>0.3938034980417098</v>
      </c>
      <c r="I598">
        <v>0.1823565025070853</v>
      </c>
      <c r="J598">
        <v>18.00703288580578</v>
      </c>
      <c r="K598">
        <v>2.880530074520687</v>
      </c>
      <c r="L598">
        <v>931.8174644078351</v>
      </c>
      <c r="M598">
        <v>412.6441588453167</v>
      </c>
      <c r="N598">
        <v>459.8835172730171</v>
      </c>
    </row>
    <row r="599" spans="1:14">
      <c r="A599">
        <v>597</v>
      </c>
      <c r="B599">
        <v>45.90354615192314</v>
      </c>
      <c r="C599">
        <v>1851.672057650891</v>
      </c>
      <c r="D599">
        <v>0.4324571302938751</v>
      </c>
      <c r="E599">
        <v>210.4787429810894</v>
      </c>
      <c r="F599">
        <v>17.54513449174116</v>
      </c>
      <c r="G599">
        <v>34069.81224092482</v>
      </c>
      <c r="H599">
        <v>0.3938033019033884</v>
      </c>
      <c r="I599">
        <v>0.1823564789884462</v>
      </c>
      <c r="J599">
        <v>18.007012950781</v>
      </c>
      <c r="K599">
        <v>2.880530074520687</v>
      </c>
      <c r="L599">
        <v>931.8174644078351</v>
      </c>
      <c r="M599">
        <v>412.6442954840005</v>
      </c>
      <c r="N599">
        <v>459.8847784994979</v>
      </c>
    </row>
    <row r="600" spans="1:14">
      <c r="A600">
        <v>598</v>
      </c>
      <c r="B600">
        <v>45.90356620637584</v>
      </c>
      <c r="C600">
        <v>1851.671593499403</v>
      </c>
      <c r="D600">
        <v>0.4324571800620591</v>
      </c>
      <c r="E600">
        <v>210.4786852685446</v>
      </c>
      <c r="F600">
        <v>17.54513888971341</v>
      </c>
      <c r="G600">
        <v>34069.8122409248</v>
      </c>
      <c r="H600">
        <v>0.3938033130762417</v>
      </c>
      <c r="I600">
        <v>0.1823564638262993</v>
      </c>
      <c r="J600">
        <v>18.00701392226357</v>
      </c>
      <c r="K600">
        <v>2.880530074520687</v>
      </c>
      <c r="L600">
        <v>931.8174644078351</v>
      </c>
      <c r="M600">
        <v>412.6443045891057</v>
      </c>
      <c r="N600">
        <v>459.8847514579141</v>
      </c>
    </row>
    <row r="601" spans="1:14">
      <c r="A601">
        <v>599</v>
      </c>
      <c r="B601">
        <v>45.90360416351574</v>
      </c>
      <c r="C601">
        <v>1851.68500723697</v>
      </c>
      <c r="D601">
        <v>0.4324567069934417</v>
      </c>
      <c r="E601">
        <v>210.4800833772712</v>
      </c>
      <c r="F601">
        <v>17.54501179148249</v>
      </c>
      <c r="G601">
        <v>34069.81224092482</v>
      </c>
      <c r="H601">
        <v>0.3938033421776752</v>
      </c>
      <c r="I601">
        <v>0.1823567896274142</v>
      </c>
      <c r="J601">
        <v>18.0070201966235</v>
      </c>
      <c r="K601">
        <v>2.880530074520687</v>
      </c>
      <c r="L601">
        <v>931.8174644078351</v>
      </c>
      <c r="M601">
        <v>412.6439544508063</v>
      </c>
      <c r="N601">
        <v>459.8833812246627</v>
      </c>
    </row>
    <row r="602" spans="1:14">
      <c r="A602">
        <v>600</v>
      </c>
      <c r="B602">
        <v>45.903382602155</v>
      </c>
      <c r="C602">
        <v>1851.665392599571</v>
      </c>
      <c r="D602">
        <v>0.4324571331700949</v>
      </c>
      <c r="E602">
        <v>210.4781099105733</v>
      </c>
      <c r="F602">
        <v>17.54519764527974</v>
      </c>
      <c r="G602">
        <v>34069.81224092481</v>
      </c>
      <c r="H602">
        <v>0.3938032028463169</v>
      </c>
      <c r="I602">
        <v>0.1823563580169232</v>
      </c>
      <c r="J602">
        <v>18.00700174911689</v>
      </c>
      <c r="K602">
        <v>2.880530074520687</v>
      </c>
      <c r="L602">
        <v>931.8174644078351</v>
      </c>
      <c r="M602">
        <v>412.6444761422186</v>
      </c>
      <c r="N602">
        <v>459.8858240801559</v>
      </c>
    </row>
    <row r="603" spans="1:14">
      <c r="A603">
        <v>601</v>
      </c>
      <c r="B603">
        <v>45.90353571558998</v>
      </c>
      <c r="C603">
        <v>1851.672413552104</v>
      </c>
      <c r="D603">
        <v>0.4324570997185512</v>
      </c>
      <c r="E603">
        <v>210.4787850760843</v>
      </c>
      <c r="F603">
        <v>17.54513111947369</v>
      </c>
      <c r="G603">
        <v>34069.81224092481</v>
      </c>
      <c r="H603">
        <v>0.3938032960544632</v>
      </c>
      <c r="I603">
        <v>0.1823564900701748</v>
      </c>
      <c r="J603">
        <v>18.0070124615431</v>
      </c>
      <c r="K603">
        <v>2.880530074520687</v>
      </c>
      <c r="L603">
        <v>931.8174644078351</v>
      </c>
      <c r="M603">
        <v>412.6442874994071</v>
      </c>
      <c r="N603">
        <v>459.8847753378886</v>
      </c>
    </row>
    <row r="604" spans="1:14">
      <c r="A604">
        <v>602</v>
      </c>
      <c r="B604">
        <v>45.90377144693554</v>
      </c>
      <c r="C604">
        <v>1851.662999929645</v>
      </c>
      <c r="D604">
        <v>0.4324578575731687</v>
      </c>
      <c r="E604">
        <v>210.4776936257493</v>
      </c>
      <c r="F604">
        <v>17.54522031671982</v>
      </c>
      <c r="G604">
        <v>34069.81224092482</v>
      </c>
      <c r="H604">
        <v>0.3938034304174795</v>
      </c>
      <c r="I604">
        <v>0.182356175794571</v>
      </c>
      <c r="J604">
        <v>18.00702265646494</v>
      </c>
      <c r="K604">
        <v>2.880530074520687</v>
      </c>
      <c r="L604">
        <v>931.8174644078351</v>
      </c>
      <c r="M604">
        <v>412.6445320266403</v>
      </c>
      <c r="N604">
        <v>459.8851709001746</v>
      </c>
    </row>
    <row r="605" spans="1:14">
      <c r="A605">
        <v>603</v>
      </c>
      <c r="B605">
        <v>45.90368849767056</v>
      </c>
      <c r="C605">
        <v>1851.670188385489</v>
      </c>
      <c r="D605">
        <v>0.4324574352834441</v>
      </c>
      <c r="E605">
        <v>210.4784859138563</v>
      </c>
      <c r="F605">
        <v>17.54515220359561</v>
      </c>
      <c r="G605">
        <v>34069.8122409248</v>
      </c>
      <c r="H605">
        <v>0.393803384803913</v>
      </c>
      <c r="I605">
        <v>0.1823563867204953</v>
      </c>
      <c r="J605">
        <v>18.00702029823882</v>
      </c>
      <c r="K605">
        <v>2.880530074520687</v>
      </c>
      <c r="L605">
        <v>931.8174644078351</v>
      </c>
      <c r="M605">
        <v>412.6443423356741</v>
      </c>
      <c r="N605">
        <v>459.8846396798097</v>
      </c>
    </row>
    <row r="606" spans="1:14">
      <c r="A606">
        <v>604</v>
      </c>
      <c r="B606">
        <v>45.90333086495575</v>
      </c>
      <c r="C606">
        <v>1851.666741167387</v>
      </c>
      <c r="D606">
        <v>0.4324569960976387</v>
      </c>
      <c r="E606">
        <v>210.4782740497779</v>
      </c>
      <c r="F606">
        <v>17.54518486712244</v>
      </c>
      <c r="G606">
        <v>34069.81224092481</v>
      </c>
      <c r="H606">
        <v>0.393803173141345</v>
      </c>
      <c r="I606">
        <v>0.182356407384477</v>
      </c>
      <c r="J606">
        <v>18.00699927544348</v>
      </c>
      <c r="K606">
        <v>2.880530074520687</v>
      </c>
      <c r="L606">
        <v>931.8174644078351</v>
      </c>
      <c r="M606">
        <v>412.6444426660762</v>
      </c>
      <c r="N606">
        <v>459.8858182593386</v>
      </c>
    </row>
    <row r="607" spans="1:14">
      <c r="A607">
        <v>605</v>
      </c>
      <c r="B607">
        <v>45.90367325643468</v>
      </c>
      <c r="C607">
        <v>1851.673684795869</v>
      </c>
      <c r="D607">
        <v>0.4324572700474566</v>
      </c>
      <c r="E607">
        <v>210.478860608684</v>
      </c>
      <c r="F607">
        <v>17.54511907407999</v>
      </c>
      <c r="G607">
        <v>34069.81224092482</v>
      </c>
      <c r="H607">
        <v>0.3938033771650407</v>
      </c>
      <c r="I607">
        <v>0.1823564825850395</v>
      </c>
      <c r="J607">
        <v>18.00702053189306</v>
      </c>
      <c r="K607">
        <v>2.880530074520687</v>
      </c>
      <c r="L607">
        <v>931.8174644078351</v>
      </c>
      <c r="M607">
        <v>412.6442486084958</v>
      </c>
      <c r="N607">
        <v>459.8843111107381</v>
      </c>
    </row>
    <row r="608" spans="1:14">
      <c r="A608">
        <v>606</v>
      </c>
      <c r="B608">
        <v>45.90318565486025</v>
      </c>
      <c r="C608">
        <v>1851.671790075658</v>
      </c>
      <c r="D608">
        <v>0.4324565600362038</v>
      </c>
      <c r="E608">
        <v>210.4788676565667</v>
      </c>
      <c r="F608">
        <v>17.54513702709515</v>
      </c>
      <c r="G608">
        <v>34069.81224092483</v>
      </c>
      <c r="H608">
        <v>0.3938030901833139</v>
      </c>
      <c r="I608">
        <v>0.1823565799872544</v>
      </c>
      <c r="J608">
        <v>18.00699272154824</v>
      </c>
      <c r="K608">
        <v>2.880530074520687</v>
      </c>
      <c r="L608">
        <v>931.8174644078351</v>
      </c>
      <c r="M608">
        <v>412.644313629938</v>
      </c>
      <c r="N608">
        <v>459.8856589270909</v>
      </c>
    </row>
    <row r="609" spans="1:14">
      <c r="A609">
        <v>607</v>
      </c>
      <c r="B609">
        <v>45.90361863951561</v>
      </c>
      <c r="C609">
        <v>1851.675606426682</v>
      </c>
      <c r="D609">
        <v>0.4324571056588615</v>
      </c>
      <c r="E609">
        <v>210.4790864090672</v>
      </c>
      <c r="F609">
        <v>17.54510086611671</v>
      </c>
      <c r="G609">
        <v>34069.81224092481</v>
      </c>
      <c r="H609">
        <v>0.3938033461467697</v>
      </c>
      <c r="I609">
        <v>0.1823565468099444</v>
      </c>
      <c r="J609">
        <v>18.0070180716053</v>
      </c>
      <c r="K609">
        <v>2.880530074520687</v>
      </c>
      <c r="L609">
        <v>931.8174644078351</v>
      </c>
      <c r="M609">
        <v>412.6442006805975</v>
      </c>
      <c r="N609">
        <v>459.8842601166326</v>
      </c>
    </row>
    <row r="610" spans="1:14">
      <c r="A610">
        <v>608</v>
      </c>
      <c r="B610">
        <v>45.90333304183275</v>
      </c>
      <c r="C610">
        <v>1851.673171688968</v>
      </c>
      <c r="D610">
        <v>0.4324567413858745</v>
      </c>
      <c r="E610">
        <v>210.4789504885189</v>
      </c>
      <c r="F610">
        <v>17.5451239359108</v>
      </c>
      <c r="G610">
        <v>34069.81224092482</v>
      </c>
      <c r="H610">
        <v>0.3938031770400979</v>
      </c>
      <c r="I610">
        <v>0.1823565733567701</v>
      </c>
      <c r="J610">
        <v>18.00700139763258</v>
      </c>
      <c r="K610">
        <v>2.880530074520687</v>
      </c>
      <c r="L610">
        <v>931.8174644078351</v>
      </c>
      <c r="M610">
        <v>412.6442705663882</v>
      </c>
      <c r="N610">
        <v>459.885154966672</v>
      </c>
    </row>
    <row r="611" spans="1:14">
      <c r="A611">
        <v>609</v>
      </c>
      <c r="B611">
        <v>45.90345778199298</v>
      </c>
      <c r="C611">
        <v>1851.675032137966</v>
      </c>
      <c r="D611">
        <v>0.4324568690646914</v>
      </c>
      <c r="E611">
        <v>210.4790939401974</v>
      </c>
      <c r="F611">
        <v>17.54510630765115</v>
      </c>
      <c r="G611">
        <v>34069.81224092482</v>
      </c>
      <c r="H611">
        <v>0.3938032514681576</v>
      </c>
      <c r="I611">
        <v>0.1823565809657395</v>
      </c>
      <c r="J611">
        <v>18.00700893375496</v>
      </c>
      <c r="K611">
        <v>2.880530074520687</v>
      </c>
      <c r="L611">
        <v>931.8174644078351</v>
      </c>
      <c r="M611">
        <v>412.6442200628732</v>
      </c>
      <c r="N611">
        <v>459.8846963972239</v>
      </c>
    </row>
    <row r="612" spans="1:14">
      <c r="A612">
        <v>610</v>
      </c>
      <c r="B612">
        <v>45.90361473325424</v>
      </c>
      <c r="C612">
        <v>1851.673853092702</v>
      </c>
      <c r="D612">
        <v>0.4324571692287938</v>
      </c>
      <c r="E612">
        <v>210.4789032010831</v>
      </c>
      <c r="F612">
        <v>17.5451174794212</v>
      </c>
      <c r="G612">
        <v>34069.81224092481</v>
      </c>
      <c r="H612">
        <v>0.3938033430028599</v>
      </c>
      <c r="I612">
        <v>0.18235650380856</v>
      </c>
      <c r="J612">
        <v>18.00701732189313</v>
      </c>
      <c r="K612">
        <v>2.880530074520687</v>
      </c>
      <c r="L612">
        <v>931.8174644078351</v>
      </c>
      <c r="M612">
        <v>412.6442464941346</v>
      </c>
      <c r="N612">
        <v>459.8844396159602</v>
      </c>
    </row>
    <row r="613" spans="1:14">
      <c r="A613">
        <v>611</v>
      </c>
      <c r="B613">
        <v>45.90365330704127</v>
      </c>
      <c r="C613">
        <v>1851.671424350501</v>
      </c>
      <c r="D613">
        <v>0.4324573297046648</v>
      </c>
      <c r="E613">
        <v>210.4786312439603</v>
      </c>
      <c r="F613">
        <v>17.5451404924497</v>
      </c>
      <c r="G613">
        <v>34069.8122409248</v>
      </c>
      <c r="H613">
        <v>0.3938033649013668</v>
      </c>
      <c r="I613">
        <v>0.182356427427088</v>
      </c>
      <c r="J613">
        <v>18.00701870905216</v>
      </c>
      <c r="K613">
        <v>2.880530074520687</v>
      </c>
      <c r="L613">
        <v>931.8174644078351</v>
      </c>
      <c r="M613">
        <v>412.6443120976141</v>
      </c>
      <c r="N613">
        <v>459.8846119156953</v>
      </c>
    </row>
    <row r="614" spans="1:14">
      <c r="A614">
        <v>612</v>
      </c>
      <c r="B614">
        <v>45.90360758516752</v>
      </c>
      <c r="C614">
        <v>1851.670053726907</v>
      </c>
      <c r="D614">
        <v>0.4324573099940032</v>
      </c>
      <c r="E614">
        <v>210.4785059281039</v>
      </c>
      <c r="F614">
        <v>17.54515347952775</v>
      </c>
      <c r="G614">
        <v>34069.81224092482</v>
      </c>
      <c r="H614">
        <v>0.3938033372127997</v>
      </c>
      <c r="I614">
        <v>0.1823564080844566</v>
      </c>
      <c r="J614">
        <v>18.0070157399088</v>
      </c>
      <c r="K614">
        <v>2.880530074520687</v>
      </c>
      <c r="L614">
        <v>931.8174644078351</v>
      </c>
      <c r="M614">
        <v>412.6443477847722</v>
      </c>
      <c r="N614">
        <v>459.8848395074228</v>
      </c>
    </row>
    <row r="615" spans="1:14">
      <c r="A615">
        <v>613</v>
      </c>
      <c r="B615">
        <v>45.90363511406125</v>
      </c>
      <c r="C615">
        <v>1851.668506893333</v>
      </c>
      <c r="D615">
        <v>0.4324574164275355</v>
      </c>
      <c r="E615">
        <v>210.4783313320953</v>
      </c>
      <c r="F615">
        <v>17.54516813627239</v>
      </c>
      <c r="G615">
        <v>34069.8122409248</v>
      </c>
      <c r="H615">
        <v>0.3938033526835115</v>
      </c>
      <c r="I615">
        <v>0.1823563599154742</v>
      </c>
      <c r="J615">
        <v>18.00701678925567</v>
      </c>
      <c r="K615">
        <v>2.880530074520687</v>
      </c>
      <c r="L615">
        <v>931.8174644078351</v>
      </c>
      <c r="M615">
        <v>412.6443882036766</v>
      </c>
      <c r="N615">
        <v>459.8849300856256</v>
      </c>
    </row>
    <row r="616" spans="1:14">
      <c r="A616">
        <v>614</v>
      </c>
      <c r="B616">
        <v>45.90357081591412</v>
      </c>
      <c r="C616">
        <v>1851.666579705598</v>
      </c>
      <c r="D616">
        <v>0.4324573900597634</v>
      </c>
      <c r="E616">
        <v>210.4781555623266</v>
      </c>
      <c r="F616">
        <v>17.54518639702906</v>
      </c>
      <c r="G616">
        <v>34069.81224092482</v>
      </c>
      <c r="H616">
        <v>0.3938033141132172</v>
      </c>
      <c r="I616">
        <v>0.1823563295248481</v>
      </c>
      <c r="J616">
        <v>18.00701259502845</v>
      </c>
      <c r="K616">
        <v>2.880530074520687</v>
      </c>
      <c r="L616">
        <v>931.8174644078351</v>
      </c>
      <c r="M616">
        <v>412.6444414430968</v>
      </c>
      <c r="N616">
        <v>459.8852764479997</v>
      </c>
    </row>
    <row r="617" spans="1:14">
      <c r="A617">
        <v>615</v>
      </c>
      <c r="B617">
        <v>45.90346412789248</v>
      </c>
      <c r="C617">
        <v>1851.661812211408</v>
      </c>
      <c r="D617">
        <v>0.4324574085774043</v>
      </c>
      <c r="E617">
        <v>210.4776983143465</v>
      </c>
      <c r="F617">
        <v>17.54523157081492</v>
      </c>
      <c r="G617">
        <v>34069.81224092481</v>
      </c>
      <c r="H617">
        <v>0.3938032492710209</v>
      </c>
      <c r="I617">
        <v>0.1823562402329058</v>
      </c>
      <c r="J617">
        <v>18.00700516272696</v>
      </c>
      <c r="K617">
        <v>2.880530074520687</v>
      </c>
      <c r="L617">
        <v>931.8174644078351</v>
      </c>
      <c r="M617">
        <v>412.6445700425633</v>
      </c>
      <c r="N617">
        <v>459.8859978168197</v>
      </c>
    </row>
    <row r="618" spans="1:14">
      <c r="A618">
        <v>616</v>
      </c>
      <c r="B618">
        <v>45.90338176882404</v>
      </c>
      <c r="C618">
        <v>1851.662320543358</v>
      </c>
      <c r="D618">
        <v>0.4324572555308867</v>
      </c>
      <c r="E618">
        <v>210.4777867986422</v>
      </c>
      <c r="F618">
        <v>17.545226754169</v>
      </c>
      <c r="G618">
        <v>34069.81224092482</v>
      </c>
      <c r="H618">
        <v>0.3938032011831363</v>
      </c>
      <c r="I618">
        <v>0.1823562778114827</v>
      </c>
      <c r="J618">
        <v>18.0070007243971</v>
      </c>
      <c r="K618">
        <v>2.880530074520687</v>
      </c>
      <c r="L618">
        <v>931.8174644078351</v>
      </c>
      <c r="M618">
        <v>412.6445591820869</v>
      </c>
      <c r="N618">
        <v>459.8861441195553</v>
      </c>
    </row>
    <row r="619" spans="1:14">
      <c r="A619">
        <v>617</v>
      </c>
      <c r="B619">
        <v>45.90350732818288</v>
      </c>
      <c r="C619">
        <v>1851.656754838412</v>
      </c>
      <c r="D619">
        <v>0.432457681402071</v>
      </c>
      <c r="E619">
        <v>210.477147360994</v>
      </c>
      <c r="F619">
        <v>17.54527949156488</v>
      </c>
      <c r="G619">
        <v>34069.81224092481</v>
      </c>
      <c r="H619">
        <v>0.3938032725392943</v>
      </c>
      <c r="I619">
        <v>0.1823560959880792</v>
      </c>
      <c r="J619">
        <v>18.00700598097631</v>
      </c>
      <c r="K619">
        <v>2.880530074520687</v>
      </c>
      <c r="L619">
        <v>931.8174644078351</v>
      </c>
      <c r="M619">
        <v>412.6447043142217</v>
      </c>
      <c r="N619">
        <v>459.8864119301475</v>
      </c>
    </row>
    <row r="620" spans="1:14">
      <c r="A620">
        <v>618</v>
      </c>
      <c r="B620">
        <v>45.90346651267225</v>
      </c>
      <c r="C620">
        <v>1851.662946683578</v>
      </c>
      <c r="D620">
        <v>0.4324573670426559</v>
      </c>
      <c r="E620">
        <v>210.477816857304</v>
      </c>
      <c r="F620">
        <v>17.54522082124683</v>
      </c>
      <c r="G620">
        <v>34069.81224092482</v>
      </c>
      <c r="H620">
        <v>0.3938032511841281</v>
      </c>
      <c r="I620">
        <v>0.1823562684953908</v>
      </c>
      <c r="J620">
        <v>18.00700564528462</v>
      </c>
      <c r="K620">
        <v>2.880530074520687</v>
      </c>
      <c r="L620">
        <v>931.8174644078351</v>
      </c>
      <c r="M620">
        <v>412.6445400196491</v>
      </c>
      <c r="N620">
        <v>459.8858793029255</v>
      </c>
    </row>
    <row r="621" spans="1:14">
      <c r="A621">
        <v>619</v>
      </c>
      <c r="B621">
        <v>45.90327623049738</v>
      </c>
      <c r="C621">
        <v>1851.658383662454</v>
      </c>
      <c r="D621">
        <v>0.4324572429899318</v>
      </c>
      <c r="E621">
        <v>210.4774167054546</v>
      </c>
      <c r="F621">
        <v>17.54526405773901</v>
      </c>
      <c r="G621">
        <v>34069.81224092481</v>
      </c>
      <c r="H621">
        <v>0.3938031374564048</v>
      </c>
      <c r="I621">
        <v>0.1823562086785476</v>
      </c>
      <c r="J621">
        <v>18.00699360520564</v>
      </c>
      <c r="K621">
        <v>2.880530074520687</v>
      </c>
      <c r="L621">
        <v>931.8174644078351</v>
      </c>
      <c r="M621">
        <v>412.6446665099048</v>
      </c>
      <c r="N621">
        <v>459.8867855013447</v>
      </c>
    </row>
    <row r="622" spans="1:14">
      <c r="A622">
        <v>620</v>
      </c>
      <c r="B622">
        <v>45.903180131036</v>
      </c>
      <c r="C622">
        <v>1851.657486994151</v>
      </c>
      <c r="D622">
        <v>0.4324571235975438</v>
      </c>
      <c r="E622">
        <v>210.4773628494018</v>
      </c>
      <c r="F622">
        <v>17.54527255406312</v>
      </c>
      <c r="G622">
        <v>34069.81224092482</v>
      </c>
      <c r="H622">
        <v>0.3938030805250501</v>
      </c>
      <c r="I622">
        <v>0.1823562154511948</v>
      </c>
      <c r="J622">
        <v>18.00698796495329</v>
      </c>
      <c r="K622">
        <v>2.880530074520687</v>
      </c>
      <c r="L622">
        <v>931.8174644078351</v>
      </c>
      <c r="M622">
        <v>412.6446922529337</v>
      </c>
      <c r="N622">
        <v>459.8870949594966</v>
      </c>
    </row>
    <row r="623" spans="1:14">
      <c r="A623">
        <v>621</v>
      </c>
      <c r="B623">
        <v>45.90320448358371</v>
      </c>
      <c r="C623">
        <v>1851.661792778539</v>
      </c>
      <c r="D623">
        <v>0.432456990992783</v>
      </c>
      <c r="E623">
        <v>210.4778063859213</v>
      </c>
      <c r="F623">
        <v>17.54523175494909</v>
      </c>
      <c r="G623">
        <v>34069.8122409248</v>
      </c>
      <c r="H623">
        <v>0.3938030968826417</v>
      </c>
      <c r="I623">
        <v>0.1823563172607061</v>
      </c>
      <c r="J623">
        <v>18.00699065679664</v>
      </c>
      <c r="K623">
        <v>2.880530074520687</v>
      </c>
      <c r="L623">
        <v>931.8174644078351</v>
      </c>
      <c r="M623">
        <v>412.6445786690577</v>
      </c>
      <c r="N623">
        <v>459.8866180156983</v>
      </c>
    </row>
    <row r="624" spans="1:14">
      <c r="A624">
        <v>622</v>
      </c>
      <c r="B624">
        <v>45.90307743001047</v>
      </c>
      <c r="C624">
        <v>1851.658555178973</v>
      </c>
      <c r="D624">
        <v>0.4324569159256018</v>
      </c>
      <c r="E624">
        <v>210.4775191258268</v>
      </c>
      <c r="F624">
        <v>17.54526243254597</v>
      </c>
      <c r="G624">
        <v>34069.8122409248</v>
      </c>
      <c r="H624">
        <v>0.3938030209085035</v>
      </c>
      <c r="I624">
        <v>0.1823562721148891</v>
      </c>
      <c r="J624">
        <v>18.00698255772828</v>
      </c>
      <c r="K624">
        <v>2.880530074520687</v>
      </c>
      <c r="L624">
        <v>931.8174644078351</v>
      </c>
      <c r="M624">
        <v>412.6446684766266</v>
      </c>
      <c r="N624">
        <v>459.8872449831572</v>
      </c>
    </row>
    <row r="625" spans="1:14">
      <c r="A625">
        <v>623</v>
      </c>
      <c r="B625">
        <v>45.90318934583805</v>
      </c>
      <c r="C625">
        <v>1851.660720477284</v>
      </c>
      <c r="D625">
        <v>0.4324570089243951</v>
      </c>
      <c r="E625">
        <v>210.4776996251088</v>
      </c>
      <c r="F625">
        <v>17.54524191543573</v>
      </c>
      <c r="G625">
        <v>34069.81224092482</v>
      </c>
      <c r="H625">
        <v>0.3938030873581047</v>
      </c>
      <c r="I625">
        <v>0.1823562957324533</v>
      </c>
      <c r="J625">
        <v>18.00698949012769</v>
      </c>
      <c r="K625">
        <v>2.880530074520687</v>
      </c>
      <c r="L625">
        <v>931.8174644078351</v>
      </c>
      <c r="M625">
        <v>412.6446061682859</v>
      </c>
      <c r="N625">
        <v>459.8867498633941</v>
      </c>
    </row>
    <row r="626" spans="1:14">
      <c r="A626">
        <v>624</v>
      </c>
      <c r="B626">
        <v>45.90326467784752</v>
      </c>
      <c r="C626">
        <v>1851.65696690051</v>
      </c>
      <c r="D626">
        <v>0.4324572810058842</v>
      </c>
      <c r="E626">
        <v>210.4772722886052</v>
      </c>
      <c r="F626">
        <v>17.54527748218148</v>
      </c>
      <c r="G626">
        <v>34069.81224092482</v>
      </c>
      <c r="H626">
        <v>0.3938031300224926</v>
      </c>
      <c r="I626">
        <v>0.1823561760480971</v>
      </c>
      <c r="J626">
        <v>18.00699253048082</v>
      </c>
      <c r="K626">
        <v>2.880530074520687</v>
      </c>
      <c r="L626">
        <v>931.8174644078351</v>
      </c>
      <c r="M626">
        <v>412.6447041717249</v>
      </c>
      <c r="N626">
        <v>459.8869543480644</v>
      </c>
    </row>
    <row r="627" spans="1:14">
      <c r="A627">
        <v>625</v>
      </c>
      <c r="B627">
        <v>45.90325507746243</v>
      </c>
      <c r="C627">
        <v>1851.659963573346</v>
      </c>
      <c r="D627">
        <v>0.432457145131359</v>
      </c>
      <c r="E627">
        <v>210.4775920120302</v>
      </c>
      <c r="F627">
        <v>17.54524908741275</v>
      </c>
      <c r="G627">
        <v>34069.81224092482</v>
      </c>
      <c r="H627">
        <v>0.3938031255570356</v>
      </c>
      <c r="I627">
        <v>0.1823562567729712</v>
      </c>
      <c r="J627">
        <v>18.00699292019188</v>
      </c>
      <c r="K627">
        <v>2.880530074520687</v>
      </c>
      <c r="L627">
        <v>931.8174644078351</v>
      </c>
      <c r="M627">
        <v>412.6446241175452</v>
      </c>
      <c r="N627">
        <v>459.8866675641783</v>
      </c>
    </row>
    <row r="628" spans="1:14">
      <c r="A628">
        <v>626</v>
      </c>
      <c r="B628">
        <v>45.90319533304836</v>
      </c>
      <c r="C628">
        <v>1851.660546843247</v>
      </c>
      <c r="D628">
        <v>0.4324570251313858</v>
      </c>
      <c r="E628">
        <v>210.4776786784634</v>
      </c>
      <c r="F628">
        <v>17.54524356068934</v>
      </c>
      <c r="G628">
        <v>34069.81224092481</v>
      </c>
      <c r="H628">
        <v>0.3938030906703562</v>
      </c>
      <c r="I628">
        <v>0.1823562904316447</v>
      </c>
      <c r="J628">
        <v>18.00698977075926</v>
      </c>
      <c r="K628">
        <v>2.880530074520687</v>
      </c>
      <c r="L628">
        <v>931.8174644078351</v>
      </c>
      <c r="M628">
        <v>412.6446096923476</v>
      </c>
      <c r="N628">
        <v>459.8867443408378</v>
      </c>
    </row>
    <row r="629" spans="1:14">
      <c r="A629">
        <v>627</v>
      </c>
      <c r="B629">
        <v>45.90319355777129</v>
      </c>
      <c r="C629">
        <v>1851.661559606895</v>
      </c>
      <c r="D629">
        <v>0.4324569822606885</v>
      </c>
      <c r="E629">
        <v>210.4777863090206</v>
      </c>
      <c r="F629">
        <v>17.54523396434341</v>
      </c>
      <c r="G629">
        <v>34069.81224092482</v>
      </c>
      <c r="H629">
        <v>0.3938030902336213</v>
      </c>
      <c r="I629">
        <v>0.1823563156459946</v>
      </c>
      <c r="J629">
        <v>18.00698998009764</v>
      </c>
      <c r="K629">
        <v>2.880530074520687</v>
      </c>
      <c r="L629">
        <v>931.8174644078351</v>
      </c>
      <c r="M629">
        <v>412.6445841376636</v>
      </c>
      <c r="N629">
        <v>459.8866581364267</v>
      </c>
    </row>
    <row r="630" spans="1:14">
      <c r="A630">
        <v>628</v>
      </c>
      <c r="B630">
        <v>45.90333650460455</v>
      </c>
      <c r="C630">
        <v>1851.663801921952</v>
      </c>
      <c r="D630">
        <v>0.4324571226036462</v>
      </c>
      <c r="E630">
        <v>210.477961913586</v>
      </c>
      <c r="F630">
        <v>17.54521271753702</v>
      </c>
      <c r="G630">
        <v>34069.81224092481</v>
      </c>
      <c r="H630">
        <v>0.3938031750209467</v>
      </c>
      <c r="I630">
        <v>0.1823563309827306</v>
      </c>
      <c r="J630">
        <v>18.00699865371435</v>
      </c>
      <c r="K630">
        <v>2.880530074520687</v>
      </c>
      <c r="L630">
        <v>931.8174644078351</v>
      </c>
      <c r="M630">
        <v>412.6445197797582</v>
      </c>
      <c r="N630">
        <v>459.8860880173873</v>
      </c>
    </row>
    <row r="631" spans="1:14">
      <c r="A631">
        <v>629</v>
      </c>
      <c r="B631">
        <v>45.9032470215471</v>
      </c>
      <c r="C631">
        <v>1851.660918572949</v>
      </c>
      <c r="D631">
        <v>0.4324570944211434</v>
      </c>
      <c r="E631">
        <v>210.4776961920113</v>
      </c>
      <c r="F631">
        <v>17.54524003839857</v>
      </c>
      <c r="G631">
        <v>34069.81224092482</v>
      </c>
      <c r="H631">
        <v>0.3938031214343604</v>
      </c>
      <c r="I631">
        <v>0.182356282408777</v>
      </c>
      <c r="J631">
        <v>18.00699276176092</v>
      </c>
      <c r="K631">
        <v>2.880530074520687</v>
      </c>
      <c r="L631">
        <v>931.8174644078351</v>
      </c>
      <c r="M631">
        <v>412.6446002469775</v>
      </c>
      <c r="N631">
        <v>459.8866017174483</v>
      </c>
    </row>
    <row r="632" spans="1:14">
      <c r="A632">
        <v>630</v>
      </c>
      <c r="B632">
        <v>45.90302589136959</v>
      </c>
      <c r="C632">
        <v>1851.657384101809</v>
      </c>
      <c r="D632">
        <v>0.4324568771936562</v>
      </c>
      <c r="E632">
        <v>210.4774168023472</v>
      </c>
      <c r="F632">
        <v>17.54527352901357</v>
      </c>
      <c r="G632">
        <v>34069.8122409248</v>
      </c>
      <c r="H632">
        <v>0.3938029894127907</v>
      </c>
      <c r="I632">
        <v>0.1823562635503641</v>
      </c>
      <c r="J632">
        <v>18.00697934234307</v>
      </c>
      <c r="K632">
        <v>2.880530074520687</v>
      </c>
      <c r="L632">
        <v>931.8174644078351</v>
      </c>
      <c r="M632">
        <v>412.6446953181349</v>
      </c>
      <c r="N632">
        <v>459.8874330015269</v>
      </c>
    </row>
    <row r="633" spans="1:14">
      <c r="A633">
        <v>631</v>
      </c>
      <c r="B633">
        <v>45.90318872461859</v>
      </c>
      <c r="C633">
        <v>1851.660231215279</v>
      </c>
      <c r="D633">
        <v>0.4324570272673673</v>
      </c>
      <c r="E633">
        <v>210.4776482762675</v>
      </c>
      <c r="F633">
        <v>17.54524655139437</v>
      </c>
      <c r="G633">
        <v>34069.8122409248</v>
      </c>
      <c r="H633">
        <v>0.3938030866829182</v>
      </c>
      <c r="I633">
        <v>0.1823562839735529</v>
      </c>
      <c r="J633">
        <v>18.00698929909577</v>
      </c>
      <c r="K633">
        <v>2.880530074520687</v>
      </c>
      <c r="L633">
        <v>931.8174644078351</v>
      </c>
      <c r="M633">
        <v>412.6446185903065</v>
      </c>
      <c r="N633">
        <v>459.8867940246436</v>
      </c>
    </row>
    <row r="634" spans="1:14">
      <c r="A634">
        <v>632</v>
      </c>
      <c r="B634">
        <v>45.90324221498092</v>
      </c>
      <c r="C634">
        <v>1851.664092214818</v>
      </c>
      <c r="D634">
        <v>0.4324569590539222</v>
      </c>
      <c r="E634">
        <v>210.4780324566101</v>
      </c>
      <c r="F634">
        <v>17.54520996690309</v>
      </c>
      <c r="G634">
        <v>34069.81224092481</v>
      </c>
      <c r="H634">
        <v>0.3938031198629734</v>
      </c>
      <c r="I634">
        <v>0.1823563665459678</v>
      </c>
      <c r="J634">
        <v>18.00699349589046</v>
      </c>
      <c r="K634">
        <v>2.880530074520687</v>
      </c>
      <c r="L634">
        <v>931.8174644078351</v>
      </c>
      <c r="M634">
        <v>412.6445150396174</v>
      </c>
      <c r="N634">
        <v>459.8862868741453</v>
      </c>
    </row>
    <row r="635" spans="1:14">
      <c r="A635">
        <v>633</v>
      </c>
      <c r="B635">
        <v>45.90322681886931</v>
      </c>
      <c r="C635">
        <v>1851.65882595675</v>
      </c>
      <c r="D635">
        <v>0.4324571456176409</v>
      </c>
      <c r="E635">
        <v>210.4774842730792</v>
      </c>
      <c r="F635">
        <v>17.54525986681026</v>
      </c>
      <c r="G635">
        <v>34069.8122409248</v>
      </c>
      <c r="H635">
        <v>0.3938031086068923</v>
      </c>
      <c r="I635">
        <v>0.1823562349102831</v>
      </c>
      <c r="J635">
        <v>18.00699097819854</v>
      </c>
      <c r="K635">
        <v>2.880530074520687</v>
      </c>
      <c r="L635">
        <v>931.8174644078351</v>
      </c>
      <c r="M635">
        <v>412.6446562208149</v>
      </c>
      <c r="N635">
        <v>459.8868570004785</v>
      </c>
    </row>
    <row r="636" spans="1:14">
      <c r="A636">
        <v>634</v>
      </c>
      <c r="B636">
        <v>45.90298263772286</v>
      </c>
      <c r="C636">
        <v>1851.657635438756</v>
      </c>
      <c r="D636">
        <v>0.432456800092579</v>
      </c>
      <c r="E636">
        <v>210.4774624658534</v>
      </c>
      <c r="F636">
        <v>17.54527114748504</v>
      </c>
      <c r="G636">
        <v>34069.81224092482</v>
      </c>
      <c r="H636">
        <v>0.3938029648597709</v>
      </c>
      <c r="I636">
        <v>0.1823562766605634</v>
      </c>
      <c r="J636">
        <v>18.00697696634765</v>
      </c>
      <c r="K636">
        <v>2.880530074520687</v>
      </c>
      <c r="L636">
        <v>931.8174644078351</v>
      </c>
      <c r="M636">
        <v>412.644695992291</v>
      </c>
      <c r="N636">
        <v>459.8875622271231</v>
      </c>
    </row>
    <row r="637" spans="1:14">
      <c r="A637">
        <v>635</v>
      </c>
      <c r="B637">
        <v>45.90313613781678</v>
      </c>
      <c r="C637">
        <v>1851.657537154823</v>
      </c>
      <c r="D637">
        <v>0.4324570509736235</v>
      </c>
      <c r="E637">
        <v>210.4773868836166</v>
      </c>
      <c r="F637">
        <v>17.54527207876861</v>
      </c>
      <c r="G637">
        <v>34069.8122409248</v>
      </c>
      <c r="H637">
        <v>0.3938030547929349</v>
      </c>
      <c r="I637">
        <v>0.1823562292454901</v>
      </c>
      <c r="J637">
        <v>18.00698551713959</v>
      </c>
      <c r="K637">
        <v>2.880530074520687</v>
      </c>
      <c r="L637">
        <v>931.8174644078351</v>
      </c>
      <c r="M637">
        <v>412.6446929036592</v>
      </c>
      <c r="N637">
        <v>459.8871994453854</v>
      </c>
    </row>
    <row r="638" spans="1:14">
      <c r="A638">
        <v>636</v>
      </c>
      <c r="B638">
        <v>45.90318169816837</v>
      </c>
      <c r="C638">
        <v>1851.651806786281</v>
      </c>
      <c r="D638">
        <v>0.4324573532458584</v>
      </c>
      <c r="E638">
        <v>210.4767635988078</v>
      </c>
      <c r="F638">
        <v>17.54532637670671</v>
      </c>
      <c r="G638">
        <v>34069.8122409248</v>
      </c>
      <c r="H638">
        <v>0.3938030788073388</v>
      </c>
      <c r="I638">
        <v>0.1823560700946043</v>
      </c>
      <c r="J638">
        <v>18.00698628090266</v>
      </c>
      <c r="K638">
        <v>2.880530074520687</v>
      </c>
      <c r="L638">
        <v>931.8174644078351</v>
      </c>
      <c r="M638">
        <v>412.6448420025701</v>
      </c>
      <c r="N638">
        <v>459.8876508134645</v>
      </c>
    </row>
    <row r="639" spans="1:14">
      <c r="A639">
        <v>637</v>
      </c>
      <c r="B639">
        <v>45.90315132274423</v>
      </c>
      <c r="C639">
        <v>1851.660296784087</v>
      </c>
      <c r="D639">
        <v>0.4324569650248769</v>
      </c>
      <c r="E639">
        <v>210.4776712324307</v>
      </c>
      <c r="F639">
        <v>17.54524593010282</v>
      </c>
      <c r="G639">
        <v>34069.81224092482</v>
      </c>
      <c r="H639">
        <v>0.3938030649697944</v>
      </c>
      <c r="I639">
        <v>0.1823562952636104</v>
      </c>
      <c r="J639">
        <v>18.00698722896524</v>
      </c>
      <c r="K639">
        <v>2.880530074520687</v>
      </c>
      <c r="L639">
        <v>931.8174644078351</v>
      </c>
      <c r="M639">
        <v>412.6446194973682</v>
      </c>
      <c r="N639">
        <v>459.8868905597672</v>
      </c>
    </row>
    <row r="640" spans="1:14">
      <c r="A640">
        <v>638</v>
      </c>
      <c r="B640">
        <v>45.90321823950354</v>
      </c>
      <c r="C640">
        <v>1851.653591238782</v>
      </c>
      <c r="D640">
        <v>0.4324573413683274</v>
      </c>
      <c r="E640">
        <v>210.4769363613954</v>
      </c>
      <c r="F640">
        <v>17.54530946814364</v>
      </c>
      <c r="G640">
        <v>34069.81224092481</v>
      </c>
      <c r="H640">
        <v>0.3938031011997586</v>
      </c>
      <c r="I640">
        <v>0.1823561033458982</v>
      </c>
      <c r="J640">
        <v>18.00698886080851</v>
      </c>
      <c r="K640">
        <v>2.880530074520687</v>
      </c>
      <c r="L640">
        <v>931.8174644078351</v>
      </c>
      <c r="M640">
        <v>412.6447951202262</v>
      </c>
      <c r="N640">
        <v>459.887397740826</v>
      </c>
    </row>
    <row r="641" spans="1:14">
      <c r="A641">
        <v>639</v>
      </c>
      <c r="B641">
        <v>45.90329091749506</v>
      </c>
      <c r="C641">
        <v>1851.660437389924</v>
      </c>
      <c r="D641">
        <v>0.4324571844024666</v>
      </c>
      <c r="E641">
        <v>210.4776268941632</v>
      </c>
      <c r="F641">
        <v>17.54524459780456</v>
      </c>
      <c r="G641">
        <v>34069.81224092482</v>
      </c>
      <c r="H641">
        <v>0.3938031469397332</v>
      </c>
      <c r="I641">
        <v>0.182356257032274</v>
      </c>
      <c r="J641">
        <v>18.00699505682494</v>
      </c>
      <c r="K641">
        <v>2.880530074520687</v>
      </c>
      <c r="L641">
        <v>931.8174644078351</v>
      </c>
      <c r="M641">
        <v>412.6446115800653</v>
      </c>
      <c r="N641">
        <v>459.8865436194558</v>
      </c>
    </row>
    <row r="642" spans="1:14">
      <c r="A642">
        <v>640</v>
      </c>
      <c r="B642">
        <v>45.90332329554795</v>
      </c>
      <c r="C642">
        <v>1851.66019996871</v>
      </c>
      <c r="D642">
        <v>0.432457245991981</v>
      </c>
      <c r="E642">
        <v>210.477588120595</v>
      </c>
      <c r="F642">
        <v>17.54524684746854</v>
      </c>
      <c r="G642">
        <v>34069.81224092481</v>
      </c>
      <c r="H642">
        <v>0.3938031658085784</v>
      </c>
      <c r="I642">
        <v>0.1823562414868301</v>
      </c>
      <c r="J642">
        <v>18.00699679159233</v>
      </c>
      <c r="K642">
        <v>2.880530074520687</v>
      </c>
      <c r="L642">
        <v>931.8174644078351</v>
      </c>
      <c r="M642">
        <v>412.6446166605489</v>
      </c>
      <c r="N642">
        <v>459.8864883724724</v>
      </c>
    </row>
    <row r="643" spans="1:14">
      <c r="A643">
        <v>641</v>
      </c>
      <c r="B643">
        <v>45.90330478689813</v>
      </c>
      <c r="C643">
        <v>1851.661167181882</v>
      </c>
      <c r="D643">
        <v>0.4324571778981284</v>
      </c>
      <c r="E643">
        <v>210.4776980177487</v>
      </c>
      <c r="F643">
        <v>17.54523768272817</v>
      </c>
      <c r="G643">
        <v>34069.81224092481</v>
      </c>
      <c r="H643">
        <v>0.3938031555143156</v>
      </c>
      <c r="I643">
        <v>0.1823562707243405</v>
      </c>
      <c r="J643">
        <v>18.00699605427399</v>
      </c>
      <c r="K643">
        <v>2.880530074520687</v>
      </c>
      <c r="L643">
        <v>931.8174644078351</v>
      </c>
      <c r="M643">
        <v>412.6445926458913</v>
      </c>
      <c r="N643">
        <v>459.8864450672953</v>
      </c>
    </row>
    <row r="644" spans="1:14">
      <c r="A644">
        <v>642</v>
      </c>
      <c r="B644">
        <v>45.90330848918897</v>
      </c>
      <c r="C644">
        <v>1851.660619914171</v>
      </c>
      <c r="D644">
        <v>0.4324572058729292</v>
      </c>
      <c r="E644">
        <v>210.47763881294</v>
      </c>
      <c r="F644">
        <v>17.54524286831238</v>
      </c>
      <c r="G644">
        <v>34069.81224092482</v>
      </c>
      <c r="H644">
        <v>0.3938031574716971</v>
      </c>
      <c r="I644">
        <v>0.1823562553580626</v>
      </c>
      <c r="J644">
        <v>18.00699608975123</v>
      </c>
      <c r="K644">
        <v>2.880530074520687</v>
      </c>
      <c r="L644">
        <v>931.8174644078351</v>
      </c>
      <c r="M644">
        <v>412.6446072489441</v>
      </c>
      <c r="N644">
        <v>459.8864928514888</v>
      </c>
    </row>
    <row r="645" spans="1:14">
      <c r="A645">
        <v>643</v>
      </c>
      <c r="B645">
        <v>45.9033252444946</v>
      </c>
      <c r="C645">
        <v>1851.660837181666</v>
      </c>
      <c r="D645">
        <v>0.4324572243029879</v>
      </c>
      <c r="E645">
        <v>210.4776546323569</v>
      </c>
      <c r="F645">
        <v>17.5452408096141</v>
      </c>
      <c r="G645">
        <v>34069.81224092482</v>
      </c>
      <c r="H645">
        <v>0.3938031674491427</v>
      </c>
      <c r="I645">
        <v>0.1823562556106994</v>
      </c>
      <c r="J645">
        <v>18.00699709584791</v>
      </c>
      <c r="K645">
        <v>2.880530074520687</v>
      </c>
      <c r="L645">
        <v>931.8174644078351</v>
      </c>
      <c r="M645">
        <v>412.6446012640651</v>
      </c>
      <c r="N645">
        <v>459.8864346312039</v>
      </c>
    </row>
    <row r="646" spans="1:14">
      <c r="A646">
        <v>644</v>
      </c>
      <c r="B646">
        <v>45.90333454995474</v>
      </c>
      <c r="C646">
        <v>1851.662498982522</v>
      </c>
      <c r="D646">
        <v>0.4324571728136659</v>
      </c>
      <c r="E646">
        <v>210.4778257994107</v>
      </c>
      <c r="F646">
        <v>17.5452250633881</v>
      </c>
      <c r="G646">
        <v>34069.81224092482</v>
      </c>
      <c r="H646">
        <v>0.3938031736667116</v>
      </c>
      <c r="I646">
        <v>0.1823562953131818</v>
      </c>
      <c r="J646">
        <v>18.0069981343158</v>
      </c>
      <c r="K646">
        <v>2.880530074520687</v>
      </c>
      <c r="L646">
        <v>931.8174644078351</v>
      </c>
      <c r="M646">
        <v>412.6445570625754</v>
      </c>
      <c r="N646">
        <v>459.8862480718317</v>
      </c>
    </row>
    <row r="647" spans="1:14">
      <c r="A647">
        <v>645</v>
      </c>
      <c r="B647">
        <v>45.90334237083771</v>
      </c>
      <c r="C647">
        <v>1851.660506054612</v>
      </c>
      <c r="D647">
        <v>0.4324572650221824</v>
      </c>
      <c r="E647">
        <v>210.4776124351569</v>
      </c>
      <c r="F647">
        <v>17.5452439471784</v>
      </c>
      <c r="G647">
        <v>34069.8122409248</v>
      </c>
      <c r="H647">
        <v>0.393803177317222</v>
      </c>
      <c r="I647">
        <v>0.1823562423271627</v>
      </c>
      <c r="J647">
        <v>18.00699795320127</v>
      </c>
      <c r="K647">
        <v>2.880530074520687</v>
      </c>
      <c r="L647">
        <v>931.8174644078351</v>
      </c>
      <c r="M647">
        <v>412.6446091954042</v>
      </c>
      <c r="N647">
        <v>459.8864246738805</v>
      </c>
    </row>
    <row r="648" spans="1:14">
      <c r="A648">
        <v>646</v>
      </c>
      <c r="B648">
        <v>45.90329628842137</v>
      </c>
      <c r="C648">
        <v>1851.662288619816</v>
      </c>
      <c r="D648">
        <v>0.4324571191025124</v>
      </c>
      <c r="E648">
        <v>210.4778197093011</v>
      </c>
      <c r="F648">
        <v>17.54522705665708</v>
      </c>
      <c r="G648">
        <v>34069.81224092482</v>
      </c>
      <c r="H648">
        <v>0.3938031509886873</v>
      </c>
      <c r="I648">
        <v>0.1823563024756354</v>
      </c>
      <c r="J648">
        <v>18.00699593825145</v>
      </c>
      <c r="K648">
        <v>2.880530074520687</v>
      </c>
      <c r="L648">
        <v>931.8174644078351</v>
      </c>
      <c r="M648">
        <v>412.6445627477635</v>
      </c>
      <c r="N648">
        <v>459.8863507069506</v>
      </c>
    </row>
    <row r="649" spans="1:14">
      <c r="A649">
        <v>647</v>
      </c>
      <c r="B649">
        <v>45.9033674571855</v>
      </c>
      <c r="C649">
        <v>1851.664479842772</v>
      </c>
      <c r="D649">
        <v>0.4324571460893667</v>
      </c>
      <c r="E649">
        <v>210.4780204369397</v>
      </c>
      <c r="F649">
        <v>17.54520629398398</v>
      </c>
      <c r="G649">
        <v>34069.81224092482</v>
      </c>
      <c r="H649">
        <v>0.3938031937217636</v>
      </c>
      <c r="I649">
        <v>0.1823563373147606</v>
      </c>
      <c r="J649">
        <v>18.00700058987558</v>
      </c>
      <c r="K649">
        <v>2.880530074520687</v>
      </c>
      <c r="L649">
        <v>931.8174644078351</v>
      </c>
      <c r="M649">
        <v>412.644502566423</v>
      </c>
      <c r="N649">
        <v>459.8859626342496</v>
      </c>
    </row>
    <row r="650" spans="1:14">
      <c r="A650">
        <v>648</v>
      </c>
      <c r="B650">
        <v>45.90335554954724</v>
      </c>
      <c r="C650">
        <v>1851.662179330204</v>
      </c>
      <c r="D650">
        <v>0.4324572187524872</v>
      </c>
      <c r="E650">
        <v>210.4777830079093</v>
      </c>
      <c r="F650">
        <v>17.54522809221912</v>
      </c>
      <c r="G650">
        <v>34069.8122409248</v>
      </c>
      <c r="H650">
        <v>0.3938031856363756</v>
      </c>
      <c r="I650">
        <v>0.1823562825074806</v>
      </c>
      <c r="J650">
        <v>18.00699921206142</v>
      </c>
      <c r="K650">
        <v>2.880530074520687</v>
      </c>
      <c r="L650">
        <v>931.8174644078351</v>
      </c>
      <c r="M650">
        <v>412.6445632987173</v>
      </c>
      <c r="N650">
        <v>459.8862154165867</v>
      </c>
    </row>
    <row r="651" spans="1:14">
      <c r="A651">
        <v>649</v>
      </c>
      <c r="B651">
        <v>45.90337538073056</v>
      </c>
      <c r="C651">
        <v>1851.665220789354</v>
      </c>
      <c r="D651">
        <v>0.4324571294448323</v>
      </c>
      <c r="E651">
        <v>210.4780952387263</v>
      </c>
      <c r="F651">
        <v>17.54519927324368</v>
      </c>
      <c r="G651">
        <v>34069.81224092482</v>
      </c>
      <c r="H651">
        <v>0.3938031987551575</v>
      </c>
      <c r="I651">
        <v>0.182356353356235</v>
      </c>
      <c r="J651">
        <v>18.00700125501067</v>
      </c>
      <c r="K651">
        <v>2.880530074520687</v>
      </c>
      <c r="L651">
        <v>931.8174644078351</v>
      </c>
      <c r="M651">
        <v>412.6444832601698</v>
      </c>
      <c r="N651">
        <v>459.8858739595721</v>
      </c>
    </row>
    <row r="652" spans="1:14">
      <c r="A652">
        <v>650</v>
      </c>
      <c r="B652">
        <v>45.90338625825624</v>
      </c>
      <c r="C652">
        <v>1851.665341638641</v>
      </c>
      <c r="D652">
        <v>0.4324571420006451</v>
      </c>
      <c r="E652">
        <v>210.4781033257122</v>
      </c>
      <c r="F652">
        <v>17.54519812815295</v>
      </c>
      <c r="G652">
        <v>34069.8122409248</v>
      </c>
      <c r="H652">
        <v>0.3938032051410023</v>
      </c>
      <c r="I652">
        <v>0.182356353539184</v>
      </c>
      <c r="J652">
        <v>18.00700190111778</v>
      </c>
      <c r="K652">
        <v>2.880530074520687</v>
      </c>
      <c r="L652">
        <v>931.8174644078351</v>
      </c>
      <c r="M652">
        <v>412.6444794079273</v>
      </c>
      <c r="N652">
        <v>459.8858332200851</v>
      </c>
    </row>
    <row r="653" spans="1:14">
      <c r="A653">
        <v>651</v>
      </c>
      <c r="B653">
        <v>45.90343919809465</v>
      </c>
      <c r="C653">
        <v>1851.66775832449</v>
      </c>
      <c r="D653">
        <v>0.4324571310338597</v>
      </c>
      <c r="E653">
        <v>210.478335656965</v>
      </c>
      <c r="F653">
        <v>17.54517522921125</v>
      </c>
      <c r="G653">
        <v>34069.81224092482</v>
      </c>
      <c r="H653">
        <v>0.3938032374397225</v>
      </c>
      <c r="I653">
        <v>0.1823563985026308</v>
      </c>
      <c r="J653">
        <v>18.00700560424449</v>
      </c>
      <c r="K653">
        <v>2.880530074520687</v>
      </c>
      <c r="L653">
        <v>931.8174644078351</v>
      </c>
      <c r="M653">
        <v>412.6444148535541</v>
      </c>
      <c r="N653">
        <v>459.8854758859645</v>
      </c>
    </row>
    <row r="654" spans="1:14">
      <c r="A654">
        <v>652</v>
      </c>
      <c r="B654">
        <v>45.90343544558352</v>
      </c>
      <c r="C654">
        <v>1851.665589757322</v>
      </c>
      <c r="D654">
        <v>0.4324572113770555</v>
      </c>
      <c r="E654">
        <v>210.4781086196469</v>
      </c>
      <c r="F654">
        <v>17.54519577713912</v>
      </c>
      <c r="G654">
        <v>34069.81224092482</v>
      </c>
      <c r="H654">
        <v>0.3938032341442508</v>
      </c>
      <c r="I654">
        <v>0.1823563450698977</v>
      </c>
      <c r="J654">
        <v>18.00700472547959</v>
      </c>
      <c r="K654">
        <v>2.880530074520687</v>
      </c>
      <c r="L654">
        <v>931.8174644078351</v>
      </c>
      <c r="M654">
        <v>412.6444714299872</v>
      </c>
      <c r="N654">
        <v>459.8856926262793</v>
      </c>
    </row>
    <row r="655" spans="1:14">
      <c r="A655">
        <v>653</v>
      </c>
      <c r="B655">
        <v>45.90332911880685</v>
      </c>
      <c r="C655">
        <v>1851.667374915781</v>
      </c>
      <c r="D655">
        <v>0.432456968344373</v>
      </c>
      <c r="E655">
        <v>210.4783417418634</v>
      </c>
      <c r="F655">
        <v>17.54517886213857</v>
      </c>
      <c r="G655">
        <v>34069.81224092481</v>
      </c>
      <c r="H655">
        <v>0.3938031724711183</v>
      </c>
      <c r="I655">
        <v>0.1823564231295217</v>
      </c>
      <c r="J655">
        <v>18.0069993438943</v>
      </c>
      <c r="K655">
        <v>2.880530074520687</v>
      </c>
      <c r="L655">
        <v>931.8174644078351</v>
      </c>
      <c r="M655">
        <v>412.6444269366722</v>
      </c>
      <c r="N655">
        <v>459.8857627176511</v>
      </c>
    </row>
    <row r="656" spans="1:14">
      <c r="A656">
        <v>654</v>
      </c>
      <c r="B656">
        <v>45.90337893316556</v>
      </c>
      <c r="C656">
        <v>1851.665089088211</v>
      </c>
      <c r="D656">
        <v>0.4324571403571549</v>
      </c>
      <c r="E656">
        <v>210.4780798260226</v>
      </c>
      <c r="F656">
        <v>17.54520052115985</v>
      </c>
      <c r="G656">
        <v>34069.81224092482</v>
      </c>
      <c r="H656">
        <v>0.3938032007621832</v>
      </c>
      <c r="I656">
        <v>0.1823563491151351</v>
      </c>
      <c r="J656">
        <v>18.00700141457028</v>
      </c>
      <c r="K656">
        <v>2.880530074520687</v>
      </c>
      <c r="L656">
        <v>931.8174644078351</v>
      </c>
      <c r="M656">
        <v>412.6444864487869</v>
      </c>
      <c r="N656">
        <v>459.8858771731163</v>
      </c>
    </row>
    <row r="657" spans="1:14">
      <c r="A657">
        <v>655</v>
      </c>
      <c r="B657">
        <v>45.90327514449897</v>
      </c>
      <c r="C657">
        <v>1851.664227008961</v>
      </c>
      <c r="D657">
        <v>0.4324570074916044</v>
      </c>
      <c r="E657">
        <v>210.4780329518013</v>
      </c>
      <c r="F657">
        <v>17.54520868967824</v>
      </c>
      <c r="G657">
        <v>34069.81224092481</v>
      </c>
      <c r="H657">
        <v>0.3938031394447576</v>
      </c>
      <c r="I657">
        <v>0.1823563583352298</v>
      </c>
      <c r="J657">
        <v>18.00699535438154</v>
      </c>
      <c r="K657">
        <v>2.880530074520687</v>
      </c>
      <c r="L657">
        <v>931.8174644078351</v>
      </c>
      <c r="M657">
        <v>412.6445122042883</v>
      </c>
      <c r="N657">
        <v>459.8862079079715</v>
      </c>
    </row>
    <row r="658" spans="1:14">
      <c r="A658">
        <v>656</v>
      </c>
      <c r="B658">
        <v>45.90340237034156</v>
      </c>
      <c r="C658">
        <v>1851.666047731749</v>
      </c>
      <c r="D658">
        <v>0.4324571397433316</v>
      </c>
      <c r="E658">
        <v>210.4781708983782</v>
      </c>
      <c r="F658">
        <v>17.54519143766819</v>
      </c>
      <c r="G658">
        <v>34069.81224092482</v>
      </c>
      <c r="H658">
        <v>0.3938032149439827</v>
      </c>
      <c r="I658">
        <v>0.1823563666805741</v>
      </c>
      <c r="J658">
        <v>18.00700302153968</v>
      </c>
      <c r="K658">
        <v>2.880530074520687</v>
      </c>
      <c r="L658">
        <v>931.8174644078351</v>
      </c>
      <c r="M658">
        <v>412.6444603323401</v>
      </c>
      <c r="N658">
        <v>459.8857257920316</v>
      </c>
    </row>
    <row r="659" spans="1:14">
      <c r="A659">
        <v>657</v>
      </c>
      <c r="B659">
        <v>45.90327859184783</v>
      </c>
      <c r="C659">
        <v>1851.666336967021</v>
      </c>
      <c r="D659">
        <v>0.4324569286788642</v>
      </c>
      <c r="E659">
        <v>210.4782538360706</v>
      </c>
      <c r="F659">
        <v>17.545188697062</v>
      </c>
      <c r="G659">
        <v>34069.8122409248</v>
      </c>
      <c r="H659">
        <v>0.393803142452508</v>
      </c>
      <c r="I659">
        <v>0.1823564111211133</v>
      </c>
      <c r="J659">
        <v>18.00699620819601</v>
      </c>
      <c r="K659">
        <v>2.880530074520687</v>
      </c>
      <c r="L659">
        <v>931.8174644078351</v>
      </c>
      <c r="M659">
        <v>412.6444564550014</v>
      </c>
      <c r="N659">
        <v>459.8859925299313</v>
      </c>
    </row>
    <row r="660" spans="1:14">
      <c r="A660">
        <v>658</v>
      </c>
      <c r="B660">
        <v>45.90340671195654</v>
      </c>
      <c r="C660">
        <v>1851.665205049738</v>
      </c>
      <c r="D660">
        <v>0.4324571805547325</v>
      </c>
      <c r="E660">
        <v>210.4780802878159</v>
      </c>
      <c r="F660">
        <v>17.54519942238225</v>
      </c>
      <c r="G660">
        <v>34069.81224092482</v>
      </c>
      <c r="H660">
        <v>0.3938032171397757</v>
      </c>
      <c r="I660">
        <v>0.1823563436022858</v>
      </c>
      <c r="J660">
        <v>18.00700300069589</v>
      </c>
      <c r="K660">
        <v>2.880530074520687</v>
      </c>
      <c r="L660">
        <v>931.8174644078351</v>
      </c>
      <c r="M660">
        <v>412.644482691313</v>
      </c>
      <c r="N660">
        <v>459.8858009855618</v>
      </c>
    </row>
    <row r="661" spans="1:14">
      <c r="A661">
        <v>659</v>
      </c>
      <c r="B661">
        <v>45.90338468350296</v>
      </c>
      <c r="C661">
        <v>1851.664233107023</v>
      </c>
      <c r="D661">
        <v>0.432457183494705</v>
      </c>
      <c r="E661">
        <v>210.4779870760879</v>
      </c>
      <c r="F661">
        <v>17.54520863189683</v>
      </c>
      <c r="G661">
        <v>34069.81224092481</v>
      </c>
      <c r="H661">
        <v>0.3938032036358548</v>
      </c>
      <c r="I661">
        <v>0.1823563264057107</v>
      </c>
      <c r="J661">
        <v>18.00700147279788</v>
      </c>
      <c r="K661">
        <v>2.880530074520687</v>
      </c>
      <c r="L661">
        <v>931.8174644078351</v>
      </c>
      <c r="M661">
        <v>412.6445080412014</v>
      </c>
      <c r="N661">
        <v>459.8859407308692</v>
      </c>
    </row>
    <row r="662" spans="1:14">
      <c r="A662">
        <v>660</v>
      </c>
      <c r="B662">
        <v>45.90334777521464</v>
      </c>
      <c r="C662">
        <v>1851.664221280935</v>
      </c>
      <c r="D662">
        <v>0.432457125126213</v>
      </c>
      <c r="E662">
        <v>210.4780016708667</v>
      </c>
      <c r="F662">
        <v>17.54520874395343</v>
      </c>
      <c r="G662">
        <v>34069.81224092481</v>
      </c>
      <c r="H662">
        <v>0.3938031821581359</v>
      </c>
      <c r="I662">
        <v>0.1823563356241206</v>
      </c>
      <c r="J662">
        <v>18.00699940068708</v>
      </c>
      <c r="K662">
        <v>2.880530074520687</v>
      </c>
      <c r="L662">
        <v>931.8174644078351</v>
      </c>
      <c r="M662">
        <v>412.6445109333588</v>
      </c>
      <c r="N662">
        <v>459.8860423391646</v>
      </c>
    </row>
    <row r="663" spans="1:14">
      <c r="A663">
        <v>661</v>
      </c>
      <c r="B663">
        <v>45.90337860644443</v>
      </c>
      <c r="C663">
        <v>1851.664830596075</v>
      </c>
      <c r="D663">
        <v>0.4324571499906761</v>
      </c>
      <c r="E663">
        <v>210.4780526700964</v>
      </c>
      <c r="F663">
        <v>17.54520297046724</v>
      </c>
      <c r="G663">
        <v>34069.81224092482</v>
      </c>
      <c r="H663">
        <v>0.3938032003990863</v>
      </c>
      <c r="I663">
        <v>0.1823563430418172</v>
      </c>
      <c r="J663">
        <v>18.00700131962747</v>
      </c>
      <c r="K663">
        <v>2.880530074520687</v>
      </c>
      <c r="L663">
        <v>931.8174644078351</v>
      </c>
      <c r="M663">
        <v>412.6444928728423</v>
      </c>
      <c r="N663">
        <v>459.8859002521928</v>
      </c>
    </row>
    <row r="664" spans="1:14">
      <c r="A664">
        <v>662</v>
      </c>
      <c r="B664">
        <v>45.90337467331732</v>
      </c>
      <c r="C664">
        <v>1851.66410367376</v>
      </c>
      <c r="D664">
        <v>0.4324571728154344</v>
      </c>
      <c r="E664">
        <v>210.4779777619049</v>
      </c>
      <c r="F664">
        <v>17.54520985832533</v>
      </c>
      <c r="G664">
        <v>34069.8122409248</v>
      </c>
      <c r="H664">
        <v>0.3938031977857702</v>
      </c>
      <c r="I664">
        <v>0.1823563254367324</v>
      </c>
      <c r="J664">
        <v>18.00700087131379</v>
      </c>
      <c r="K664">
        <v>2.880530074520687</v>
      </c>
      <c r="L664">
        <v>931.8174644078351</v>
      </c>
      <c r="M664">
        <v>412.6445123904087</v>
      </c>
      <c r="N664">
        <v>459.8859829940878</v>
      </c>
    </row>
    <row r="665" spans="1:14">
      <c r="A665">
        <v>663</v>
      </c>
      <c r="B665">
        <v>45.90337380400302</v>
      </c>
      <c r="C665">
        <v>1851.664705868165</v>
      </c>
      <c r="D665">
        <v>0.4324571472774883</v>
      </c>
      <c r="E665">
        <v>210.4780415749794</v>
      </c>
      <c r="F665">
        <v>17.54520415230999</v>
      </c>
      <c r="G665">
        <v>34069.8122409248</v>
      </c>
      <c r="H665">
        <v>0.3938031975347026</v>
      </c>
      <c r="I665">
        <v>0.1823563411984015</v>
      </c>
      <c r="J665">
        <v>18.00700101035944</v>
      </c>
      <c r="K665">
        <v>2.880530074520687</v>
      </c>
      <c r="L665">
        <v>931.8174644078351</v>
      </c>
      <c r="M665">
        <v>412.64449640341</v>
      </c>
      <c r="N665">
        <v>459.8859244186156</v>
      </c>
    </row>
    <row r="666" spans="1:14">
      <c r="A666">
        <v>664</v>
      </c>
      <c r="B666">
        <v>45.90335451796128</v>
      </c>
      <c r="C666">
        <v>1851.663584842846</v>
      </c>
      <c r="D666">
        <v>0.4324571609430009</v>
      </c>
      <c r="E666">
        <v>210.4779315955296</v>
      </c>
      <c r="F666">
        <v>17.54521477444364</v>
      </c>
      <c r="G666">
        <v>34069.81224092481</v>
      </c>
      <c r="H666">
        <v>0.3938031856715106</v>
      </c>
      <c r="I666">
        <v>0.1823563185552298</v>
      </c>
      <c r="J666">
        <v>18.00699958285172</v>
      </c>
      <c r="K666">
        <v>2.880530074520687</v>
      </c>
      <c r="L666">
        <v>931.8174644078351</v>
      </c>
      <c r="M666">
        <v>412.6445263858963</v>
      </c>
      <c r="N666">
        <v>459.8860787942328</v>
      </c>
    </row>
    <row r="667" spans="1:14">
      <c r="A667">
        <v>665</v>
      </c>
      <c r="B667">
        <v>45.90337565664201</v>
      </c>
      <c r="C667">
        <v>1851.664146433239</v>
      </c>
      <c r="D667">
        <v>0.4324571725742073</v>
      </c>
      <c r="E667">
        <v>210.4779818244946</v>
      </c>
      <c r="F667">
        <v>17.54520945316328</v>
      </c>
      <c r="G667">
        <v>34069.81224092482</v>
      </c>
      <c r="H667">
        <v>0.3938031983367957</v>
      </c>
      <c r="I667">
        <v>0.182356326515573</v>
      </c>
      <c r="J667">
        <v>18.00700093638069</v>
      </c>
      <c r="K667">
        <v>2.880530074520687</v>
      </c>
      <c r="L667">
        <v>931.8174644078351</v>
      </c>
      <c r="M667">
        <v>412.6445109700346</v>
      </c>
      <c r="N667">
        <v>459.8859733052777</v>
      </c>
    </row>
    <row r="668" spans="1:14">
      <c r="A668">
        <v>666</v>
      </c>
      <c r="B668">
        <v>45.90336981042996</v>
      </c>
      <c r="C668">
        <v>1851.663438862578</v>
      </c>
      <c r="D668">
        <v>0.4324571918479557</v>
      </c>
      <c r="E668">
        <v>210.4779098592572</v>
      </c>
      <c r="F668">
        <v>17.54521615766216</v>
      </c>
      <c r="G668">
        <v>34069.81224092482</v>
      </c>
      <c r="H668">
        <v>0.3938031946954412</v>
      </c>
      <c r="I668">
        <v>0.1823563092628483</v>
      </c>
      <c r="J668">
        <v>18.00700038629354</v>
      </c>
      <c r="K668">
        <v>2.880530074520687</v>
      </c>
      <c r="L668">
        <v>931.8174644078351</v>
      </c>
      <c r="M668">
        <v>412.644530717004</v>
      </c>
      <c r="N668">
        <v>459.8860652031901</v>
      </c>
    </row>
    <row r="669" spans="1:14">
      <c r="A669">
        <v>667</v>
      </c>
      <c r="B669">
        <v>45.90334482476584</v>
      </c>
      <c r="C669">
        <v>1851.662340086477</v>
      </c>
      <c r="D669">
        <v>0.4324571949989076</v>
      </c>
      <c r="E669">
        <v>210.4778044995384</v>
      </c>
      <c r="F669">
        <v>17.54522656899028</v>
      </c>
      <c r="G669">
        <v>34069.81224092482</v>
      </c>
      <c r="H669">
        <v>0.39380317938194</v>
      </c>
      <c r="I669">
        <v>0.1823562899269368</v>
      </c>
      <c r="J669">
        <v>18.00699865611817</v>
      </c>
      <c r="K669">
        <v>2.880530074520687</v>
      </c>
      <c r="L669">
        <v>931.8174644078351</v>
      </c>
      <c r="M669">
        <v>412.6445592949457</v>
      </c>
      <c r="N669">
        <v>459.8862228430635</v>
      </c>
    </row>
    <row r="670" spans="1:14">
      <c r="A670">
        <v>668</v>
      </c>
      <c r="B670">
        <v>45.90335423044717</v>
      </c>
      <c r="C670">
        <v>1851.663220281817</v>
      </c>
      <c r="D670">
        <v>0.4324571751184706</v>
      </c>
      <c r="E670">
        <v>210.4778933161641</v>
      </c>
      <c r="F670">
        <v>17.54521822879834</v>
      </c>
      <c r="G670">
        <v>34069.8122409248</v>
      </c>
      <c r="H670">
        <v>0.3938031853552855</v>
      </c>
      <c r="I670">
        <v>0.1823563091911757</v>
      </c>
      <c r="J670">
        <v>18.00699945276371</v>
      </c>
      <c r="K670">
        <v>2.880530074520687</v>
      </c>
      <c r="L670">
        <v>931.8174644078351</v>
      </c>
      <c r="M670">
        <v>412.6445361509195</v>
      </c>
      <c r="N670">
        <v>459.8861166900392</v>
      </c>
    </row>
    <row r="671" spans="1:14">
      <c r="A671">
        <v>669</v>
      </c>
      <c r="B671">
        <v>45.90335971527569</v>
      </c>
      <c r="C671">
        <v>1851.66351513573</v>
      </c>
      <c r="D671">
        <v>0.4324571721793941</v>
      </c>
      <c r="E671">
        <v>210.4779220703358</v>
      </c>
      <c r="F671">
        <v>17.54521543494502</v>
      </c>
      <c r="G671">
        <v>34069.81224092481</v>
      </c>
      <c r="H671">
        <v>0.3938031887080181</v>
      </c>
      <c r="I671">
        <v>0.1823563150494403</v>
      </c>
      <c r="J671">
        <v>18.00699984930242</v>
      </c>
      <c r="K671">
        <v>2.880530074520687</v>
      </c>
      <c r="L671">
        <v>931.8174644078351</v>
      </c>
      <c r="M671">
        <v>412.6445282311249</v>
      </c>
      <c r="N671">
        <v>459.8860745558943</v>
      </c>
    </row>
    <row r="672" spans="1:14">
      <c r="A672">
        <v>670</v>
      </c>
      <c r="B672">
        <v>45.90330965359593</v>
      </c>
      <c r="C672">
        <v>1851.66371611798</v>
      </c>
      <c r="D672">
        <v>0.4324570832888449</v>
      </c>
      <c r="E672">
        <v>210.4779644185737</v>
      </c>
      <c r="F672">
        <v>17.54521353056204</v>
      </c>
      <c r="G672">
        <v>34069.81224092481</v>
      </c>
      <c r="H672">
        <v>0.3938031593764132</v>
      </c>
      <c r="I672">
        <v>0.1823563355617125</v>
      </c>
      <c r="J672">
        <v>18.00699711929631</v>
      </c>
      <c r="K672">
        <v>2.880530074520687</v>
      </c>
      <c r="L672">
        <v>931.8174644078351</v>
      </c>
      <c r="M672">
        <v>412.6445240722647</v>
      </c>
      <c r="N672">
        <v>459.8861703738201</v>
      </c>
    </row>
    <row r="673" spans="1:14">
      <c r="A673">
        <v>671</v>
      </c>
      <c r="B673">
        <v>45.90333273105528</v>
      </c>
      <c r="C673">
        <v>1851.663901709722</v>
      </c>
      <c r="D673">
        <v>0.43245711307082</v>
      </c>
      <c r="E673">
        <v>210.4779741977825</v>
      </c>
      <c r="F673">
        <v>17.54521177201032</v>
      </c>
      <c r="G673">
        <v>34069.81224092482</v>
      </c>
      <c r="H673">
        <v>0.3938031730062539</v>
      </c>
      <c r="I673">
        <v>0.1823563333666352</v>
      </c>
      <c r="J673">
        <v>18.00699846502203</v>
      </c>
      <c r="K673">
        <v>2.880530074520687</v>
      </c>
      <c r="L673">
        <v>931.8174644078351</v>
      </c>
      <c r="M673">
        <v>412.6445184962648</v>
      </c>
      <c r="N673">
        <v>459.8860973710865</v>
      </c>
    </row>
    <row r="674" spans="1:14">
      <c r="A674">
        <v>672</v>
      </c>
      <c r="B674">
        <v>45.90325860187315</v>
      </c>
      <c r="C674">
        <v>1851.662721337819</v>
      </c>
      <c r="D674">
        <v>0.4324570406673676</v>
      </c>
      <c r="E674">
        <v>210.4778811875135</v>
      </c>
      <c r="F674">
        <v>17.54522295648511</v>
      </c>
      <c r="G674">
        <v>34069.8122409248</v>
      </c>
      <c r="H674">
        <v>0.3938031289285093</v>
      </c>
      <c r="I674">
        <v>0.1823563257465061</v>
      </c>
      <c r="J674">
        <v>18.00699396301311</v>
      </c>
      <c r="K674">
        <v>2.880530074520687</v>
      </c>
      <c r="L674">
        <v>931.8174644078351</v>
      </c>
      <c r="M674">
        <v>412.644551592384</v>
      </c>
      <c r="N674">
        <v>459.8863878005954</v>
      </c>
    </row>
    <row r="675" spans="1:14">
      <c r="A675">
        <v>673</v>
      </c>
      <c r="B675">
        <v>45.90324790384051</v>
      </c>
      <c r="C675">
        <v>1851.66202407827</v>
      </c>
      <c r="D675">
        <v>0.4324570510852299</v>
      </c>
      <c r="E675">
        <v>210.4778121755793</v>
      </c>
      <c r="F675">
        <v>17.54522956329244</v>
      </c>
      <c r="G675">
        <v>34069.81224092482</v>
      </c>
      <c r="H675">
        <v>0.3938031222662359</v>
      </c>
      <c r="I675">
        <v>0.1823563116831916</v>
      </c>
      <c r="J675">
        <v>18.00699315173748</v>
      </c>
      <c r="K675">
        <v>2.880530074520687</v>
      </c>
      <c r="L675">
        <v>931.8174644078351</v>
      </c>
      <c r="M675">
        <v>412.6445698089763</v>
      </c>
      <c r="N675">
        <v>459.8864776763677</v>
      </c>
    </row>
    <row r="676" spans="1:14">
      <c r="A676">
        <v>674</v>
      </c>
      <c r="B676">
        <v>45.90327682481288</v>
      </c>
      <c r="C676">
        <v>1851.661746188107</v>
      </c>
      <c r="D676">
        <v>0.4324571088244127</v>
      </c>
      <c r="E676">
        <v>210.4777706376543</v>
      </c>
      <c r="F676">
        <v>17.54523219641197</v>
      </c>
      <c r="G676">
        <v>34069.81224092481</v>
      </c>
      <c r="H676">
        <v>0.3938031391119264</v>
      </c>
      <c r="I676">
        <v>0.1823562959005723</v>
      </c>
      <c r="J676">
        <v>18.00699467830103</v>
      </c>
      <c r="K676">
        <v>2.880530074520687</v>
      </c>
      <c r="L676">
        <v>931.8174644078351</v>
      </c>
      <c r="M676">
        <v>412.6445762933271</v>
      </c>
      <c r="N676">
        <v>459.8864364189993</v>
      </c>
    </row>
    <row r="677" spans="1:14">
      <c r="A677">
        <v>675</v>
      </c>
      <c r="B677">
        <v>45.903203876145</v>
      </c>
      <c r="C677">
        <v>1851.661792817574</v>
      </c>
      <c r="D677">
        <v>0.4324569892455686</v>
      </c>
      <c r="E677">
        <v>210.4778064199402</v>
      </c>
      <c r="F677">
        <v>17.54523175457922</v>
      </c>
      <c r="G677">
        <v>34069.81224092482</v>
      </c>
      <c r="H677">
        <v>0.3938030963002911</v>
      </c>
      <c r="I677">
        <v>0.1823563192533051</v>
      </c>
      <c r="J677">
        <v>18.00699062719956</v>
      </c>
      <c r="K677">
        <v>2.880530074520687</v>
      </c>
      <c r="L677">
        <v>931.8174644078351</v>
      </c>
      <c r="M677">
        <v>412.6445769639802</v>
      </c>
      <c r="N677">
        <v>459.8866033122262</v>
      </c>
    </row>
    <row r="678" spans="1:14">
      <c r="A678">
        <v>676</v>
      </c>
      <c r="B678">
        <v>45.9031999462501</v>
      </c>
      <c r="C678">
        <v>1851.661617899047</v>
      </c>
      <c r="D678">
        <v>0.4324569899012968</v>
      </c>
      <c r="E678">
        <v>210.4777896540074</v>
      </c>
      <c r="F678">
        <v>17.54523341200197</v>
      </c>
      <c r="G678">
        <v>34069.81224092481</v>
      </c>
      <c r="H678">
        <v>0.3938030939061958</v>
      </c>
      <c r="I678">
        <v>0.1823563159868371</v>
      </c>
      <c r="J678">
        <v>18.00699035301723</v>
      </c>
      <c r="K678">
        <v>2.880530074520687</v>
      </c>
      <c r="L678">
        <v>931.8174644078351</v>
      </c>
      <c r="M678">
        <v>412.6445816810453</v>
      </c>
      <c r="N678">
        <v>459.8866297073475</v>
      </c>
    </row>
    <row r="679" spans="1:14">
      <c r="A679">
        <v>677</v>
      </c>
      <c r="B679">
        <v>45.90316346471153</v>
      </c>
      <c r="C679">
        <v>1851.661859822796</v>
      </c>
      <c r="D679">
        <v>0.4324569212521627</v>
      </c>
      <c r="E679">
        <v>210.4778305590528</v>
      </c>
      <c r="F679">
        <v>17.54523111967812</v>
      </c>
      <c r="G679">
        <v>34069.81224092482</v>
      </c>
      <c r="H679">
        <v>0.393803072557231</v>
      </c>
      <c r="I679">
        <v>0.182356333503155</v>
      </c>
      <c r="J679">
        <v>18.0069883948617</v>
      </c>
      <c r="K679">
        <v>2.880530074520687</v>
      </c>
      <c r="L679">
        <v>931.8174644078351</v>
      </c>
      <c r="M679">
        <v>412.644576006917</v>
      </c>
      <c r="N679">
        <v>459.8866892170318</v>
      </c>
    </row>
    <row r="680" spans="1:14">
      <c r="A680">
        <v>678</v>
      </c>
      <c r="B680">
        <v>45.90314269616074</v>
      </c>
      <c r="C680">
        <v>1851.661523501988</v>
      </c>
      <c r="D680">
        <v>0.4324569013010525</v>
      </c>
      <c r="E680">
        <v>210.4778039443415</v>
      </c>
      <c r="F680">
        <v>17.54523430645185</v>
      </c>
      <c r="G680">
        <v>34069.81224092482</v>
      </c>
      <c r="H680">
        <v>0.3938030602334298</v>
      </c>
      <c r="I680">
        <v>0.1823563309674883</v>
      </c>
      <c r="J680">
        <v>18.00698712955168</v>
      </c>
      <c r="K680">
        <v>2.880530074520687</v>
      </c>
      <c r="L680">
        <v>931.8174644078351</v>
      </c>
      <c r="M680">
        <v>412.6445856749748</v>
      </c>
      <c r="N680">
        <v>459.8867731495799</v>
      </c>
    </row>
    <row r="681" spans="1:14">
      <c r="A681">
        <v>679</v>
      </c>
      <c r="B681">
        <v>45.90308483981735</v>
      </c>
      <c r="C681">
        <v>1851.660408071824</v>
      </c>
      <c r="D681">
        <v>0.4324568528189521</v>
      </c>
      <c r="E681">
        <v>210.4777109696691</v>
      </c>
      <c r="F681">
        <v>17.54524487560561</v>
      </c>
      <c r="G681">
        <v>34069.81224092481</v>
      </c>
      <c r="H681">
        <v>0.393803025819029</v>
      </c>
      <c r="I681">
        <v>0.1823563194370169</v>
      </c>
      <c r="J681">
        <v>18.00698355156225</v>
      </c>
      <c r="K681">
        <v>2.880530074520687</v>
      </c>
      <c r="L681">
        <v>931.8174644078351</v>
      </c>
      <c r="M681">
        <v>412.6446172270507</v>
      </c>
      <c r="N681">
        <v>459.8870241109496</v>
      </c>
    </row>
    <row r="682" spans="1:14">
      <c r="A682">
        <v>680</v>
      </c>
      <c r="B682">
        <v>45.90305546844949</v>
      </c>
      <c r="C682">
        <v>1851.66081867021</v>
      </c>
      <c r="D682">
        <v>0.4324567890543751</v>
      </c>
      <c r="E682">
        <v>210.4777666887485</v>
      </c>
      <c r="F682">
        <v>17.54524098501769</v>
      </c>
      <c r="G682">
        <v>34069.81224092482</v>
      </c>
      <c r="H682">
        <v>0.3938030087674385</v>
      </c>
      <c r="I682">
        <v>0.1823563387281382</v>
      </c>
      <c r="J682">
        <v>18.00698203975875</v>
      </c>
      <c r="K682">
        <v>2.880530074520687</v>
      </c>
      <c r="L682">
        <v>931.8174644078351</v>
      </c>
      <c r="M682">
        <v>412.6446072701476</v>
      </c>
      <c r="N682">
        <v>459.8870532375769</v>
      </c>
    </row>
    <row r="683" spans="1:14">
      <c r="A683">
        <v>681</v>
      </c>
      <c r="B683">
        <v>45.90308385879226</v>
      </c>
      <c r="C683">
        <v>1851.660002648753</v>
      </c>
      <c r="D683">
        <v>0.4324568674072807</v>
      </c>
      <c r="E683">
        <v>210.4776686487627</v>
      </c>
      <c r="F683">
        <v>17.54524871715701</v>
      </c>
      <c r="G683">
        <v>34069.81224092482</v>
      </c>
      <c r="H683">
        <v>0.3938030250435703</v>
      </c>
      <c r="I683">
        <v>0.182356309487174</v>
      </c>
      <c r="J683">
        <v>18.00698337099498</v>
      </c>
      <c r="K683">
        <v>2.880530074520687</v>
      </c>
      <c r="L683">
        <v>931.8174644078351</v>
      </c>
      <c r="M683">
        <v>412.6446278551591</v>
      </c>
      <c r="N683">
        <v>459.8870655876844</v>
      </c>
    </row>
    <row r="684" spans="1:14">
      <c r="A684">
        <v>682</v>
      </c>
      <c r="B684">
        <v>45.90302861302132</v>
      </c>
      <c r="C684">
        <v>1851.660709181778</v>
      </c>
      <c r="D684">
        <v>0.4324567501163153</v>
      </c>
      <c r="E684">
        <v>210.4777665264609</v>
      </c>
      <c r="F684">
        <v>17.54524202246527</v>
      </c>
      <c r="G684">
        <v>34069.8122409248</v>
      </c>
      <c r="H684">
        <v>0.3938029929452733</v>
      </c>
      <c r="I684">
        <v>0.1823563440530962</v>
      </c>
      <c r="J684">
        <v>18.00698050634669</v>
      </c>
      <c r="K684">
        <v>2.880530074520687</v>
      </c>
      <c r="L684">
        <v>931.8174644078351</v>
      </c>
      <c r="M684">
        <v>412.6446109011511</v>
      </c>
      <c r="N684">
        <v>459.8871271262736</v>
      </c>
    </row>
    <row r="685" spans="1:14">
      <c r="A685">
        <v>683</v>
      </c>
      <c r="B685">
        <v>45.90303233454863</v>
      </c>
      <c r="C685">
        <v>1851.66133979178</v>
      </c>
      <c r="D685">
        <v>0.4324567308410174</v>
      </c>
      <c r="E685">
        <v>210.4778313880775</v>
      </c>
      <c r="F685">
        <v>17.54523604717979</v>
      </c>
      <c r="G685">
        <v>34069.81224092482</v>
      </c>
      <c r="H685">
        <v>0.3938029954011852</v>
      </c>
      <c r="I685">
        <v>0.1823563591656917</v>
      </c>
      <c r="J685">
        <v>18.00698091050848</v>
      </c>
      <c r="K685">
        <v>2.880530074520687</v>
      </c>
      <c r="L685">
        <v>931.8174644078351</v>
      </c>
      <c r="M685">
        <v>412.6445940248325</v>
      </c>
      <c r="N685">
        <v>459.8870548368276</v>
      </c>
    </row>
    <row r="686" spans="1:14">
      <c r="A686">
        <v>684</v>
      </c>
      <c r="B686">
        <v>45.9030149553803</v>
      </c>
      <c r="C686">
        <v>1851.660213239898</v>
      </c>
      <c r="D686">
        <v>0.4324567479359845</v>
      </c>
      <c r="E686">
        <v>210.4777200502405</v>
      </c>
      <c r="F686">
        <v>17.54524672171855</v>
      </c>
      <c r="G686">
        <v>34069.81224092482</v>
      </c>
      <c r="H686">
        <v>0.3938029847058603</v>
      </c>
      <c r="I686">
        <v>0.1823563354832163</v>
      </c>
      <c r="J686">
        <v>18.00697959123506</v>
      </c>
      <c r="K686">
        <v>2.880530074520687</v>
      </c>
      <c r="L686">
        <v>931.8174644078351</v>
      </c>
      <c r="M686">
        <v>412.6446244007139</v>
      </c>
      <c r="N686">
        <v>459.8872088622043</v>
      </c>
    </row>
    <row r="687" spans="1:14">
      <c r="A687">
        <v>685</v>
      </c>
      <c r="B687">
        <v>45.90302475675735</v>
      </c>
      <c r="C687">
        <v>1851.660966659779</v>
      </c>
      <c r="D687">
        <v>0.4324567334225392</v>
      </c>
      <c r="E687">
        <v>210.4777952374376</v>
      </c>
      <c r="F687">
        <v>17.54523958275632</v>
      </c>
      <c r="G687">
        <v>34069.8122409248</v>
      </c>
      <c r="H687">
        <v>0.3938029907512724</v>
      </c>
      <c r="I687">
        <v>0.1823563522063523</v>
      </c>
      <c r="J687">
        <v>18.00698037378384</v>
      </c>
      <c r="K687">
        <v>2.880530074520687</v>
      </c>
      <c r="L687">
        <v>931.8174644078351</v>
      </c>
      <c r="M687">
        <v>412.6446038159938</v>
      </c>
      <c r="N687">
        <v>459.8871073507563</v>
      </c>
    </row>
    <row r="688" spans="1:14">
      <c r="A688">
        <v>686</v>
      </c>
      <c r="B688">
        <v>45.90303275478766</v>
      </c>
      <c r="C688">
        <v>1851.661509418964</v>
      </c>
      <c r="D688">
        <v>0.4324567250161395</v>
      </c>
      <c r="E688">
        <v>210.4778491647264</v>
      </c>
      <c r="F688">
        <v>17.54523443989414</v>
      </c>
      <c r="G688">
        <v>34069.81224092482</v>
      </c>
      <c r="H688">
        <v>0.3938029958148298</v>
      </c>
      <c r="I688">
        <v>0.1823563627011939</v>
      </c>
      <c r="J688">
        <v>18.00698098726113</v>
      </c>
      <c r="K688">
        <v>2.880530074520687</v>
      </c>
      <c r="L688">
        <v>931.8174644078351</v>
      </c>
      <c r="M688">
        <v>412.6445901690643</v>
      </c>
      <c r="N688">
        <v>459.887043353114</v>
      </c>
    </row>
    <row r="689" spans="1:14">
      <c r="A689">
        <v>687</v>
      </c>
      <c r="B689">
        <v>45.90302514847203</v>
      </c>
      <c r="C689">
        <v>1851.660110018323</v>
      </c>
      <c r="D689">
        <v>0.4324567684871257</v>
      </c>
      <c r="E689">
        <v>210.4777048516377</v>
      </c>
      <c r="F689">
        <v>17.54524769978573</v>
      </c>
      <c r="G689">
        <v>34069.81224092482</v>
      </c>
      <c r="H689">
        <v>0.3938029906362125</v>
      </c>
      <c r="I689">
        <v>0.1823563298119346</v>
      </c>
      <c r="J689">
        <v>18.0069801268051</v>
      </c>
      <c r="K689">
        <v>2.880530074520687</v>
      </c>
      <c r="L689">
        <v>931.8174644078351</v>
      </c>
      <c r="M689">
        <v>412.6446268013319</v>
      </c>
      <c r="N689">
        <v>459.8871944431728</v>
      </c>
    </row>
    <row r="690" spans="1:14">
      <c r="A690">
        <v>688</v>
      </c>
      <c r="B690">
        <v>45.90300436835351</v>
      </c>
      <c r="C690">
        <v>1851.658446795896</v>
      </c>
      <c r="D690">
        <v>0.4324568013052067</v>
      </c>
      <c r="E690">
        <v>210.4775383260349</v>
      </c>
      <c r="F690">
        <v>17.54526345952236</v>
      </c>
      <c r="G690">
        <v>34069.81224092482</v>
      </c>
      <c r="H690">
        <v>0.3938029776162375</v>
      </c>
      <c r="I690">
        <v>0.1823562940719138</v>
      </c>
      <c r="J690">
        <v>18.00697845248714</v>
      </c>
      <c r="K690">
        <v>2.880530074520687</v>
      </c>
      <c r="L690">
        <v>931.8174644078351</v>
      </c>
      <c r="M690">
        <v>412.6446708515585</v>
      </c>
      <c r="N690">
        <v>459.8874041500281</v>
      </c>
    </row>
    <row r="691" spans="1:14">
      <c r="A691">
        <v>689</v>
      </c>
      <c r="B691">
        <v>45.90301515283102</v>
      </c>
      <c r="C691">
        <v>1851.658016774974</v>
      </c>
      <c r="D691">
        <v>0.4324568359323953</v>
      </c>
      <c r="E691">
        <v>210.4774884515683</v>
      </c>
      <c r="F691">
        <v>17.54526753415726</v>
      </c>
      <c r="G691">
        <v>34069.81224092482</v>
      </c>
      <c r="H691">
        <v>0.393802983763344</v>
      </c>
      <c r="I691">
        <v>0.1823562797521198</v>
      </c>
      <c r="J691">
        <v>18.00697892101503</v>
      </c>
      <c r="K691">
        <v>2.880530074520687</v>
      </c>
      <c r="L691">
        <v>931.8174644078351</v>
      </c>
      <c r="M691">
        <v>412.644681978998</v>
      </c>
      <c r="N691">
        <v>459.8874221048798</v>
      </c>
    </row>
    <row r="692" spans="1:14">
      <c r="A692">
        <v>690</v>
      </c>
      <c r="B692">
        <v>45.90303599021811</v>
      </c>
      <c r="C692">
        <v>1851.658944366611</v>
      </c>
      <c r="D692">
        <v>0.4324568325370133</v>
      </c>
      <c r="E692">
        <v>210.4775774074622</v>
      </c>
      <c r="F692">
        <v>17.54525874482622</v>
      </c>
      <c r="G692">
        <v>34069.81224092482</v>
      </c>
      <c r="H692">
        <v>0.3938029964480308</v>
      </c>
      <c r="I692">
        <v>0.1823562969142767</v>
      </c>
      <c r="J692">
        <v>18.00698037007872</v>
      </c>
      <c r="K692">
        <v>2.880530074520687</v>
      </c>
      <c r="L692">
        <v>931.8174644078351</v>
      </c>
      <c r="M692">
        <v>412.6446571344989</v>
      </c>
      <c r="N692">
        <v>459.8872830393678</v>
      </c>
    </row>
    <row r="693" spans="1:14">
      <c r="A693">
        <v>691</v>
      </c>
      <c r="B693">
        <v>45.9030016671574</v>
      </c>
      <c r="C693">
        <v>1851.658857761783</v>
      </c>
      <c r="D693">
        <v>0.432456780620774</v>
      </c>
      <c r="E693">
        <v>210.4775828106431</v>
      </c>
      <c r="F693">
        <v>17.54525956544397</v>
      </c>
      <c r="G693">
        <v>34069.81224092482</v>
      </c>
      <c r="H693">
        <v>0.3938029762502298</v>
      </c>
      <c r="I693">
        <v>0.1823563051231036</v>
      </c>
      <c r="J693">
        <v>18.00697842857432</v>
      </c>
      <c r="K693">
        <v>2.880530074520687</v>
      </c>
      <c r="L693">
        <v>931.8174644078351</v>
      </c>
      <c r="M693">
        <v>412.6446603253316</v>
      </c>
      <c r="N693">
        <v>459.8873720966725</v>
      </c>
    </row>
    <row r="694" spans="1:14">
      <c r="A694">
        <v>692</v>
      </c>
      <c r="B694">
        <v>45.90295043837271</v>
      </c>
      <c r="C694">
        <v>1851.657825586497</v>
      </c>
      <c r="D694">
        <v>0.4324567394364028</v>
      </c>
      <c r="E694">
        <v>210.4774957862937</v>
      </c>
      <c r="F694">
        <v>17.54526934575168</v>
      </c>
      <c r="G694">
        <v>34069.81224092482</v>
      </c>
      <c r="H694">
        <v>0.3938029457428195</v>
      </c>
      <c r="I694">
        <v>0.1823562938680502</v>
      </c>
      <c r="J694">
        <v>18.0069752460432</v>
      </c>
      <c r="K694">
        <v>2.880530074520687</v>
      </c>
      <c r="L694">
        <v>931.8174644078351</v>
      </c>
      <c r="M694">
        <v>412.6446893532215</v>
      </c>
      <c r="N694">
        <v>459.887597792759</v>
      </c>
    </row>
    <row r="695" spans="1:14">
      <c r="A695">
        <v>693</v>
      </c>
      <c r="B695">
        <v>45.90297998633083</v>
      </c>
      <c r="C695">
        <v>1851.658793192666</v>
      </c>
      <c r="D695">
        <v>0.4324567481944162</v>
      </c>
      <c r="E695">
        <v>210.477585172415</v>
      </c>
      <c r="F695">
        <v>17.54526017726399</v>
      </c>
      <c r="G695">
        <v>34069.81224092482</v>
      </c>
      <c r="H695">
        <v>0.3938029634855141</v>
      </c>
      <c r="I695">
        <v>0.1823563101146241</v>
      </c>
      <c r="J695">
        <v>18.00697720074505</v>
      </c>
      <c r="K695">
        <v>2.880530074520687</v>
      </c>
      <c r="L695">
        <v>931.8174644078351</v>
      </c>
      <c r="M695">
        <v>412.6446625428355</v>
      </c>
      <c r="N695">
        <v>459.8874290504611</v>
      </c>
    </row>
    <row r="696" spans="1:14">
      <c r="A696">
        <v>694</v>
      </c>
      <c r="B696">
        <v>45.90297630424715</v>
      </c>
      <c r="C696">
        <v>1851.659416330574</v>
      </c>
      <c r="D696">
        <v>0.4324567174255377</v>
      </c>
      <c r="E696">
        <v>210.4776524340385</v>
      </c>
      <c r="F696">
        <v>17.54525427276739</v>
      </c>
      <c r="G696">
        <v>34069.81224092482</v>
      </c>
      <c r="H696">
        <v>0.3938029616230995</v>
      </c>
      <c r="I696">
        <v>0.1823563269316582</v>
      </c>
      <c r="J696">
        <v>18.00697718555139</v>
      </c>
      <c r="K696">
        <v>2.880530074520687</v>
      </c>
      <c r="L696">
        <v>931.8174644078351</v>
      </c>
      <c r="M696">
        <v>412.6446464005281</v>
      </c>
      <c r="N696">
        <v>459.8873774664242</v>
      </c>
    </row>
    <row r="697" spans="1:14">
      <c r="A697">
        <v>695</v>
      </c>
      <c r="B697">
        <v>45.90299615294711</v>
      </c>
      <c r="C697">
        <v>1851.659073430859</v>
      </c>
      <c r="D697">
        <v>0.4324567630698686</v>
      </c>
      <c r="E697">
        <v>210.4776078611564</v>
      </c>
      <c r="F697">
        <v>17.54525752188747</v>
      </c>
      <c r="G697">
        <v>34069.8122409248</v>
      </c>
      <c r="H697">
        <v>0.3938029731073447</v>
      </c>
      <c r="I697">
        <v>0.1823563123631911</v>
      </c>
      <c r="J697">
        <v>18.00697818895702</v>
      </c>
      <c r="K697">
        <v>2.880530074520687</v>
      </c>
      <c r="L697">
        <v>931.8174644078351</v>
      </c>
      <c r="M697">
        <v>412.6446547193386</v>
      </c>
      <c r="N697">
        <v>459.8873632826719</v>
      </c>
    </row>
    <row r="698" spans="1:14">
      <c r="A698">
        <v>696</v>
      </c>
      <c r="B698">
        <v>45.90302150748657</v>
      </c>
      <c r="C698">
        <v>1851.658625676603</v>
      </c>
      <c r="D698">
        <v>0.4324568220746212</v>
      </c>
      <c r="E698">
        <v>210.4775499997459</v>
      </c>
      <c r="F698">
        <v>17.54526176455058</v>
      </c>
      <c r="G698">
        <v>34069.8122409248</v>
      </c>
      <c r="H698">
        <v>0.393802987848409</v>
      </c>
      <c r="I698">
        <v>0.1823562927883347</v>
      </c>
      <c r="J698">
        <v>18.00697946113114</v>
      </c>
      <c r="K698">
        <v>2.880530074520687</v>
      </c>
      <c r="L698">
        <v>931.8174644078351</v>
      </c>
      <c r="M698">
        <v>412.6446662927032</v>
      </c>
      <c r="N698">
        <v>459.8873516661022</v>
      </c>
    </row>
    <row r="699" spans="1:14">
      <c r="A699">
        <v>697</v>
      </c>
      <c r="B699">
        <v>45.9030189003435</v>
      </c>
      <c r="C699">
        <v>1851.659189599807</v>
      </c>
      <c r="D699">
        <v>0.4324567950804158</v>
      </c>
      <c r="E699">
        <v>210.4776104603008</v>
      </c>
      <c r="F699">
        <v>17.54525642113734</v>
      </c>
      <c r="G699">
        <v>34069.8122409248</v>
      </c>
      <c r="H699">
        <v>0.3938029865044977</v>
      </c>
      <c r="I699">
        <v>0.182356308538723</v>
      </c>
      <c r="J699">
        <v>18.00697949463294</v>
      </c>
      <c r="K699">
        <v>2.880530074520687</v>
      </c>
      <c r="L699">
        <v>931.8174644078351</v>
      </c>
      <c r="M699">
        <v>412.6446509444545</v>
      </c>
      <c r="N699">
        <v>459.8872975176764</v>
      </c>
    </row>
    <row r="700" spans="1:14">
      <c r="A700">
        <v>698</v>
      </c>
      <c r="B700">
        <v>45.90298546483741</v>
      </c>
      <c r="C700">
        <v>1851.65829278495</v>
      </c>
      <c r="D700">
        <v>0.4324567769118419</v>
      </c>
      <c r="E700">
        <v>210.4775300791821</v>
      </c>
      <c r="F700">
        <v>17.54526491884272</v>
      </c>
      <c r="G700">
        <v>34069.81224092481</v>
      </c>
      <c r="H700">
        <v>0.3938029664330401</v>
      </c>
      <c r="I700">
        <v>0.1823562960006587</v>
      </c>
      <c r="J700">
        <v>18.00697735258104</v>
      </c>
      <c r="K700">
        <v>2.880530074520687</v>
      </c>
      <c r="L700">
        <v>931.8174644078351</v>
      </c>
      <c r="M700">
        <v>412.644675295947</v>
      </c>
      <c r="N700">
        <v>459.8874630077362</v>
      </c>
    </row>
    <row r="701" spans="1:14">
      <c r="A701">
        <v>699</v>
      </c>
      <c r="B701">
        <v>45.90301340756164</v>
      </c>
      <c r="C701">
        <v>1851.659211226768</v>
      </c>
      <c r="D701">
        <v>0.4324567853512614</v>
      </c>
      <c r="E701">
        <v>210.4776150670056</v>
      </c>
      <c r="F701">
        <v>17.54525621621271</v>
      </c>
      <c r="G701">
        <v>34069.81224092482</v>
      </c>
      <c r="H701">
        <v>0.3938029832831481</v>
      </c>
      <c r="I701">
        <v>0.1823563107672246</v>
      </c>
      <c r="J701">
        <v>18.00697919432394</v>
      </c>
      <c r="K701">
        <v>2.880530074520687</v>
      </c>
      <c r="L701">
        <v>931.8174644078351</v>
      </c>
      <c r="M701">
        <v>412.6446505125415</v>
      </c>
      <c r="N701">
        <v>459.8873081042466</v>
      </c>
    </row>
    <row r="702" spans="1:14">
      <c r="A702">
        <v>700</v>
      </c>
      <c r="B702">
        <v>45.90300287580009</v>
      </c>
      <c r="C702">
        <v>1851.658866649964</v>
      </c>
      <c r="D702">
        <v>0.4324567821949744</v>
      </c>
      <c r="E702">
        <v>210.4775832295942</v>
      </c>
      <c r="F702">
        <v>17.54525948122466</v>
      </c>
      <c r="G702">
        <v>34069.81224092482</v>
      </c>
      <c r="H702">
        <v>0.3938029769578935</v>
      </c>
      <c r="I702">
        <v>0.1823563050321004</v>
      </c>
      <c r="J702">
        <v>18.00697849883207</v>
      </c>
      <c r="K702">
        <v>2.880530074520687</v>
      </c>
      <c r="L702">
        <v>931.8174644078351</v>
      </c>
      <c r="M702">
        <v>412.6446600123217</v>
      </c>
      <c r="N702">
        <v>459.8873679425852</v>
      </c>
    </row>
    <row r="703" spans="1:14">
      <c r="A703">
        <v>701</v>
      </c>
      <c r="B703">
        <v>45.90298530269332</v>
      </c>
      <c r="C703">
        <v>1851.658337799285</v>
      </c>
      <c r="D703">
        <v>0.4324567750233698</v>
      </c>
      <c r="E703">
        <v>210.477534949238</v>
      </c>
      <c r="F703">
        <v>17.54526449231239</v>
      </c>
      <c r="G703">
        <v>34069.8122409248</v>
      </c>
      <c r="H703">
        <v>0.3938029664015724</v>
      </c>
      <c r="I703">
        <v>0.1823562967914913</v>
      </c>
      <c r="J703">
        <v>18.00697735344616</v>
      </c>
      <c r="K703">
        <v>2.880530074520687</v>
      </c>
      <c r="L703">
        <v>931.8174644078351</v>
      </c>
      <c r="M703">
        <v>412.6446745046375</v>
      </c>
      <c r="N703">
        <v>459.8874620209672</v>
      </c>
    </row>
    <row r="704" spans="1:14">
      <c r="A704">
        <v>702</v>
      </c>
      <c r="B704">
        <v>45.90299152493317</v>
      </c>
      <c r="C704">
        <v>1851.659006887052</v>
      </c>
      <c r="D704">
        <v>0.4324567582923443</v>
      </c>
      <c r="E704">
        <v>210.477602820069</v>
      </c>
      <c r="F704">
        <v>17.54525815241839</v>
      </c>
      <c r="G704">
        <v>34069.81224092482</v>
      </c>
      <c r="H704">
        <v>0.3938029703604566</v>
      </c>
      <c r="I704">
        <v>0.1823563120102498</v>
      </c>
      <c r="J704">
        <v>18.00697790885289</v>
      </c>
      <c r="K704">
        <v>2.880530074520687</v>
      </c>
      <c r="L704">
        <v>931.8174644078351</v>
      </c>
      <c r="M704">
        <v>412.6446566570628</v>
      </c>
      <c r="N704">
        <v>459.8873810822581</v>
      </c>
    </row>
    <row r="705" spans="1:14">
      <c r="A705">
        <v>703</v>
      </c>
      <c r="B705">
        <v>45.9030115560161</v>
      </c>
      <c r="C705">
        <v>1851.659347590537</v>
      </c>
      <c r="D705">
        <v>0.4324567770051224</v>
      </c>
      <c r="E705">
        <v>210.4776302500512</v>
      </c>
      <c r="F705">
        <v>17.54525492410827</v>
      </c>
      <c r="G705">
        <v>34069.81224092482</v>
      </c>
      <c r="H705">
        <v>0.393802982285829</v>
      </c>
      <c r="I705">
        <v>0.1823563145838565</v>
      </c>
      <c r="J705">
        <v>18.00697913187731</v>
      </c>
      <c r="K705">
        <v>2.880530074520687</v>
      </c>
      <c r="L705">
        <v>931.8174644078351</v>
      </c>
      <c r="M705">
        <v>412.6446471788416</v>
      </c>
      <c r="N705">
        <v>459.8873007806335</v>
      </c>
    </row>
    <row r="706" spans="1:14">
      <c r="A706">
        <v>704</v>
      </c>
      <c r="B706">
        <v>45.90299928713745</v>
      </c>
      <c r="C706">
        <v>1851.658689792966</v>
      </c>
      <c r="D706">
        <v>0.4324567834205618</v>
      </c>
      <c r="E706">
        <v>210.4775660945371</v>
      </c>
      <c r="F706">
        <v>17.54526115702049</v>
      </c>
      <c r="G706">
        <v>34069.8122409248</v>
      </c>
      <c r="H706">
        <v>0.3938029747522632</v>
      </c>
      <c r="I706">
        <v>0.1823563017412533</v>
      </c>
      <c r="J706">
        <v>18.00697824394342</v>
      </c>
      <c r="K706">
        <v>2.880530074520687</v>
      </c>
      <c r="L706">
        <v>931.8174644078351</v>
      </c>
      <c r="M706">
        <v>412.6446646461733</v>
      </c>
      <c r="N706">
        <v>459.8873926426523</v>
      </c>
    </row>
    <row r="707" spans="1:14">
      <c r="A707">
        <v>705</v>
      </c>
      <c r="B707">
        <v>45.90299980289819</v>
      </c>
      <c r="C707">
        <v>1851.658378366102</v>
      </c>
      <c r="D707">
        <v>0.432456796847654</v>
      </c>
      <c r="E707">
        <v>210.4775331009663</v>
      </c>
      <c r="F707">
        <v>17.54526410792424</v>
      </c>
      <c r="G707">
        <v>34069.81224092482</v>
      </c>
      <c r="H707">
        <v>0.3938029749516364</v>
      </c>
      <c r="I707">
        <v>0.1823562933039137</v>
      </c>
      <c r="J707">
        <v>18.006978173968</v>
      </c>
      <c r="K707">
        <v>2.880530074520687</v>
      </c>
      <c r="L707">
        <v>931.8174644078351</v>
      </c>
      <c r="M707">
        <v>412.6446731668456</v>
      </c>
      <c r="N707">
        <v>459.8874249412366</v>
      </c>
    </row>
    <row r="708" spans="1:14">
      <c r="A708">
        <v>706</v>
      </c>
      <c r="B708">
        <v>45.9030002049592</v>
      </c>
      <c r="C708">
        <v>1851.659138090397</v>
      </c>
      <c r="D708">
        <v>0.4324567670356194</v>
      </c>
      <c r="E708">
        <v>210.4776129661262</v>
      </c>
      <c r="F708">
        <v>17.54525690921087</v>
      </c>
      <c r="G708">
        <v>34069.81224092482</v>
      </c>
      <c r="H708">
        <v>0.3938029755164971</v>
      </c>
      <c r="I708">
        <v>0.1823563127570091</v>
      </c>
      <c r="J708">
        <v>18.00697843436312</v>
      </c>
      <c r="K708">
        <v>2.880530074520687</v>
      </c>
      <c r="L708">
        <v>931.8174644078351</v>
      </c>
      <c r="M708">
        <v>412.6446529336093</v>
      </c>
      <c r="N708">
        <v>459.8873475332375</v>
      </c>
    </row>
    <row r="709" spans="1:14">
      <c r="A709">
        <v>707</v>
      </c>
      <c r="B709">
        <v>45.90300981853142</v>
      </c>
      <c r="C709">
        <v>1851.659572861307</v>
      </c>
      <c r="D709">
        <v>0.4324567652843232</v>
      </c>
      <c r="E709">
        <v>210.4776547511946</v>
      </c>
      <c r="F709">
        <v>17.54525278957278</v>
      </c>
      <c r="G709">
        <v>34069.81224092481</v>
      </c>
      <c r="H709">
        <v>0.3938029813979376</v>
      </c>
      <c r="I709">
        <v>0.1823563206412505</v>
      </c>
      <c r="J709">
        <v>18.00697910456893</v>
      </c>
      <c r="K709">
        <v>2.880530074520687</v>
      </c>
      <c r="L709">
        <v>931.8174644078351</v>
      </c>
      <c r="M709">
        <v>412.6446414890572</v>
      </c>
      <c r="N709">
        <v>459.8872845440621</v>
      </c>
    </row>
    <row r="710" spans="1:14">
      <c r="A710">
        <v>708</v>
      </c>
      <c r="B710">
        <v>45.9030050603461</v>
      </c>
      <c r="C710">
        <v>1851.659561680102</v>
      </c>
      <c r="D710">
        <v>0.4324567580104371</v>
      </c>
      <c r="E710">
        <v>210.4776555740794</v>
      </c>
      <c r="F710">
        <v>17.54525289551939</v>
      </c>
      <c r="G710">
        <v>34069.8122409248</v>
      </c>
      <c r="H710">
        <v>0.3938029785850534</v>
      </c>
      <c r="I710">
        <v>0.1823563219052414</v>
      </c>
      <c r="J710">
        <v>18.0069788363687</v>
      </c>
      <c r="K710">
        <v>2.880530074520687</v>
      </c>
      <c r="L710">
        <v>931.8174644078351</v>
      </c>
      <c r="M710">
        <v>412.6446418098308</v>
      </c>
      <c r="N710">
        <v>459.887295970822</v>
      </c>
    </row>
    <row r="711" spans="1:14">
      <c r="A711">
        <v>709</v>
      </c>
      <c r="B711">
        <v>45.90301267688239</v>
      </c>
      <c r="C711">
        <v>1851.659521960172</v>
      </c>
      <c r="D711">
        <v>0.4324567719823235</v>
      </c>
      <c r="E711">
        <v>210.4776481900375</v>
      </c>
      <c r="F711">
        <v>17.54525327188243</v>
      </c>
      <c r="G711">
        <v>34069.81224092481</v>
      </c>
      <c r="H711">
        <v>0.3938029830715356</v>
      </c>
      <c r="I711">
        <v>0.1823563183519931</v>
      </c>
      <c r="J711">
        <v>18.00697924855906</v>
      </c>
      <c r="K711">
        <v>2.880530074520687</v>
      </c>
      <c r="L711">
        <v>931.8174644078351</v>
      </c>
      <c r="M711">
        <v>412.6446428714484</v>
      </c>
      <c r="N711">
        <v>459.8872840486677</v>
      </c>
    </row>
    <row r="712" spans="1:14">
      <c r="A712">
        <v>710</v>
      </c>
      <c r="B712">
        <v>45.90301522751098</v>
      </c>
      <c r="C712">
        <v>1851.659365094911</v>
      </c>
      <c r="D712">
        <v>0.4324567823685073</v>
      </c>
      <c r="E712">
        <v>210.4776305782385</v>
      </c>
      <c r="F712">
        <v>17.54525475824693</v>
      </c>
      <c r="G712">
        <v>34069.8122409248</v>
      </c>
      <c r="H712">
        <v>0.3938029844978951</v>
      </c>
      <c r="I712">
        <v>0.1823563135783542</v>
      </c>
      <c r="J712">
        <v>18.00697934221233</v>
      </c>
      <c r="K712">
        <v>2.880530074520687</v>
      </c>
      <c r="L712">
        <v>931.8174644078351</v>
      </c>
      <c r="M712">
        <v>412.6446469383463</v>
      </c>
      <c r="N712">
        <v>459.8872935426633</v>
      </c>
    </row>
    <row r="713" spans="1:14">
      <c r="A713">
        <v>711</v>
      </c>
      <c r="B713">
        <v>45.90299176613342</v>
      </c>
      <c r="C713">
        <v>1851.659194034645</v>
      </c>
      <c r="D713">
        <v>0.4324567514769385</v>
      </c>
      <c r="E713">
        <v>210.4776225221727</v>
      </c>
      <c r="F713">
        <v>17.54525637911538</v>
      </c>
      <c r="G713">
        <v>34069.81224092482</v>
      </c>
      <c r="H713">
        <v>0.3938029706730583</v>
      </c>
      <c r="I713">
        <v>0.1823563160471759</v>
      </c>
      <c r="J713">
        <v>18.00697797821688</v>
      </c>
      <c r="K713">
        <v>2.880530074520687</v>
      </c>
      <c r="L713">
        <v>931.8174644078351</v>
      </c>
      <c r="M713">
        <v>412.6446523461084</v>
      </c>
      <c r="N713">
        <v>459.8873677675296</v>
      </c>
    </row>
    <row r="714" spans="1:14">
      <c r="A714">
        <v>712</v>
      </c>
      <c r="B714">
        <v>45.90298981075924</v>
      </c>
      <c r="C714">
        <v>1851.65897369709</v>
      </c>
      <c r="D714">
        <v>0.4324567571640123</v>
      </c>
      <c r="E714">
        <v>210.4776001396941</v>
      </c>
      <c r="F714">
        <v>17.54525846690742</v>
      </c>
      <c r="G714">
        <v>34069.81224092482</v>
      </c>
      <c r="H714">
        <v>0.3938029694322044</v>
      </c>
      <c r="I714">
        <v>0.1823563109449277</v>
      </c>
      <c r="J714">
        <v>18.00697780035814</v>
      </c>
      <c r="K714">
        <v>2.880530074520687</v>
      </c>
      <c r="L714">
        <v>931.8174644078351</v>
      </c>
      <c r="M714">
        <v>412.6446582801047</v>
      </c>
      <c r="N714">
        <v>459.8873947439563</v>
      </c>
    </row>
    <row r="715" spans="1:14">
      <c r="A715">
        <v>713</v>
      </c>
      <c r="B715">
        <v>45.90300688130019</v>
      </c>
      <c r="C715">
        <v>1851.659307632278</v>
      </c>
      <c r="D715">
        <v>0.4324567713863314</v>
      </c>
      <c r="E715">
        <v>210.477628111898</v>
      </c>
      <c r="F715">
        <v>17.54525530272967</v>
      </c>
      <c r="G715">
        <v>34069.8122409248</v>
      </c>
      <c r="H715">
        <v>0.393802979623762</v>
      </c>
      <c r="I715">
        <v>0.1823563142056716</v>
      </c>
      <c r="J715">
        <v>18.00697885713147</v>
      </c>
      <c r="K715">
        <v>2.880530074520687</v>
      </c>
      <c r="L715">
        <v>931.8174644078351</v>
      </c>
      <c r="M715">
        <v>412.6446490937228</v>
      </c>
      <c r="N715">
        <v>459.887322575038</v>
      </c>
    </row>
    <row r="716" spans="1:14">
      <c r="A716">
        <v>714</v>
      </c>
      <c r="B716">
        <v>45.90299327813968</v>
      </c>
      <c r="C716">
        <v>1851.659167813295</v>
      </c>
      <c r="D716">
        <v>0.4324567549133475</v>
      </c>
      <c r="E716">
        <v>210.4776191028861</v>
      </c>
      <c r="F716">
        <v>17.54525662757378</v>
      </c>
      <c r="G716">
        <v>34069.8122409248</v>
      </c>
      <c r="H716">
        <v>0.3938029715343256</v>
      </c>
      <c r="I716">
        <v>0.1823563150417221</v>
      </c>
      <c r="J716">
        <v>18.00697805513677</v>
      </c>
      <c r="K716">
        <v>2.880530074520687</v>
      </c>
      <c r="L716">
        <v>931.8174644078351</v>
      </c>
      <c r="M716">
        <v>412.6446528808239</v>
      </c>
      <c r="N716">
        <v>459.887365803435</v>
      </c>
    </row>
    <row r="717" spans="1:14">
      <c r="A717">
        <v>715</v>
      </c>
      <c r="B717">
        <v>45.90299248871607</v>
      </c>
      <c r="C717">
        <v>1851.65874869368</v>
      </c>
      <c r="D717">
        <v>0.4324567704925331</v>
      </c>
      <c r="E717">
        <v>210.4775752983469</v>
      </c>
      <c r="F717">
        <v>17.54526059891095</v>
      </c>
      <c r="G717">
        <v>34069.8122409248</v>
      </c>
      <c r="H717">
        <v>0.3938029709036395</v>
      </c>
      <c r="I717">
        <v>0.1823563043666699</v>
      </c>
      <c r="J717">
        <v>18.00697787912586</v>
      </c>
      <c r="K717">
        <v>2.880530074520687</v>
      </c>
      <c r="L717">
        <v>931.8174644078351</v>
      </c>
      <c r="M717">
        <v>412.6446641680504</v>
      </c>
      <c r="N717">
        <v>459.8874107782719</v>
      </c>
    </row>
    <row r="718" spans="1:14">
      <c r="A718">
        <v>716</v>
      </c>
      <c r="B718">
        <v>45.9029891083034</v>
      </c>
      <c r="C718">
        <v>1851.659084018796</v>
      </c>
      <c r="D718">
        <v>0.4324567515380445</v>
      </c>
      <c r="E718">
        <v>210.4776120379586</v>
      </c>
      <c r="F718">
        <v>17.54525742156227</v>
      </c>
      <c r="G718">
        <v>34069.81224092481</v>
      </c>
      <c r="H718">
        <v>0.3938029690474334</v>
      </c>
      <c r="I718">
        <v>0.182356314165604</v>
      </c>
      <c r="J718">
        <v>18.00697779664399</v>
      </c>
      <c r="K718">
        <v>2.880530074520687</v>
      </c>
      <c r="L718">
        <v>931.8174644078351</v>
      </c>
      <c r="M718">
        <v>412.6446552047705</v>
      </c>
      <c r="N718">
        <v>459.8873839226538</v>
      </c>
    </row>
    <row r="719" spans="1:14">
      <c r="A719">
        <v>717</v>
      </c>
      <c r="B719">
        <v>45.90297695810848</v>
      </c>
      <c r="C719">
        <v>1851.659313635593</v>
      </c>
      <c r="D719">
        <v>0.4324567227618439</v>
      </c>
      <c r="E719">
        <v>210.477641378485</v>
      </c>
      <c r="F719">
        <v>17.54525524584573</v>
      </c>
      <c r="G719">
        <v>34069.81224092482</v>
      </c>
      <c r="H719">
        <v>0.3938029620264758</v>
      </c>
      <c r="I719">
        <v>0.1823563236815353</v>
      </c>
      <c r="J719">
        <v>18.00697719121177</v>
      </c>
      <c r="K719">
        <v>2.880530074520687</v>
      </c>
      <c r="L719">
        <v>931.8174644078351</v>
      </c>
      <c r="M719">
        <v>412.6446494953191</v>
      </c>
      <c r="N719">
        <v>459.8873901670013</v>
      </c>
    </row>
    <row r="720" spans="1:14">
      <c r="A720">
        <v>718</v>
      </c>
      <c r="B720">
        <v>45.90297684438569</v>
      </c>
      <c r="C720">
        <v>1851.659225338756</v>
      </c>
      <c r="D720">
        <v>0.4324567260792869</v>
      </c>
      <c r="E720">
        <v>210.4776321124713</v>
      </c>
      <c r="F720">
        <v>17.54525608249564</v>
      </c>
      <c r="G720">
        <v>34069.8122409248</v>
      </c>
      <c r="H720">
        <v>0.3938029619104729</v>
      </c>
      <c r="I720">
        <v>0.1823563215342884</v>
      </c>
      <c r="J720">
        <v>18.00697715793506</v>
      </c>
      <c r="K720">
        <v>2.880530074520687</v>
      </c>
      <c r="L720">
        <v>931.8174644078351</v>
      </c>
      <c r="M720">
        <v>412.6446517594729</v>
      </c>
      <c r="N720">
        <v>459.887398586612</v>
      </c>
    </row>
    <row r="721" spans="1:14">
      <c r="A721">
        <v>719</v>
      </c>
      <c r="B721">
        <v>45.90299044157825</v>
      </c>
      <c r="C721">
        <v>1851.660085350376</v>
      </c>
      <c r="D721">
        <v>0.4324567137089604</v>
      </c>
      <c r="E721">
        <v>210.4777170123441</v>
      </c>
      <c r="F721">
        <v>17.54524793352476</v>
      </c>
      <c r="G721">
        <v>34069.81224092481</v>
      </c>
      <c r="H721">
        <v>0.3938029703130786</v>
      </c>
      <c r="I721">
        <v>0.1823563391620968</v>
      </c>
      <c r="J721">
        <v>18.00697818274413</v>
      </c>
      <c r="K721">
        <v>2.880530074520687</v>
      </c>
      <c r="L721">
        <v>931.8174644078351</v>
      </c>
      <c r="M721">
        <v>412.6446288960156</v>
      </c>
      <c r="N721">
        <v>459.887283363887</v>
      </c>
    </row>
    <row r="722" spans="1:14">
      <c r="A722">
        <v>720</v>
      </c>
      <c r="B722">
        <v>45.90297021386976</v>
      </c>
      <c r="C722">
        <v>1851.659128076625</v>
      </c>
      <c r="D722">
        <v>0.4324567193313349</v>
      </c>
      <c r="E722">
        <v>210.4776246888805</v>
      </c>
      <c r="F722">
        <v>17.54525700409561</v>
      </c>
      <c r="G722">
        <v>34069.81224092482</v>
      </c>
      <c r="H722">
        <v>0.3938029579881391</v>
      </c>
      <c r="I722">
        <v>0.1823563209214402</v>
      </c>
      <c r="J722">
        <v>18.00697675690241</v>
      </c>
      <c r="K722">
        <v>2.880530074520687</v>
      </c>
      <c r="L722">
        <v>931.8174644078351</v>
      </c>
      <c r="M722">
        <v>412.644654637818</v>
      </c>
      <c r="N722">
        <v>459.8874249163756</v>
      </c>
    </row>
    <row r="723" spans="1:14">
      <c r="A723">
        <v>721</v>
      </c>
      <c r="B723">
        <v>45.90295820242811</v>
      </c>
      <c r="C723">
        <v>1851.658857193716</v>
      </c>
      <c r="D723">
        <v>0.432456710765092</v>
      </c>
      <c r="E723">
        <v>210.4776012228316</v>
      </c>
      <c r="F723">
        <v>17.54525957082664</v>
      </c>
      <c r="G723">
        <v>34069.81224092482</v>
      </c>
      <c r="H723">
        <v>0.3938029508032219</v>
      </c>
      <c r="I723">
        <v>0.1823563176966604</v>
      </c>
      <c r="J723">
        <v>18.00697600203771</v>
      </c>
      <c r="K723">
        <v>2.880530074520687</v>
      </c>
      <c r="L723">
        <v>931.8174644078351</v>
      </c>
      <c r="M723">
        <v>412.6446620618011</v>
      </c>
      <c r="N723">
        <v>459.887479339044</v>
      </c>
    </row>
    <row r="724" spans="1:14">
      <c r="A724">
        <v>722</v>
      </c>
      <c r="B724">
        <v>45.90297897386002</v>
      </c>
      <c r="C724">
        <v>1851.659015593501</v>
      </c>
      <c r="D724">
        <v>0.4324567379515611</v>
      </c>
      <c r="E724">
        <v>210.4776091224754</v>
      </c>
      <c r="F724">
        <v>17.54525806992106</v>
      </c>
      <c r="G724">
        <v>34069.8122409248</v>
      </c>
      <c r="H724">
        <v>0.3938029630787629</v>
      </c>
      <c r="I724">
        <v>0.182356315419631</v>
      </c>
      <c r="J724">
        <v>18.00697721088847</v>
      </c>
      <c r="K724">
        <v>2.880530074520687</v>
      </c>
      <c r="L724">
        <v>931.8174644078351</v>
      </c>
      <c r="M724">
        <v>412.6446573469338</v>
      </c>
      <c r="N724">
        <v>459.8874152680629</v>
      </c>
    </row>
    <row r="725" spans="1:14">
      <c r="A725">
        <v>723</v>
      </c>
      <c r="B725">
        <v>45.90295487324875</v>
      </c>
      <c r="C725">
        <v>1851.659554852438</v>
      </c>
      <c r="D725">
        <v>0.4324566775826241</v>
      </c>
      <c r="E725">
        <v>210.4776761797511</v>
      </c>
      <c r="F725">
        <v>17.54525296021437</v>
      </c>
      <c r="G725">
        <v>34069.81224092481</v>
      </c>
      <c r="H725">
        <v>0.3938029491931937</v>
      </c>
      <c r="I725">
        <v>0.1823563363054365</v>
      </c>
      <c r="J725">
        <v>18.00697603255457</v>
      </c>
      <c r="K725">
        <v>2.880530074520687</v>
      </c>
      <c r="L725">
        <v>931.8174644078351</v>
      </c>
      <c r="M725">
        <v>412.6446439409061</v>
      </c>
      <c r="N725">
        <v>459.8874200399823</v>
      </c>
    </row>
    <row r="726" spans="1:14">
      <c r="A726">
        <v>724</v>
      </c>
      <c r="B726">
        <v>45.90296875167687</v>
      </c>
      <c r="C726">
        <v>1851.65940840524</v>
      </c>
      <c r="D726">
        <v>0.4324567057461915</v>
      </c>
      <c r="E726">
        <v>210.4776548443658</v>
      </c>
      <c r="F726">
        <v>17.54525434786328</v>
      </c>
      <c r="G726">
        <v>34069.81224092482</v>
      </c>
      <c r="H726">
        <v>0.3938029572544064</v>
      </c>
      <c r="I726">
        <v>0.1823563285553302</v>
      </c>
      <c r="J726">
        <v>18.00697676269134</v>
      </c>
      <c r="K726">
        <v>2.880530074520687</v>
      </c>
      <c r="L726">
        <v>931.8174644078351</v>
      </c>
      <c r="M726">
        <v>412.6446472461121</v>
      </c>
      <c r="N726">
        <v>459.8874003529555</v>
      </c>
    </row>
    <row r="727" spans="1:14">
      <c r="A727">
        <v>725</v>
      </c>
      <c r="B727">
        <v>45.90295395230261</v>
      </c>
      <c r="C727">
        <v>1851.659439005083</v>
      </c>
      <c r="D727">
        <v>0.4324566806073756</v>
      </c>
      <c r="E727">
        <v>210.477664323063</v>
      </c>
      <c r="F727">
        <v>17.54525405791685</v>
      </c>
      <c r="G727">
        <v>34069.81224092482</v>
      </c>
      <c r="H727">
        <v>0.3938029485653991</v>
      </c>
      <c r="I727">
        <v>0.1823563339173893</v>
      </c>
      <c r="J727">
        <v>18.00697594758445</v>
      </c>
      <c r="K727">
        <v>2.880530074520687</v>
      </c>
      <c r="L727">
        <v>931.8174644078351</v>
      </c>
      <c r="M727">
        <v>412.6446467452324</v>
      </c>
      <c r="N727">
        <v>459.8874314019025</v>
      </c>
    </row>
    <row r="728" spans="1:14">
      <c r="A728">
        <v>726</v>
      </c>
      <c r="B728">
        <v>45.90296304306116</v>
      </c>
      <c r="C728">
        <v>1851.659001419939</v>
      </c>
      <c r="D728">
        <v>0.4324567127784744</v>
      </c>
      <c r="E728">
        <v>210.4776143625189</v>
      </c>
      <c r="F728">
        <v>17.5452582042216</v>
      </c>
      <c r="G728">
        <v>34069.81224092481</v>
      </c>
      <c r="H728">
        <v>0.393802953704828</v>
      </c>
      <c r="I728">
        <v>0.1823563199789869</v>
      </c>
      <c r="J728">
        <v>18.00697631803624</v>
      </c>
      <c r="K728">
        <v>2.880530074520687</v>
      </c>
      <c r="L728">
        <v>931.8174644078351</v>
      </c>
      <c r="M728">
        <v>412.6446580606692</v>
      </c>
      <c r="N728">
        <v>459.8874532861328</v>
      </c>
    </row>
    <row r="729" spans="1:14">
      <c r="A729">
        <v>727</v>
      </c>
      <c r="B729">
        <v>45.90296342419588</v>
      </c>
      <c r="C729">
        <v>1851.659116509834</v>
      </c>
      <c r="D729">
        <v>0.432456708706597</v>
      </c>
      <c r="E729">
        <v>210.4776263029391</v>
      </c>
      <c r="F729">
        <v>17.54525711369588</v>
      </c>
      <c r="G729">
        <v>34069.81224092482</v>
      </c>
      <c r="H729">
        <v>0.3938029539590514</v>
      </c>
      <c r="I729">
        <v>0.1823563229979362</v>
      </c>
      <c r="J729">
        <v>18.00697637584545</v>
      </c>
      <c r="K729">
        <v>2.880530074520687</v>
      </c>
      <c r="L729">
        <v>931.8174644078351</v>
      </c>
      <c r="M729">
        <v>412.6446548250543</v>
      </c>
      <c r="N729">
        <v>459.8874393064904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22.41360886570031</v>
      </c>
    </row>
    <row r="2" spans="1:6">
      <c r="B2" t="s">
        <v>35</v>
      </c>
      <c r="C2">
        <v>16.12356127568138</v>
      </c>
    </row>
    <row r="3" spans="1:6">
      <c r="B3" t="s">
        <v>36</v>
      </c>
      <c r="C3">
        <v>13.11394888245568</v>
      </c>
    </row>
    <row r="4" spans="1:6">
      <c r="B4" t="s">
        <v>37</v>
      </c>
      <c r="C4">
        <v>10.13046508869911</v>
      </c>
    </row>
    <row r="5" spans="1:6">
      <c r="B5" t="s">
        <v>38</v>
      </c>
      <c r="C5">
        <v>2142.021586322189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0.3558802874542137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6.65863698326025</v>
      </c>
      <c r="E9">
        <v>7.6256959820426</v>
      </c>
      <c r="F9">
        <v>8.881784197001252e-16</v>
      </c>
    </row>
    <row r="10" spans="1:6">
      <c r="B10" t="s">
        <v>43</v>
      </c>
      <c r="C10">
        <v>0</v>
      </c>
      <c r="D10">
        <v>6.703509450548446</v>
      </c>
      <c r="E10">
        <v>7.487718181536936</v>
      </c>
      <c r="F10">
        <v>0.191415692608202</v>
      </c>
    </row>
    <row r="11" spans="1:6">
      <c r="B11" t="s">
        <v>44</v>
      </c>
      <c r="C11">
        <v>0</v>
      </c>
      <c r="D11">
        <v>0.04487246728819651</v>
      </c>
      <c r="E11">
        <v>6.520659182754585</v>
      </c>
      <c r="F11">
        <v>7.817111674650802</v>
      </c>
    </row>
    <row r="12" spans="1:6">
      <c r="B12" t="s">
        <v>45</v>
      </c>
      <c r="C12">
        <v>0</v>
      </c>
      <c r="D12">
        <v>0.5077522448000705</v>
      </c>
      <c r="E12">
        <v>0.5814950210950214</v>
      </c>
      <c r="F12">
        <v>6.772776283186237e-17</v>
      </c>
    </row>
    <row r="15" spans="1:6">
      <c r="A15" t="s">
        <v>51</v>
      </c>
      <c r="B15" t="s">
        <v>34</v>
      </c>
      <c r="C15">
        <v>22.41360886570031</v>
      </c>
    </row>
    <row r="16" spans="1:6">
      <c r="B16" t="s">
        <v>35</v>
      </c>
      <c r="C16">
        <v>16.12356127568138</v>
      </c>
    </row>
    <row r="17" spans="1:6">
      <c r="B17" t="s">
        <v>36</v>
      </c>
      <c r="C17">
        <v>13.11394888245568</v>
      </c>
    </row>
    <row r="18" spans="1:6">
      <c r="B18" t="s">
        <v>37</v>
      </c>
      <c r="C18">
        <v>10.13046508869911</v>
      </c>
    </row>
    <row r="19" spans="1:6">
      <c r="B19" t="s">
        <v>38</v>
      </c>
      <c r="C19">
        <v>2142.021586322189</v>
      </c>
    </row>
    <row r="20" spans="1:6">
      <c r="B20" t="s">
        <v>39</v>
      </c>
      <c r="C20">
        <v>762.3032578734715</v>
      </c>
    </row>
    <row r="21" spans="1:6">
      <c r="B21" t="s">
        <v>40</v>
      </c>
      <c r="C21">
        <v>0.3558802874542137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13.11394888245568</v>
      </c>
      <c r="E23">
        <v>3.914518749053109</v>
      </c>
      <c r="F23">
        <v>-1.77635683940025e-15</v>
      </c>
    </row>
    <row r="24" spans="1:6">
      <c r="B24" t="s">
        <v>43</v>
      </c>
      <c r="C24">
        <v>0</v>
      </c>
      <c r="D24">
        <v>13.30536457506389</v>
      </c>
      <c r="E24">
        <v>3.776170604520227</v>
      </c>
      <c r="F24">
        <v>0.04487246728819651</v>
      </c>
    </row>
    <row r="25" spans="1:6">
      <c r="B25" t="s">
        <v>44</v>
      </c>
      <c r="C25">
        <v>0</v>
      </c>
      <c r="D25">
        <v>0.191415692608202</v>
      </c>
      <c r="E25">
        <v>12.9756007379228</v>
      </c>
      <c r="F25">
        <v>3.959391216341307</v>
      </c>
    </row>
    <row r="26" spans="1:6">
      <c r="B26" t="s">
        <v>45</v>
      </c>
      <c r="C26">
        <v>0</v>
      </c>
      <c r="D26">
        <v>1</v>
      </c>
      <c r="E26">
        <v>0.2985003818560017</v>
      </c>
      <c r="F26">
        <v>-1.354555256637247e-16</v>
      </c>
    </row>
    <row r="29" spans="1:6">
      <c r="A29" t="s">
        <v>52</v>
      </c>
      <c r="B29" t="s">
        <v>53</v>
      </c>
      <c r="C29">
        <v>22.36340757346251</v>
      </c>
    </row>
    <row r="30" spans="1:6">
      <c r="B30" t="s">
        <v>54</v>
      </c>
      <c r="C30">
        <v>16.11764054328764</v>
      </c>
    </row>
    <row r="31" spans="1:6">
      <c r="B31" t="s">
        <v>55</v>
      </c>
      <c r="C31">
        <v>13.16493444712141</v>
      </c>
    </row>
    <row r="32" spans="1:6">
      <c r="B32" t="s">
        <v>56</v>
      </c>
      <c r="C32">
        <v>10.1114882326545</v>
      </c>
    </row>
    <row r="33" spans="1:6">
      <c r="B33" t="s">
        <v>57</v>
      </c>
      <c r="C33">
        <v>2145.533241513929</v>
      </c>
    </row>
    <row r="34" spans="1:6">
      <c r="B34" t="s">
        <v>58</v>
      </c>
      <c r="C34">
        <v>763.6941999419874</v>
      </c>
    </row>
    <row r="35" spans="1:6">
      <c r="B35" t="s">
        <v>59</v>
      </c>
      <c r="C35">
        <v>0.3559461047562751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6.6786730114082</v>
      </c>
      <c r="E37">
        <v>7.664385926991817</v>
      </c>
      <c r="F37">
        <v>0</v>
      </c>
    </row>
    <row r="38" spans="1:6">
      <c r="B38" t="s">
        <v>43</v>
      </c>
      <c r="C38">
        <v>0</v>
      </c>
      <c r="D38">
        <v>6.721096237996408</v>
      </c>
      <c r="E38">
        <v>7.533847262342598</v>
      </c>
      <c r="F38">
        <v>0.1810594760161118</v>
      </c>
    </row>
    <row r="39" spans="1:6">
      <c r="B39" t="s">
        <v>44</v>
      </c>
      <c r="C39">
        <v>0</v>
      </c>
      <c r="D39">
        <v>0.04242322658820827</v>
      </c>
      <c r="E39">
        <v>6.548134346758981</v>
      </c>
      <c r="F39">
        <v>7.845445403007929</v>
      </c>
    </row>
    <row r="40" spans="1:6">
      <c r="B40" t="s">
        <v>45</v>
      </c>
      <c r="C40">
        <v>0</v>
      </c>
      <c r="D40">
        <v>0.507307730109399</v>
      </c>
      <c r="E40">
        <v>0.5821818526918437</v>
      </c>
      <c r="F40">
        <v>0</v>
      </c>
    </row>
    <row r="43" spans="1:6">
      <c r="A43" t="s">
        <v>64</v>
      </c>
      <c r="B43" t="s">
        <v>53</v>
      </c>
      <c r="C43">
        <v>22.36340757346251</v>
      </c>
    </row>
    <row r="44" spans="1:6">
      <c r="B44" t="s">
        <v>54</v>
      </c>
      <c r="C44">
        <v>16.11764054328764</v>
      </c>
    </row>
    <row r="45" spans="1:6">
      <c r="B45" t="s">
        <v>55</v>
      </c>
      <c r="C45">
        <v>13.16493444712141</v>
      </c>
    </row>
    <row r="46" spans="1:6">
      <c r="B46" t="s">
        <v>56</v>
      </c>
      <c r="C46">
        <v>10.1114882326545</v>
      </c>
    </row>
    <row r="47" spans="1:6">
      <c r="B47" t="s">
        <v>57</v>
      </c>
      <c r="C47">
        <v>2145.533241513929</v>
      </c>
    </row>
    <row r="48" spans="1:6">
      <c r="B48" t="s">
        <v>58</v>
      </c>
      <c r="C48">
        <v>763.6941999419874</v>
      </c>
    </row>
    <row r="49" spans="1:6">
      <c r="B49" t="s">
        <v>59</v>
      </c>
      <c r="C49">
        <v>0.3559461047562751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13.16493444712141</v>
      </c>
      <c r="E51">
        <v>3.928405986335601</v>
      </c>
      <c r="F51">
        <v>0</v>
      </c>
    </row>
    <row r="52" spans="1:6">
      <c r="B52" t="s">
        <v>43</v>
      </c>
      <c r="C52">
        <v>0</v>
      </c>
      <c r="D52">
        <v>13.34599392313752</v>
      </c>
      <c r="E52">
        <v>3.797536890147279</v>
      </c>
      <c r="F52">
        <v>0.04242322658820827</v>
      </c>
    </row>
    <row r="53" spans="1:6">
      <c r="B53" t="s">
        <v>44</v>
      </c>
      <c r="C53">
        <v>0</v>
      </c>
      <c r="D53">
        <v>0.1810594760161118</v>
      </c>
      <c r="E53">
        <v>13.03406535093309</v>
      </c>
      <c r="F53">
        <v>3.970829212923809</v>
      </c>
    </row>
    <row r="54" spans="1:6">
      <c r="B54" t="s">
        <v>45</v>
      </c>
      <c r="C54">
        <v>0</v>
      </c>
      <c r="D54">
        <v>1</v>
      </c>
      <c r="E54">
        <v>0.2983992060207006</v>
      </c>
      <c r="F54">
        <v>0</v>
      </c>
    </row>
    <row r="57" spans="1:6">
      <c r="A57" t="s">
        <v>65</v>
      </c>
      <c r="B57" t="s">
        <v>66</v>
      </c>
      <c r="C57">
        <v>22.33066131702019</v>
      </c>
    </row>
    <row r="58" spans="1:6">
      <c r="B58" t="s">
        <v>67</v>
      </c>
      <c r="C58">
        <v>16.1134211976205</v>
      </c>
    </row>
    <row r="59" spans="1:6">
      <c r="B59" t="s">
        <v>68</v>
      </c>
      <c r="C59">
        <v>13.20153628159846</v>
      </c>
    </row>
    <row r="60" spans="1:6">
      <c r="B60" t="s">
        <v>69</v>
      </c>
      <c r="C60">
        <v>10.09932604329961</v>
      </c>
    </row>
    <row r="61" spans="1:6">
      <c r="B61" t="s">
        <v>70</v>
      </c>
      <c r="C61">
        <v>2148.347971707115</v>
      </c>
    </row>
    <row r="62" spans="1:6">
      <c r="B62" t="s">
        <v>71</v>
      </c>
      <c r="C62">
        <v>764.8096372207236</v>
      </c>
    </row>
    <row r="63" spans="1:6">
      <c r="B63" t="s">
        <v>72</v>
      </c>
      <c r="C63">
        <v>0.3559989570092748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6.692542027209374</v>
      </c>
      <c r="E65">
        <v>7.692964687694945</v>
      </c>
      <c r="F65">
        <v>-8.881784197001252e-16</v>
      </c>
    </row>
    <row r="66" spans="1:6">
      <c r="B66" t="s">
        <v>43</v>
      </c>
      <c r="C66">
        <v>0</v>
      </c>
      <c r="D66">
        <v>6.732979654233157</v>
      </c>
      <c r="E66">
        <v>7.568470965469446</v>
      </c>
      <c r="F66">
        <v>0.172655232324242</v>
      </c>
    </row>
    <row r="67" spans="1:6">
      <c r="B67" t="s">
        <v>44</v>
      </c>
      <c r="C67">
        <v>0</v>
      </c>
      <c r="D67">
        <v>0.04043762702378256</v>
      </c>
      <c r="E67">
        <v>6.568048304983875</v>
      </c>
      <c r="F67">
        <v>7.865619920019189</v>
      </c>
    </row>
    <row r="68" spans="1:6">
      <c r="B68" t="s">
        <v>45</v>
      </c>
      <c r="C68">
        <v>0</v>
      </c>
      <c r="D68">
        <v>0.506951758072132</v>
      </c>
      <c r="E68">
        <v>0.582732533820183</v>
      </c>
      <c r="F68">
        <v>-6.72784137205419e-17</v>
      </c>
    </row>
    <row r="71" spans="1:6">
      <c r="A71" t="s">
        <v>77</v>
      </c>
      <c r="B71" t="s">
        <v>66</v>
      </c>
      <c r="C71">
        <v>22.33066131702019</v>
      </c>
    </row>
    <row r="72" spans="1:6">
      <c r="B72" t="s">
        <v>67</v>
      </c>
      <c r="C72">
        <v>16.1134211976205</v>
      </c>
    </row>
    <row r="73" spans="1:6">
      <c r="B73" t="s">
        <v>68</v>
      </c>
      <c r="C73">
        <v>13.20153628159846</v>
      </c>
    </row>
    <row r="74" spans="1:6">
      <c r="B74" t="s">
        <v>69</v>
      </c>
      <c r="C74">
        <v>10.09932604329961</v>
      </c>
    </row>
    <row r="75" spans="1:6">
      <c r="B75" t="s">
        <v>70</v>
      </c>
      <c r="C75">
        <v>2148.347971707115</v>
      </c>
    </row>
    <row r="76" spans="1:6">
      <c r="B76" t="s">
        <v>71</v>
      </c>
      <c r="C76">
        <v>764.8096372207236</v>
      </c>
    </row>
    <row r="77" spans="1:6">
      <c r="B77" t="s">
        <v>72</v>
      </c>
      <c r="C77">
        <v>0.3559989570092748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13.20153628159846</v>
      </c>
      <c r="E79">
        <v>3.938262322124151</v>
      </c>
      <c r="F79">
        <v>3.108624468950438e-15</v>
      </c>
    </row>
    <row r="80" spans="1:6">
      <c r="B80" t="s">
        <v>43</v>
      </c>
      <c r="C80">
        <v>0</v>
      </c>
      <c r="D80">
        <v>13.3741915139227</v>
      </c>
      <c r="E80">
        <v>3.813468712571105</v>
      </c>
      <c r="F80">
        <v>0.04043762702378256</v>
      </c>
    </row>
    <row r="81" spans="1:6">
      <c r="B81" t="s">
        <v>44</v>
      </c>
      <c r="C81">
        <v>0</v>
      </c>
      <c r="D81">
        <v>0.172655232324242</v>
      </c>
      <c r="E81">
        <v>13.07674267204541</v>
      </c>
      <c r="F81">
        <v>3.978699949147931</v>
      </c>
    </row>
    <row r="82" spans="1:6">
      <c r="B82" t="s">
        <v>45</v>
      </c>
      <c r="C82">
        <v>0</v>
      </c>
      <c r="D82">
        <v>1</v>
      </c>
      <c r="E82">
        <v>0.2983184864335579</v>
      </c>
      <c r="F82">
        <v>2.354744480218966e-16</v>
      </c>
    </row>
    <row r="85" spans="1:6">
      <c r="A85" t="s">
        <v>78</v>
      </c>
      <c r="B85" t="s">
        <v>79</v>
      </c>
      <c r="C85">
        <v>22.28409271947881</v>
      </c>
    </row>
    <row r="86" spans="1:6">
      <c r="B86" t="s">
        <v>80</v>
      </c>
      <c r="C86">
        <v>16.10855957379719</v>
      </c>
    </row>
    <row r="87" spans="1:6">
      <c r="B87" t="s">
        <v>81</v>
      </c>
      <c r="C87">
        <v>13.24296740498376</v>
      </c>
    </row>
    <row r="88" spans="1:6">
      <c r="B88" t="s">
        <v>82</v>
      </c>
      <c r="C88">
        <v>10.08130646003634</v>
      </c>
    </row>
    <row r="89" spans="1:6">
      <c r="B89" t="s">
        <v>83</v>
      </c>
      <c r="C89">
        <v>2150.596004876794</v>
      </c>
    </row>
    <row r="90" spans="1:6">
      <c r="B90" t="s">
        <v>84</v>
      </c>
      <c r="C90">
        <v>765.7010855361748</v>
      </c>
    </row>
    <row r="91" spans="1:6">
      <c r="B91" t="s">
        <v>85</v>
      </c>
      <c r="C91">
        <v>0.3560413410049281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6.709781125435669</v>
      </c>
      <c r="E93">
        <v>7.722942209263707</v>
      </c>
      <c r="F93">
        <v>-8.881784197001252e-16</v>
      </c>
    </row>
    <row r="94" spans="1:6">
      <c r="B94" t="s">
        <v>43</v>
      </c>
      <c r="C94">
        <v>0</v>
      </c>
      <c r="D94">
        <v>6.748662735997628</v>
      </c>
      <c r="E94">
        <v>7.603174661194228</v>
      </c>
      <c r="F94">
        <v>0.1660655390991392</v>
      </c>
    </row>
    <row r="95" spans="1:6">
      <c r="B95" t="s">
        <v>44</v>
      </c>
      <c r="C95">
        <v>0</v>
      </c>
      <c r="D95">
        <v>0.03888161056195822</v>
      </c>
      <c r="E95">
        <v>6.59001357736619</v>
      </c>
      <c r="F95">
        <v>7.889007748362848</v>
      </c>
    </row>
    <row r="96" spans="1:6">
      <c r="B96" t="s">
        <v>45</v>
      </c>
      <c r="C96">
        <v>0</v>
      </c>
      <c r="D96">
        <v>0.506667495300982</v>
      </c>
      <c r="E96">
        <v>0.5831730890130644</v>
      </c>
      <c r="F96">
        <v>-6.706793066377816e-17</v>
      </c>
    </row>
    <row r="99" spans="1:6">
      <c r="A99" t="s">
        <v>90</v>
      </c>
      <c r="B99" t="s">
        <v>79</v>
      </c>
      <c r="C99">
        <v>22.28409271947881</v>
      </c>
    </row>
    <row r="100" spans="1:6">
      <c r="B100" t="s">
        <v>80</v>
      </c>
      <c r="C100">
        <v>16.10855957379719</v>
      </c>
    </row>
    <row r="101" spans="1:6">
      <c r="B101" t="s">
        <v>81</v>
      </c>
      <c r="C101">
        <v>13.24296740498376</v>
      </c>
    </row>
    <row r="102" spans="1:6">
      <c r="B102" t="s">
        <v>82</v>
      </c>
      <c r="C102">
        <v>10.08130646003634</v>
      </c>
    </row>
    <row r="103" spans="1:6">
      <c r="B103" t="s">
        <v>83</v>
      </c>
      <c r="C103">
        <v>2150.596004876794</v>
      </c>
    </row>
    <row r="104" spans="1:6">
      <c r="B104" t="s">
        <v>84</v>
      </c>
      <c r="C104">
        <v>765.7010855361748</v>
      </c>
    </row>
    <row r="105" spans="1:6">
      <c r="B105" t="s">
        <v>85</v>
      </c>
      <c r="C105">
        <v>0.3560413410049281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13.24296740498376</v>
      </c>
      <c r="E107">
        <v>3.94977342260708</v>
      </c>
      <c r="F107">
        <v>1.332267629550188e-15</v>
      </c>
    </row>
    <row r="108" spans="1:6">
      <c r="B108" t="s">
        <v>43</v>
      </c>
      <c r="C108">
        <v>0</v>
      </c>
      <c r="D108">
        <v>13.4090329440829</v>
      </c>
      <c r="E108">
        <v>3.829729132112528</v>
      </c>
      <c r="F108">
        <v>0.03888161056195822</v>
      </c>
    </row>
    <row r="109" spans="1:6">
      <c r="B109" t="s">
        <v>44</v>
      </c>
      <c r="C109">
        <v>0</v>
      </c>
      <c r="D109">
        <v>0.1660655390991392</v>
      </c>
      <c r="E109">
        <v>13.12292311448921</v>
      </c>
      <c r="F109">
        <v>3.988655033169037</v>
      </c>
    </row>
    <row r="110" spans="1:6">
      <c r="B110" t="s">
        <v>45</v>
      </c>
      <c r="C110">
        <v>0</v>
      </c>
      <c r="D110">
        <v>1</v>
      </c>
      <c r="E110">
        <v>0.2982544094400361</v>
      </c>
      <c r="F110">
        <v>1.006018959956672e-16</v>
      </c>
    </row>
    <row r="113" spans="1:6">
      <c r="A113" t="s">
        <v>91</v>
      </c>
      <c r="B113" t="s">
        <v>92</v>
      </c>
      <c r="C113">
        <v>22.23497948560076</v>
      </c>
    </row>
    <row r="114" spans="1:6">
      <c r="B114" t="s">
        <v>93</v>
      </c>
      <c r="C114">
        <v>16.10380588502284</v>
      </c>
    </row>
    <row r="115" spans="1:6">
      <c r="B115" t="s">
        <v>94</v>
      </c>
      <c r="C115">
        <v>13.28317825385427</v>
      </c>
    </row>
    <row r="116" spans="1:6">
      <c r="B116" t="s">
        <v>95</v>
      </c>
      <c r="C116">
        <v>10.06205701672153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766.4058966027405</v>
      </c>
    </row>
    <row r="119" spans="1:6">
      <c r="B119" t="s">
        <v>98</v>
      </c>
      <c r="C119">
        <v>0.3560750434075054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6.727169958212539</v>
      </c>
      <c r="E121">
        <v>7.751029771476606</v>
      </c>
      <c r="F121">
        <v>-1.77635683940025e-15</v>
      </c>
    </row>
    <row r="122" spans="1:6">
      <c r="B122" t="s">
        <v>43</v>
      </c>
      <c r="C122">
        <v>0</v>
      </c>
      <c r="D122">
        <v>6.76483663531992</v>
      </c>
      <c r="E122">
        <v>7.634946918574593</v>
      </c>
      <c r="F122">
        <v>0.1609178916394121</v>
      </c>
    </row>
    <row r="123" spans="1:6">
      <c r="B123" t="s">
        <v>44</v>
      </c>
      <c r="C123">
        <v>0</v>
      </c>
      <c r="D123">
        <v>0.03766667710738078</v>
      </c>
      <c r="E123">
        <v>6.611087105310526</v>
      </c>
      <c r="F123">
        <v>7.91194766311602</v>
      </c>
    </row>
    <row r="124" spans="1:6">
      <c r="B124" t="s">
        <v>45</v>
      </c>
      <c r="C124">
        <v>0</v>
      </c>
      <c r="D124">
        <v>0.5064427977739868</v>
      </c>
      <c r="E124">
        <v>0.5835222281405094</v>
      </c>
      <c r="F124">
        <v>-1.337298051303964e-16</v>
      </c>
    </row>
    <row r="127" spans="1:6">
      <c r="A127" t="s">
        <v>103</v>
      </c>
      <c r="B127" t="s">
        <v>92</v>
      </c>
      <c r="C127">
        <v>22.23497948560076</v>
      </c>
    </row>
    <row r="128" spans="1:6">
      <c r="B128" t="s">
        <v>93</v>
      </c>
      <c r="C128">
        <v>16.10380588502284</v>
      </c>
    </row>
    <row r="129" spans="1:6">
      <c r="B129" t="s">
        <v>94</v>
      </c>
      <c r="C129">
        <v>13.28317825385427</v>
      </c>
    </row>
    <row r="130" spans="1:6">
      <c r="B130" t="s">
        <v>95</v>
      </c>
      <c r="C130">
        <v>10.06205701672153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766.4058966027405</v>
      </c>
    </row>
    <row r="133" spans="1:6">
      <c r="B133" t="s">
        <v>98</v>
      </c>
      <c r="C133">
        <v>0.3560750434075054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13.28317825385427</v>
      </c>
      <c r="E135">
        <v>3.961099423162954</v>
      </c>
      <c r="F135">
        <v>4.440892098500626e-16</v>
      </c>
    </row>
    <row r="136" spans="1:6">
      <c r="B136" t="s">
        <v>43</v>
      </c>
      <c r="C136">
        <v>0</v>
      </c>
      <c r="D136">
        <v>13.44409614549369</v>
      </c>
      <c r="E136">
        <v>3.844757380757404</v>
      </c>
      <c r="F136">
        <v>0.03766667710738078</v>
      </c>
    </row>
    <row r="137" spans="1:6">
      <c r="B137" t="s">
        <v>44</v>
      </c>
      <c r="C137">
        <v>0</v>
      </c>
      <c r="D137">
        <v>0.1609178916394121</v>
      </c>
      <c r="E137">
        <v>13.16683621144872</v>
      </c>
      <c r="F137">
        <v>3.998766100270335</v>
      </c>
    </row>
    <row r="138" spans="1:6">
      <c r="B138" t="s">
        <v>45</v>
      </c>
      <c r="C138">
        <v>0</v>
      </c>
      <c r="D138">
        <v>1</v>
      </c>
      <c r="E138">
        <v>0.2982041908542177</v>
      </c>
      <c r="F138">
        <v>3.343245128259909e-17</v>
      </c>
    </row>
    <row r="141" spans="1:6">
      <c r="A141" t="s">
        <v>104</v>
      </c>
      <c r="B141" t="s">
        <v>105</v>
      </c>
      <c r="C141">
        <v>22.21439191923834</v>
      </c>
    </row>
    <row r="142" spans="1:6">
      <c r="B142" t="s">
        <v>106</v>
      </c>
      <c r="C142">
        <v>16.10139205039718</v>
      </c>
    </row>
    <row r="143" spans="1:6">
      <c r="B143" t="s">
        <v>107</v>
      </c>
      <c r="C143">
        <v>13.30396685038592</v>
      </c>
    </row>
    <row r="144" spans="1:6">
      <c r="B144" t="s">
        <v>108</v>
      </c>
      <c r="C144">
        <v>10.05424752125429</v>
      </c>
    </row>
    <row r="145" spans="1:6">
      <c r="B145" t="s">
        <v>109</v>
      </c>
      <c r="C145">
        <v>2153.744351802515</v>
      </c>
    </row>
    <row r="146" spans="1:6">
      <c r="B146" t="s">
        <v>110</v>
      </c>
      <c r="C146">
        <v>766.9512694356304</v>
      </c>
    </row>
    <row r="147" spans="1:6">
      <c r="B147" t="s">
        <v>111</v>
      </c>
      <c r="C147">
        <v>0.3561013491660477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6.735384137316097</v>
      </c>
      <c r="E149">
        <v>7.766768975242614</v>
      </c>
      <c r="F149">
        <v>-8.881784197001252e-16</v>
      </c>
    </row>
    <row r="150" spans="1:6">
      <c r="B150" t="s">
        <v>43</v>
      </c>
      <c r="C150">
        <v>0</v>
      </c>
      <c r="D150">
        <v>6.772077060519065</v>
      </c>
      <c r="E150">
        <v>7.653655174620843</v>
      </c>
      <c r="F150">
        <v>0.1567891226351018</v>
      </c>
    </row>
    <row r="151" spans="1:6">
      <c r="B151" t="s">
        <v>44</v>
      </c>
      <c r="C151">
        <v>0</v>
      </c>
      <c r="D151">
        <v>0.03669292320296758</v>
      </c>
      <c r="E151">
        <v>6.622270336694326</v>
      </c>
      <c r="F151">
        <v>7.923558097877716</v>
      </c>
    </row>
    <row r="152" spans="1:6">
      <c r="B152" t="s">
        <v>45</v>
      </c>
      <c r="C152">
        <v>0</v>
      </c>
      <c r="D152">
        <v>0.5062688604880821</v>
      </c>
      <c r="E152">
        <v>0.5837934702172922</v>
      </c>
      <c r="F152">
        <v>-6.6760420383516e-17</v>
      </c>
    </row>
    <row r="155" spans="1:6">
      <c r="A155" t="s">
        <v>116</v>
      </c>
      <c r="B155" t="s">
        <v>105</v>
      </c>
      <c r="C155">
        <v>22.21439191923834</v>
      </c>
    </row>
    <row r="156" spans="1:6">
      <c r="B156" t="s">
        <v>106</v>
      </c>
      <c r="C156">
        <v>16.10139205039718</v>
      </c>
    </row>
    <row r="157" spans="1:6">
      <c r="B157" t="s">
        <v>107</v>
      </c>
      <c r="C157">
        <v>13.30396685038592</v>
      </c>
    </row>
    <row r="158" spans="1:6">
      <c r="B158" t="s">
        <v>108</v>
      </c>
      <c r="C158">
        <v>10.05424752125429</v>
      </c>
    </row>
    <row r="159" spans="1:6">
      <c r="B159" t="s">
        <v>109</v>
      </c>
      <c r="C159">
        <v>2153.744351802515</v>
      </c>
    </row>
    <row r="160" spans="1:6">
      <c r="B160" t="s">
        <v>110</v>
      </c>
      <c r="C160">
        <v>766.9512694356304</v>
      </c>
    </row>
    <row r="161" spans="1:6">
      <c r="B161" t="s">
        <v>111</v>
      </c>
      <c r="C161">
        <v>0.3561013491660477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13.30396685038592</v>
      </c>
      <c r="E163">
        <v>3.966787763850476</v>
      </c>
      <c r="F163">
        <v>-8.881784197001252e-16</v>
      </c>
    </row>
    <row r="164" spans="1:6">
      <c r="B164" t="s">
        <v>43</v>
      </c>
      <c r="C164">
        <v>0</v>
      </c>
      <c r="D164">
        <v>13.46075597302102</v>
      </c>
      <c r="E164">
        <v>3.853428202689847</v>
      </c>
      <c r="F164">
        <v>0.03669292320296758</v>
      </c>
    </row>
    <row r="165" spans="1:6">
      <c r="B165" t="s">
        <v>44</v>
      </c>
      <c r="C165">
        <v>0</v>
      </c>
      <c r="D165">
        <v>0.1567891226351018</v>
      </c>
      <c r="E165">
        <v>13.19060728922529</v>
      </c>
      <c r="F165">
        <v>4.003480687053445</v>
      </c>
    </row>
    <row r="166" spans="1:6">
      <c r="B166" t="s">
        <v>45</v>
      </c>
      <c r="C166">
        <v>0</v>
      </c>
      <c r="D166">
        <v>1</v>
      </c>
      <c r="E166">
        <v>0.2981657883291711</v>
      </c>
      <c r="F166">
        <v>-6.6760420383516e-17</v>
      </c>
    </row>
    <row r="169" spans="1:6">
      <c r="A169" t="s">
        <v>117</v>
      </c>
      <c r="B169" t="s">
        <v>118</v>
      </c>
      <c r="C169">
        <v>22.21293762133754</v>
      </c>
    </row>
    <row r="170" spans="1:6">
      <c r="B170" t="s">
        <v>119</v>
      </c>
      <c r="C170">
        <v>16.100610990793</v>
      </c>
    </row>
    <row r="171" spans="1:6">
      <c r="B171" t="s">
        <v>120</v>
      </c>
      <c r="C171">
        <v>13.3111330817463</v>
      </c>
    </row>
    <row r="172" spans="1:6">
      <c r="B172" t="s">
        <v>121</v>
      </c>
      <c r="C172">
        <v>10.05407701658435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767.3568766383424</v>
      </c>
    </row>
    <row r="175" spans="1:6">
      <c r="B175" t="s">
        <v>124</v>
      </c>
      <c r="C175">
        <v>0.3561211762531869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6.737288100289622</v>
      </c>
      <c r="E177">
        <v>7.773655412995618</v>
      </c>
      <c r="F177">
        <v>0</v>
      </c>
    </row>
    <row r="178" spans="1:6">
      <c r="B178" t="s">
        <v>43</v>
      </c>
      <c r="C178">
        <v>0</v>
      </c>
      <c r="D178">
        <v>6.773231778718499</v>
      </c>
      <c r="E178">
        <v>7.662837095997578</v>
      </c>
      <c r="F178">
        <v>0.1536104169941045</v>
      </c>
    </row>
    <row r="179" spans="1:6">
      <c r="B179" t="s">
        <v>44</v>
      </c>
      <c r="C179">
        <v>0</v>
      </c>
      <c r="D179">
        <v>0.03594367842887686</v>
      </c>
      <c r="E179">
        <v>6.626469783291583</v>
      </c>
      <c r="F179">
        <v>7.927265829989723</v>
      </c>
    </row>
    <row r="180" spans="1:6">
      <c r="B180" t="s">
        <v>45</v>
      </c>
      <c r="C180">
        <v>0</v>
      </c>
      <c r="D180">
        <v>0.5061393390716332</v>
      </c>
      <c r="E180">
        <v>0.5839965212019191</v>
      </c>
      <c r="F180">
        <v>0</v>
      </c>
    </row>
    <row r="183" spans="1:6">
      <c r="A183" t="s">
        <v>129</v>
      </c>
      <c r="B183" t="s">
        <v>118</v>
      </c>
      <c r="C183">
        <v>22.21293762133754</v>
      </c>
    </row>
    <row r="184" spans="1:6">
      <c r="B184" t="s">
        <v>119</v>
      </c>
      <c r="C184">
        <v>16.100610990793</v>
      </c>
    </row>
    <row r="185" spans="1:6">
      <c r="B185" t="s">
        <v>120</v>
      </c>
      <c r="C185">
        <v>13.3111330817463</v>
      </c>
    </row>
    <row r="186" spans="1:6">
      <c r="B186" t="s">
        <v>121</v>
      </c>
      <c r="C186">
        <v>10.05407701658435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767.3568766383424</v>
      </c>
    </row>
    <row r="189" spans="1:6">
      <c r="B189" t="s">
        <v>124</v>
      </c>
      <c r="C189">
        <v>0.3561211762531869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13.3111330817463</v>
      </c>
      <c r="E191">
        <v>3.968550766634159</v>
      </c>
      <c r="F191">
        <v>-1.332267629550188e-15</v>
      </c>
    </row>
    <row r="192" spans="1:6">
      <c r="B192" t="s">
        <v>43</v>
      </c>
      <c r="C192">
        <v>0</v>
      </c>
      <c r="D192">
        <v>13.4647434987404</v>
      </c>
      <c r="E192">
        <v>3.857496624870254</v>
      </c>
      <c r="F192">
        <v>0.03594367842887686</v>
      </c>
    </row>
    <row r="193" spans="1:6">
      <c r="B193" t="s">
        <v>44</v>
      </c>
      <c r="C193">
        <v>0</v>
      </c>
      <c r="D193">
        <v>0.1536104169941045</v>
      </c>
      <c r="E193">
        <v>13.20007893998239</v>
      </c>
      <c r="F193">
        <v>4.004494445063037</v>
      </c>
    </row>
    <row r="194" spans="1:6">
      <c r="B194" t="s">
        <v>45</v>
      </c>
      <c r="C194">
        <v>0</v>
      </c>
      <c r="D194">
        <v>1</v>
      </c>
      <c r="E194">
        <v>0.2981377124143005</v>
      </c>
      <c r="F194">
        <v>-1.000867184910908e-16</v>
      </c>
    </row>
    <row r="197" spans="1:6">
      <c r="A197" t="s">
        <v>130</v>
      </c>
      <c r="B197" t="s">
        <v>131</v>
      </c>
      <c r="C197">
        <v>22.21711821843359</v>
      </c>
    </row>
    <row r="198" spans="1:6">
      <c r="B198" t="s">
        <v>132</v>
      </c>
      <c r="C198">
        <v>16.10045292059887</v>
      </c>
    </row>
    <row r="199" spans="1:6">
      <c r="B199" t="s">
        <v>133</v>
      </c>
      <c r="C199">
        <v>13.31295677759845</v>
      </c>
    </row>
    <row r="200" spans="1:6">
      <c r="B200" t="s">
        <v>134</v>
      </c>
      <c r="C200">
        <v>10.05606797618042</v>
      </c>
    </row>
    <row r="201" spans="1:6">
      <c r="B201" t="s">
        <v>135</v>
      </c>
      <c r="C201">
        <v>2155.464208140991</v>
      </c>
    </row>
    <row r="202" spans="1:6">
      <c r="B202" t="s">
        <v>136</v>
      </c>
      <c r="C202">
        <v>767.6365985259329</v>
      </c>
    </row>
    <row r="203" spans="1:6">
      <c r="B203" t="s">
        <v>137</v>
      </c>
      <c r="C203">
        <v>0.3561351636583154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6.737018753595323</v>
      </c>
      <c r="E205">
        <v>7.776606298181743</v>
      </c>
      <c r="F205">
        <v>8.881784197001252e-16</v>
      </c>
    </row>
    <row r="206" spans="1:6">
      <c r="B206" t="s">
        <v>43</v>
      </c>
      <c r="C206">
        <v>0</v>
      </c>
      <c r="D206">
        <v>6.772435646422013</v>
      </c>
      <c r="E206">
        <v>7.667405756800394</v>
      </c>
      <c r="F206">
        <v>0.151374684802733</v>
      </c>
    </row>
    <row r="207" spans="1:6">
      <c r="B207" t="s">
        <v>44</v>
      </c>
      <c r="C207">
        <v>0</v>
      </c>
      <c r="D207">
        <v>0.03541689282669011</v>
      </c>
      <c r="E207">
        <v>6.627818212213975</v>
      </c>
      <c r="F207">
        <v>7.927980982984475</v>
      </c>
    </row>
    <row r="208" spans="1:6">
      <c r="B208" t="s">
        <v>45</v>
      </c>
      <c r="C208">
        <v>0</v>
      </c>
      <c r="D208">
        <v>0.5060497728747699</v>
      </c>
      <c r="E208">
        <v>0.5841381766721683</v>
      </c>
      <c r="F208">
        <v>6.671533863872017e-17</v>
      </c>
    </row>
    <row r="211" spans="1:6">
      <c r="A211" t="s">
        <v>142</v>
      </c>
      <c r="B211" t="s">
        <v>131</v>
      </c>
      <c r="C211">
        <v>22.21711821843359</v>
      </c>
    </row>
    <row r="212" spans="1:6">
      <c r="B212" t="s">
        <v>132</v>
      </c>
      <c r="C212">
        <v>16.10045292059887</v>
      </c>
    </row>
    <row r="213" spans="1:6">
      <c r="B213" t="s">
        <v>133</v>
      </c>
      <c r="C213">
        <v>13.31295677759845</v>
      </c>
    </row>
    <row r="214" spans="1:6">
      <c r="B214" t="s">
        <v>134</v>
      </c>
      <c r="C214">
        <v>10.05606797618042</v>
      </c>
    </row>
    <row r="215" spans="1:6">
      <c r="B215" t="s">
        <v>135</v>
      </c>
      <c r="C215">
        <v>2155.464208140991</v>
      </c>
    </row>
    <row r="216" spans="1:6">
      <c r="B216" t="s">
        <v>136</v>
      </c>
      <c r="C216">
        <v>767.6365985259329</v>
      </c>
    </row>
    <row r="217" spans="1:6">
      <c r="B217" t="s">
        <v>137</v>
      </c>
      <c r="C217">
        <v>0.3561351636583154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13.31295677759845</v>
      </c>
      <c r="E219">
        <v>3.968844048240225</v>
      </c>
      <c r="F219">
        <v>-2.220446049250313e-15</v>
      </c>
    </row>
    <row r="220" spans="1:6">
      <c r="B220" t="s">
        <v>43</v>
      </c>
      <c r="C220">
        <v>0</v>
      </c>
      <c r="D220">
        <v>13.46433146240118</v>
      </c>
      <c r="E220">
        <v>3.859414497002464</v>
      </c>
      <c r="F220">
        <v>0.03541689282669011</v>
      </c>
    </row>
    <row r="221" spans="1:6">
      <c r="B221" t="s">
        <v>44</v>
      </c>
      <c r="C221">
        <v>0</v>
      </c>
      <c r="D221">
        <v>0.151374684802733</v>
      </c>
      <c r="E221">
        <v>13.20352722636069</v>
      </c>
      <c r="F221">
        <v>4.004260941066917</v>
      </c>
    </row>
    <row r="222" spans="1:6">
      <c r="B222" t="s">
        <v>45</v>
      </c>
      <c r="C222">
        <v>0</v>
      </c>
      <c r="D222">
        <v>1</v>
      </c>
      <c r="E222">
        <v>0.2981189013486885</v>
      </c>
      <c r="F222">
        <v>-1.667883465968004e-16</v>
      </c>
    </row>
    <row r="225" spans="1:6">
      <c r="A225" t="s">
        <v>143</v>
      </c>
      <c r="B225" t="s">
        <v>144</v>
      </c>
      <c r="C225">
        <v>22.19813849427231</v>
      </c>
    </row>
    <row r="226" spans="1:6">
      <c r="B226" t="s">
        <v>145</v>
      </c>
      <c r="C226">
        <v>16.09879124885565</v>
      </c>
    </row>
    <row r="227" spans="1:6">
      <c r="B227" t="s">
        <v>146</v>
      </c>
      <c r="C227">
        <v>13.32684936955255</v>
      </c>
    </row>
    <row r="228" spans="1:6">
      <c r="B228" t="s">
        <v>147</v>
      </c>
      <c r="C228">
        <v>10.04851431243376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767.7996580372626</v>
      </c>
    </row>
    <row r="231" spans="1:6">
      <c r="B231" t="s">
        <v>150</v>
      </c>
      <c r="C231">
        <v>0.3561437284080275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6.743348586366573</v>
      </c>
      <c r="E233">
        <v>7.785850701205701</v>
      </c>
      <c r="F233">
        <v>-8.881784197001252e-16</v>
      </c>
    </row>
    <row r="234" spans="1:6">
      <c r="B234" t="s">
        <v>43</v>
      </c>
      <c r="C234">
        <v>0</v>
      </c>
      <c r="D234">
        <v>6.778490031983835</v>
      </c>
      <c r="E234">
        <v>7.677482046740457</v>
      </c>
      <c r="F234">
        <v>0.1502064652995422</v>
      </c>
    </row>
    <row r="235" spans="1:6">
      <c r="B235" t="s">
        <v>44</v>
      </c>
      <c r="C235">
        <v>0</v>
      </c>
      <c r="D235">
        <v>0.035141445617262</v>
      </c>
      <c r="E235">
        <v>6.63497993190133</v>
      </c>
      <c r="F235">
        <v>7.936057166505243</v>
      </c>
    </row>
    <row r="236" spans="1:6">
      <c r="B236" t="s">
        <v>45</v>
      </c>
      <c r="C236">
        <v>0</v>
      </c>
      <c r="D236">
        <v>0.5059972090457403</v>
      </c>
      <c r="E236">
        <v>0.5842229086038744</v>
      </c>
      <c r="F236">
        <v>-6.664579114470369e-17</v>
      </c>
    </row>
    <row r="239" spans="1:6">
      <c r="A239" t="s">
        <v>155</v>
      </c>
      <c r="B239" t="s">
        <v>144</v>
      </c>
      <c r="C239">
        <v>22.19813849427231</v>
      </c>
    </row>
    <row r="240" spans="1:6">
      <c r="B240" t="s">
        <v>145</v>
      </c>
      <c r="C240">
        <v>16.09879124885565</v>
      </c>
    </row>
    <row r="241" spans="1:6">
      <c r="B241" t="s">
        <v>146</v>
      </c>
      <c r="C241">
        <v>13.32684936955255</v>
      </c>
    </row>
    <row r="242" spans="1:6">
      <c r="B242" t="s">
        <v>147</v>
      </c>
      <c r="C242">
        <v>10.04851431243376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767.7996580372626</v>
      </c>
    </row>
    <row r="245" spans="1:6">
      <c r="B245" t="s">
        <v>150</v>
      </c>
      <c r="C245">
        <v>0.3561437284080275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13.32684936955255</v>
      </c>
      <c r="E247">
        <v>3.97284892466787</v>
      </c>
      <c r="F247">
        <v>2.220446049250313e-15</v>
      </c>
    </row>
    <row r="248" spans="1:6">
      <c r="B248" t="s">
        <v>43</v>
      </c>
      <c r="C248">
        <v>0</v>
      </c>
      <c r="D248">
        <v>13.47705583485209</v>
      </c>
      <c r="E248">
        <v>3.864255005619304</v>
      </c>
      <c r="F248">
        <v>0.035141445617262</v>
      </c>
    </row>
    <row r="249" spans="1:6">
      <c r="B249" t="s">
        <v>44</v>
      </c>
      <c r="C249">
        <v>0</v>
      </c>
      <c r="D249">
        <v>0.1502064652995422</v>
      </c>
      <c r="E249">
        <v>13.21825545050398</v>
      </c>
      <c r="F249">
        <v>4.00799037028513</v>
      </c>
    </row>
    <row r="250" spans="1:6">
      <c r="B250" t="s">
        <v>45</v>
      </c>
      <c r="C250">
        <v>0</v>
      </c>
      <c r="D250">
        <v>1</v>
      </c>
      <c r="E250">
        <v>0.2981086387713301</v>
      </c>
      <c r="F250">
        <v>1.666144778617592e-16</v>
      </c>
    </row>
    <row r="253" spans="1:6">
      <c r="A253" t="s">
        <v>156</v>
      </c>
      <c r="B253" t="s">
        <v>157</v>
      </c>
      <c r="C253">
        <v>22.15533493443978</v>
      </c>
    </row>
    <row r="254" spans="1:6">
      <c r="B254" t="s">
        <v>158</v>
      </c>
      <c r="C254">
        <v>16.09556008159642</v>
      </c>
    </row>
    <row r="255" spans="1:6">
      <c r="B255" t="s">
        <v>159</v>
      </c>
      <c r="C255">
        <v>13.35336870639267</v>
      </c>
    </row>
    <row r="256" spans="1:6">
      <c r="B256" t="s">
        <v>160</v>
      </c>
      <c r="C256">
        <v>10.03115160430727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767.8513317755819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6.756537068552119</v>
      </c>
      <c r="E261">
        <v>7.801748807687555</v>
      </c>
      <c r="F261">
        <v>-8.881784197001252e-16</v>
      </c>
    </row>
    <row r="262" spans="1:6">
      <c r="B262" t="s">
        <v>43</v>
      </c>
      <c r="C262">
        <v>0</v>
      </c>
      <c r="D262">
        <v>6.791645575325783</v>
      </c>
      <c r="E262">
        <v>7.693452674093389</v>
      </c>
      <c r="F262">
        <v>0.150068642857195</v>
      </c>
    </row>
    <row r="263" spans="1:6">
      <c r="B263" t="s">
        <v>44</v>
      </c>
      <c r="C263">
        <v>0</v>
      </c>
      <c r="D263">
        <v>0.03510850677366367</v>
      </c>
      <c r="E263">
        <v>6.648240934957953</v>
      </c>
      <c r="F263">
        <v>7.951817450544751</v>
      </c>
    </row>
    <row r="264" spans="1:6">
      <c r="B264" t="s">
        <v>45</v>
      </c>
      <c r="C264">
        <v>0</v>
      </c>
      <c r="D264">
        <v>0.5059799678351993</v>
      </c>
      <c r="E264">
        <v>0.5842532307186737</v>
      </c>
      <c r="F264">
        <v>-6.651343486643387e-17</v>
      </c>
    </row>
    <row r="267" spans="1:6">
      <c r="A267" t="s">
        <v>168</v>
      </c>
      <c r="B267" t="s">
        <v>157</v>
      </c>
      <c r="C267">
        <v>22.15533493443978</v>
      </c>
    </row>
    <row r="268" spans="1:6">
      <c r="B268" t="s">
        <v>158</v>
      </c>
      <c r="C268">
        <v>16.09556008159642</v>
      </c>
    </row>
    <row r="269" spans="1:6">
      <c r="B269" t="s">
        <v>159</v>
      </c>
      <c r="C269">
        <v>13.35336870639267</v>
      </c>
    </row>
    <row r="270" spans="1:6">
      <c r="B270" t="s">
        <v>160</v>
      </c>
      <c r="C270">
        <v>10.03115160430727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767.8513317755819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13.35336870639267</v>
      </c>
      <c r="E275">
        <v>3.980726033153646</v>
      </c>
      <c r="F275">
        <v>-4.440892098500626e-16</v>
      </c>
    </row>
    <row r="276" spans="1:6">
      <c r="B276" t="s">
        <v>43</v>
      </c>
      <c r="C276">
        <v>0</v>
      </c>
      <c r="D276">
        <v>13.50343734924986</v>
      </c>
      <c r="E276">
        <v>3.872205502204921</v>
      </c>
      <c r="F276">
        <v>0.03510850677366367</v>
      </c>
    </row>
    <row r="277" spans="1:6">
      <c r="B277" t="s">
        <v>44</v>
      </c>
      <c r="C277">
        <v>0</v>
      </c>
      <c r="D277">
        <v>0.150068642857195</v>
      </c>
      <c r="E277">
        <v>13.24484817544394</v>
      </c>
      <c r="F277">
        <v>4.01583453992731</v>
      </c>
    </row>
    <row r="278" spans="1:6">
      <c r="B278" t="s">
        <v>45</v>
      </c>
      <c r="C278">
        <v>0</v>
      </c>
      <c r="D278">
        <v>1</v>
      </c>
      <c r="E278">
        <v>0.2981065018633051</v>
      </c>
      <c r="F278">
        <v>-3.325671743321694e-17</v>
      </c>
    </row>
    <row r="281" spans="1:6">
      <c r="A281" t="s">
        <v>169</v>
      </c>
      <c r="B281" t="s">
        <v>170</v>
      </c>
      <c r="C281">
        <v>22.133089563513</v>
      </c>
    </row>
    <row r="282" spans="1:6">
      <c r="B282" t="s">
        <v>171</v>
      </c>
      <c r="C282">
        <v>16.09401924788726</v>
      </c>
    </row>
    <row r="283" spans="1:6">
      <c r="B283" t="s">
        <v>172</v>
      </c>
      <c r="C283">
        <v>13.36584621116331</v>
      </c>
    </row>
    <row r="284" spans="1:6">
      <c r="B284" t="s">
        <v>173</v>
      </c>
      <c r="C284">
        <v>10.02203910097069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767.7933394849001</v>
      </c>
    </row>
    <row r="287" spans="1:6">
      <c r="B287" t="s">
        <v>176</v>
      </c>
      <c r="C287">
        <v>0.3561453442591914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6.763084961059582</v>
      </c>
      <c r="E289">
        <v>7.808726957369232</v>
      </c>
      <c r="F289">
        <v>0</v>
      </c>
    </row>
    <row r="290" spans="1:6">
      <c r="B290" t="s">
        <v>43</v>
      </c>
      <c r="C290">
        <v>0</v>
      </c>
      <c r="D290">
        <v>6.798330435398281</v>
      </c>
      <c r="E290">
        <v>7.69999582614412</v>
      </c>
      <c r="F290">
        <v>0.1506510615337239</v>
      </c>
    </row>
    <row r="291" spans="1:6">
      <c r="B291" t="s">
        <v>44</v>
      </c>
      <c r="C291">
        <v>0</v>
      </c>
      <c r="D291">
        <v>0.03524547433869854</v>
      </c>
      <c r="E291">
        <v>6.65435382983447</v>
      </c>
      <c r="F291">
        <v>7.959378018902956</v>
      </c>
    </row>
    <row r="292" spans="1:6">
      <c r="B292" t="s">
        <v>45</v>
      </c>
      <c r="C292">
        <v>0</v>
      </c>
      <c r="D292">
        <v>0.5059975144268064</v>
      </c>
      <c r="E292">
        <v>0.5842298971573752</v>
      </c>
      <c r="F292">
        <v>0</v>
      </c>
    </row>
    <row r="295" spans="1:6">
      <c r="A295" t="s">
        <v>181</v>
      </c>
      <c r="B295" t="s">
        <v>170</v>
      </c>
      <c r="C295">
        <v>22.133089563513</v>
      </c>
    </row>
    <row r="296" spans="1:6">
      <c r="B296" t="s">
        <v>171</v>
      </c>
      <c r="C296">
        <v>16.09401924788726</v>
      </c>
    </row>
    <row r="297" spans="1:6">
      <c r="B297" t="s">
        <v>172</v>
      </c>
      <c r="C297">
        <v>13.36584621116331</v>
      </c>
    </row>
    <row r="298" spans="1:6">
      <c r="B298" t="s">
        <v>173</v>
      </c>
      <c r="C298">
        <v>10.02203910097069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767.7933394849001</v>
      </c>
    </row>
    <row r="301" spans="1:6">
      <c r="B301" t="s">
        <v>176</v>
      </c>
      <c r="C301">
        <v>0.3561453442591914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13.36584621116331</v>
      </c>
      <c r="E303">
        <v>3.984523591540942</v>
      </c>
      <c r="F303">
        <v>0</v>
      </c>
    </row>
    <row r="304" spans="1:6">
      <c r="B304" t="s">
        <v>43</v>
      </c>
      <c r="C304">
        <v>0</v>
      </c>
      <c r="D304">
        <v>13.51649727269703</v>
      </c>
      <c r="E304">
        <v>3.87556655431331</v>
      </c>
      <c r="F304">
        <v>0.03524547433869854</v>
      </c>
    </row>
    <row r="305" spans="1:6">
      <c r="B305" t="s">
        <v>44</v>
      </c>
      <c r="C305">
        <v>0</v>
      </c>
      <c r="D305">
        <v>0.1506510615337239</v>
      </c>
      <c r="E305">
        <v>13.25688917393568</v>
      </c>
      <c r="F305">
        <v>4.019769065879641</v>
      </c>
    </row>
    <row r="306" spans="1:6">
      <c r="B306" t="s">
        <v>45</v>
      </c>
      <c r="C306">
        <v>0</v>
      </c>
      <c r="D306">
        <v>1</v>
      </c>
      <c r="E306">
        <v>0.2981123326267978</v>
      </c>
      <c r="F306">
        <v>0</v>
      </c>
    </row>
    <row r="309" spans="1:6">
      <c r="A309" t="s">
        <v>182</v>
      </c>
      <c r="B309" t="s">
        <v>183</v>
      </c>
      <c r="C309">
        <v>22.13137148152912</v>
      </c>
    </row>
    <row r="310" spans="1:6">
      <c r="B310" t="s">
        <v>184</v>
      </c>
      <c r="C310">
        <v>16.09417772921226</v>
      </c>
    </row>
    <row r="311" spans="1:6">
      <c r="B311" t="s">
        <v>185</v>
      </c>
      <c r="C311">
        <v>13.36419719472951</v>
      </c>
    </row>
    <row r="312" spans="1:6">
      <c r="B312" t="s">
        <v>186</v>
      </c>
      <c r="C312">
        <v>10.02116245919806</v>
      </c>
    </row>
    <row r="313" spans="1:6">
      <c r="B313" t="s">
        <v>187</v>
      </c>
      <c r="C313">
        <v>2155.409392325105</v>
      </c>
    </row>
    <row r="314" spans="1:6">
      <c r="B314" t="s">
        <v>188</v>
      </c>
      <c r="C314">
        <v>767.623965190149</v>
      </c>
    </row>
    <row r="315" spans="1:6">
      <c r="B315" t="s">
        <v>189</v>
      </c>
      <c r="C315">
        <v>0.3561383595726517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6.762957593825734</v>
      </c>
      <c r="E317">
        <v>7.806722023331234</v>
      </c>
      <c r="F317">
        <v>8.881784197001252e-16</v>
      </c>
    </row>
    <row r="318" spans="1:6">
      <c r="B318" t="s">
        <v>43</v>
      </c>
      <c r="C318">
        <v>0</v>
      </c>
      <c r="D318">
        <v>6.798513408156125</v>
      </c>
      <c r="E318">
        <v>7.697037747975612</v>
      </c>
      <c r="F318">
        <v>0.151968323658472</v>
      </c>
    </row>
    <row r="319" spans="1:6">
      <c r="B319" t="s">
        <v>44</v>
      </c>
      <c r="C319">
        <v>0</v>
      </c>
      <c r="D319">
        <v>0.03555581433039065</v>
      </c>
      <c r="E319">
        <v>6.653273318470112</v>
      </c>
      <c r="F319">
        <v>7.958690346989705</v>
      </c>
    </row>
    <row r="320" spans="1:6">
      <c r="B320" t="s">
        <v>45</v>
      </c>
      <c r="C320">
        <v>0</v>
      </c>
      <c r="D320">
        <v>0.5060504192869041</v>
      </c>
      <c r="E320">
        <v>0.5841519628586447</v>
      </c>
      <c r="F320">
        <v>6.645954162143011e-17</v>
      </c>
    </row>
    <row r="323" spans="1:6">
      <c r="A323" t="s">
        <v>194</v>
      </c>
      <c r="B323" t="s">
        <v>183</v>
      </c>
      <c r="C323">
        <v>22.13137148152912</v>
      </c>
    </row>
    <row r="324" spans="1:6">
      <c r="B324" t="s">
        <v>184</v>
      </c>
      <c r="C324">
        <v>16.09417772921226</v>
      </c>
    </row>
    <row r="325" spans="1:6">
      <c r="B325" t="s">
        <v>185</v>
      </c>
      <c r="C325">
        <v>13.36419719472951</v>
      </c>
    </row>
    <row r="326" spans="1:6">
      <c r="B326" t="s">
        <v>186</v>
      </c>
      <c r="C326">
        <v>10.02116245919806</v>
      </c>
    </row>
    <row r="327" spans="1:6">
      <c r="B327" t="s">
        <v>187</v>
      </c>
      <c r="C327">
        <v>2155.409392325105</v>
      </c>
    </row>
    <row r="328" spans="1:6">
      <c r="B328" t="s">
        <v>188</v>
      </c>
      <c r="C328">
        <v>767.623965190149</v>
      </c>
    </row>
    <row r="329" spans="1:6">
      <c r="B329" t="s">
        <v>189</v>
      </c>
      <c r="C329">
        <v>0.3561383595726517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13.36419719472951</v>
      </c>
      <c r="E331">
        <v>3.984217706663308</v>
      </c>
      <c r="F331">
        <v>-4.440892098500626e-16</v>
      </c>
    </row>
    <row r="332" spans="1:6">
      <c r="B332" t="s">
        <v>43</v>
      </c>
      <c r="C332">
        <v>0</v>
      </c>
      <c r="D332">
        <v>13.51616551838798</v>
      </c>
      <c r="E332">
        <v>3.874303573332555</v>
      </c>
      <c r="F332">
        <v>0.03555581433039065</v>
      </c>
    </row>
    <row r="333" spans="1:6">
      <c r="B333" t="s">
        <v>44</v>
      </c>
      <c r="C333">
        <v>0</v>
      </c>
      <c r="D333">
        <v>0.151968323658472</v>
      </c>
      <c r="E333">
        <v>13.25428306139875</v>
      </c>
      <c r="F333">
        <v>4.0197735209937</v>
      </c>
    </row>
    <row r="334" spans="1:6">
      <c r="B334" t="s">
        <v>45</v>
      </c>
      <c r="C334">
        <v>0</v>
      </c>
      <c r="D334">
        <v>1</v>
      </c>
      <c r="E334">
        <v>0.2981262285051122</v>
      </c>
      <c r="F334">
        <v>-3.322977081071506e-17</v>
      </c>
    </row>
    <row r="337" spans="1:6">
      <c r="A337" t="s">
        <v>195</v>
      </c>
      <c r="B337" t="s">
        <v>196</v>
      </c>
      <c r="C337">
        <v>22.19551537472764</v>
      </c>
    </row>
    <row r="338" spans="1:6">
      <c r="B338" t="s">
        <v>197</v>
      </c>
      <c r="C338">
        <v>16.09078151244715</v>
      </c>
    </row>
    <row r="339" spans="1:6">
      <c r="B339" t="s">
        <v>198</v>
      </c>
      <c r="C339">
        <v>13.32107666399817</v>
      </c>
    </row>
    <row r="340" spans="1:6">
      <c r="B340" t="s">
        <v>199</v>
      </c>
      <c r="C340">
        <v>10.05232829544077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767.3379258853038</v>
      </c>
    </row>
    <row r="343" spans="1:6">
      <c r="B343" t="s">
        <v>202</v>
      </c>
      <c r="C343">
        <v>0.3561258794032953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6.742335092986906</v>
      </c>
      <c r="E345">
        <v>7.779731422202194</v>
      </c>
      <c r="F345">
        <v>-8.881784197001252e-16</v>
      </c>
    </row>
    <row r="346" spans="1:6">
      <c r="B346" t="s">
        <v>43</v>
      </c>
      <c r="C346">
        <v>0</v>
      </c>
      <c r="D346">
        <v>6.778310060433909</v>
      </c>
      <c r="E346">
        <v>7.793165620359199</v>
      </c>
      <c r="F346">
        <v>0.1537439318717145</v>
      </c>
    </row>
    <row r="347" spans="1:6">
      <c r="B347" t="s">
        <v>44</v>
      </c>
      <c r="C347">
        <v>0</v>
      </c>
      <c r="D347">
        <v>0.03597496744700295</v>
      </c>
      <c r="E347">
        <v>6.755769291143911</v>
      </c>
      <c r="F347">
        <v>7.933475354073909</v>
      </c>
    </row>
    <row r="348" spans="1:6">
      <c r="B348" t="s">
        <v>45</v>
      </c>
      <c r="C348">
        <v>0</v>
      </c>
      <c r="D348">
        <v>0.5061404016395228</v>
      </c>
      <c r="E348">
        <v>0.5840167141465274</v>
      </c>
      <c r="F348">
        <v>-6.667467218325795e-17</v>
      </c>
    </row>
    <row r="351" spans="1:6">
      <c r="A351" t="s">
        <v>207</v>
      </c>
      <c r="B351" t="s">
        <v>196</v>
      </c>
      <c r="C351">
        <v>22.19551537472764</v>
      </c>
    </row>
    <row r="352" spans="1:6">
      <c r="B352" t="s">
        <v>197</v>
      </c>
      <c r="C352">
        <v>16.09078151244715</v>
      </c>
    </row>
    <row r="353" spans="1:6">
      <c r="B353" t="s">
        <v>198</v>
      </c>
      <c r="C353">
        <v>13.32107666399817</v>
      </c>
    </row>
    <row r="354" spans="1:6">
      <c r="B354" t="s">
        <v>199</v>
      </c>
      <c r="C354">
        <v>10.05232829544077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767.3379258853038</v>
      </c>
    </row>
    <row r="357" spans="1:6">
      <c r="B357" t="s">
        <v>202</v>
      </c>
      <c r="C357">
        <v>0.3561258794032953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13.32107666399817</v>
      </c>
      <c r="E359">
        <v>3.971659708078809</v>
      </c>
      <c r="F359">
        <v>2.664535259100376e-15</v>
      </c>
    </row>
    <row r="360" spans="1:6">
      <c r="B360" t="s">
        <v>43</v>
      </c>
      <c r="C360">
        <v>0</v>
      </c>
      <c r="D360">
        <v>13.47482059586988</v>
      </c>
      <c r="E360">
        <v>3.984857949243031</v>
      </c>
      <c r="F360">
        <v>0.03597496744700295</v>
      </c>
    </row>
    <row r="361" spans="1:6">
      <c r="B361" t="s">
        <v>44</v>
      </c>
      <c r="C361">
        <v>0</v>
      </c>
      <c r="D361">
        <v>0.1537439318717145</v>
      </c>
      <c r="E361">
        <v>13.33427490516239</v>
      </c>
      <c r="F361">
        <v>4.007634675525809</v>
      </c>
    </row>
    <row r="362" spans="1:6">
      <c r="B362" t="s">
        <v>45</v>
      </c>
      <c r="C362">
        <v>0</v>
      </c>
      <c r="D362">
        <v>1</v>
      </c>
      <c r="E362">
        <v>0.2981485512212915</v>
      </c>
      <c r="F362">
        <v>2.000240165497739e-16</v>
      </c>
    </row>
    <row r="365" spans="1:6">
      <c r="A365" t="s">
        <v>208</v>
      </c>
      <c r="B365" t="s">
        <v>209</v>
      </c>
      <c r="C365">
        <v>22.18608491974033</v>
      </c>
    </row>
    <row r="366" spans="1:6">
      <c r="B366" t="s">
        <v>210</v>
      </c>
      <c r="C366">
        <v>16.09074017390013</v>
      </c>
    </row>
    <row r="367" spans="1:6">
      <c r="B367" t="s">
        <v>211</v>
      </c>
      <c r="C367">
        <v>13.31844922232139</v>
      </c>
    </row>
    <row r="368" spans="1:6">
      <c r="B368" t="s">
        <v>212</v>
      </c>
      <c r="C368">
        <v>10.04808306549262</v>
      </c>
    </row>
    <row r="369" spans="1:6">
      <c r="B369" t="s">
        <v>213</v>
      </c>
      <c r="C369">
        <v>2153.341438685335</v>
      </c>
    </row>
    <row r="370" spans="1:6">
      <c r="B370" t="s">
        <v>214</v>
      </c>
      <c r="C370">
        <v>766.8090162950496</v>
      </c>
    </row>
    <row r="371" spans="1:6">
      <c r="B371" t="s">
        <v>215</v>
      </c>
      <c r="C371">
        <v>0.3561019179397785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6.743232922260508</v>
      </c>
      <c r="E373">
        <v>7.774803031438303</v>
      </c>
      <c r="F373">
        <v>0</v>
      </c>
    </row>
    <row r="374" spans="1:6">
      <c r="B374" t="s">
        <v>43</v>
      </c>
      <c r="C374">
        <v>0</v>
      </c>
      <c r="D374">
        <v>6.780193768912133</v>
      </c>
      <c r="E374">
        <v>7.788587713044336</v>
      </c>
      <c r="F374">
        <v>0.1579269108453685</v>
      </c>
    </row>
    <row r="375" spans="1:6">
      <c r="B375" t="s">
        <v>44</v>
      </c>
      <c r="C375">
        <v>0</v>
      </c>
      <c r="D375">
        <v>0.036960846651625</v>
      </c>
      <c r="E375">
        <v>6.757017603866541</v>
      </c>
      <c r="F375">
        <v>7.932729942283672</v>
      </c>
    </row>
    <row r="376" spans="1:6">
      <c r="B376" t="s">
        <v>45</v>
      </c>
      <c r="C376">
        <v>0</v>
      </c>
      <c r="D376">
        <v>0.5063076646310304</v>
      </c>
      <c r="E376">
        <v>0.5837618856111209</v>
      </c>
      <c r="F376">
        <v>0</v>
      </c>
    </row>
    <row r="379" spans="1:6">
      <c r="A379" t="s">
        <v>220</v>
      </c>
      <c r="B379" t="s">
        <v>209</v>
      </c>
      <c r="C379">
        <v>22.18608491974033</v>
      </c>
    </row>
    <row r="380" spans="1:6">
      <c r="B380" t="s">
        <v>210</v>
      </c>
      <c r="C380">
        <v>16.09074017390013</v>
      </c>
    </row>
    <row r="381" spans="1:6">
      <c r="B381" t="s">
        <v>211</v>
      </c>
      <c r="C381">
        <v>13.31844922232139</v>
      </c>
    </row>
    <row r="382" spans="1:6">
      <c r="B382" t="s">
        <v>212</v>
      </c>
      <c r="C382">
        <v>10.04808306549262</v>
      </c>
    </row>
    <row r="383" spans="1:6">
      <c r="B383" t="s">
        <v>213</v>
      </c>
      <c r="C383">
        <v>2153.341438685335</v>
      </c>
    </row>
    <row r="384" spans="1:6">
      <c r="B384" t="s">
        <v>214</v>
      </c>
      <c r="C384">
        <v>766.8090162950496</v>
      </c>
    </row>
    <row r="385" spans="1:6">
      <c r="B385" t="s">
        <v>215</v>
      </c>
      <c r="C385">
        <v>0.3561019179397785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13.31844922232139</v>
      </c>
      <c r="E387">
        <v>3.971406733261276</v>
      </c>
      <c r="F387">
        <v>2.664535259100376e-15</v>
      </c>
    </row>
    <row r="388" spans="1:6">
      <c r="B388" t="s">
        <v>43</v>
      </c>
      <c r="C388">
        <v>0</v>
      </c>
      <c r="D388">
        <v>13.47637613316676</v>
      </c>
      <c r="E388">
        <v>3.984942507962784</v>
      </c>
      <c r="F388">
        <v>0.036960846651625</v>
      </c>
    </row>
    <row r="389" spans="1:6">
      <c r="B389" t="s">
        <v>44</v>
      </c>
      <c r="C389">
        <v>0</v>
      </c>
      <c r="D389">
        <v>0.1579269108453685</v>
      </c>
      <c r="E389">
        <v>13.3319849970229</v>
      </c>
      <c r="F389">
        <v>4.008367579912898</v>
      </c>
    </row>
    <row r="390" spans="1:6">
      <c r="B390" t="s">
        <v>45</v>
      </c>
      <c r="C390">
        <v>0</v>
      </c>
      <c r="D390">
        <v>1</v>
      </c>
      <c r="E390">
        <v>0.2981883751604725</v>
      </c>
      <c r="F390">
        <v>2.000634769575635e-16</v>
      </c>
    </row>
    <row r="393" spans="1:6">
      <c r="A393" t="s">
        <v>221</v>
      </c>
      <c r="B393" t="s">
        <v>222</v>
      </c>
      <c r="C393">
        <v>22.17153950685252</v>
      </c>
    </row>
    <row r="394" spans="1:6">
      <c r="B394" t="s">
        <v>223</v>
      </c>
      <c r="C394">
        <v>16.09066215253403</v>
      </c>
    </row>
    <row r="395" spans="1:6">
      <c r="B395" t="s">
        <v>224</v>
      </c>
      <c r="C395">
        <v>13.31457204174041</v>
      </c>
    </row>
    <row r="396" spans="1:6">
      <c r="B396" t="s">
        <v>225</v>
      </c>
      <c r="C396">
        <v>10.04154413438742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766.003403203232</v>
      </c>
    </row>
    <row r="399" spans="1:6">
      <c r="B399" t="s">
        <v>228</v>
      </c>
      <c r="C399">
        <v>0.3560648225041913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6.744671995785818</v>
      </c>
      <c r="E401">
        <v>7.767327193918433</v>
      </c>
      <c r="F401">
        <v>0</v>
      </c>
    </row>
    <row r="402" spans="1:6">
      <c r="B402" t="s">
        <v>43</v>
      </c>
      <c r="C402">
        <v>0</v>
      </c>
      <c r="D402">
        <v>6.783140031377633</v>
      </c>
      <c r="E402">
        <v>7.781645025501827</v>
      </c>
      <c r="F402">
        <v>0.1643187261564649</v>
      </c>
    </row>
    <row r="403" spans="1:6">
      <c r="B403" t="s">
        <v>44</v>
      </c>
      <c r="C403">
        <v>0</v>
      </c>
      <c r="D403">
        <v>0.0384680355918155</v>
      </c>
      <c r="E403">
        <v>6.758989827369211</v>
      </c>
      <c r="F403">
        <v>7.931645920074898</v>
      </c>
    </row>
    <row r="404" spans="1:6">
      <c r="B404" t="s">
        <v>45</v>
      </c>
      <c r="C404">
        <v>0</v>
      </c>
      <c r="D404">
        <v>0.5065631831531393</v>
      </c>
      <c r="E404">
        <v>0.5833703982049375</v>
      </c>
      <c r="F404">
        <v>0</v>
      </c>
    </row>
    <row r="407" spans="1:6">
      <c r="A407" t="s">
        <v>233</v>
      </c>
      <c r="B407" t="s">
        <v>222</v>
      </c>
      <c r="C407">
        <v>22.17153950685252</v>
      </c>
    </row>
    <row r="408" spans="1:6">
      <c r="B408" t="s">
        <v>223</v>
      </c>
      <c r="C408">
        <v>16.09066215253403</v>
      </c>
    </row>
    <row r="409" spans="1:6">
      <c r="B409" t="s">
        <v>224</v>
      </c>
      <c r="C409">
        <v>13.31457204174041</v>
      </c>
    </row>
    <row r="410" spans="1:6">
      <c r="B410" t="s">
        <v>225</v>
      </c>
      <c r="C410">
        <v>10.04154413438742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766.003403203232</v>
      </c>
    </row>
    <row r="413" spans="1:6">
      <c r="B413" t="s">
        <v>228</v>
      </c>
      <c r="C413">
        <v>0.3560648225041913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13.31457204174041</v>
      </c>
      <c r="E415">
        <v>3.971046251932053</v>
      </c>
      <c r="F415">
        <v>2.664535259100376e-15</v>
      </c>
    </row>
    <row r="416" spans="1:6">
      <c r="B416" t="s">
        <v>43</v>
      </c>
      <c r="C416">
        <v>0</v>
      </c>
      <c r="D416">
        <v>13.47889076789688</v>
      </c>
      <c r="E416">
        <v>3.985094721519782</v>
      </c>
      <c r="F416">
        <v>0.0384680355918155</v>
      </c>
    </row>
    <row r="417" spans="1:6">
      <c r="B417" t="s">
        <v>44</v>
      </c>
      <c r="C417">
        <v>0</v>
      </c>
      <c r="D417">
        <v>0.1643187261564649</v>
      </c>
      <c r="E417">
        <v>13.32862051132814</v>
      </c>
      <c r="F417">
        <v>4.009514287523866</v>
      </c>
    </row>
    <row r="418" spans="1:6">
      <c r="B418" t="s">
        <v>45</v>
      </c>
      <c r="C418">
        <v>0</v>
      </c>
      <c r="D418">
        <v>1</v>
      </c>
      <c r="E418">
        <v>0.2982481329090453</v>
      </c>
      <c r="F418">
        <v>2.001217350994994e-16</v>
      </c>
    </row>
    <row r="421" spans="1:6">
      <c r="A421" t="s">
        <v>234</v>
      </c>
      <c r="B421" t="s">
        <v>235</v>
      </c>
      <c r="C421">
        <v>22.15041864844279</v>
      </c>
    </row>
    <row r="422" spans="1:6">
      <c r="B422" t="s">
        <v>236</v>
      </c>
      <c r="C422">
        <v>16.09050864582787</v>
      </c>
    </row>
    <row r="423" spans="1:6">
      <c r="B423" t="s">
        <v>237</v>
      </c>
      <c r="C423">
        <v>13.30944633913213</v>
      </c>
    </row>
    <row r="424" spans="1:6">
      <c r="B424" t="s">
        <v>238</v>
      </c>
      <c r="C424">
        <v>10.03207415337873</v>
      </c>
    </row>
    <row r="425" spans="1:6">
      <c r="B425" t="s">
        <v>239</v>
      </c>
      <c r="C425">
        <v>2148.42647864767</v>
      </c>
    </row>
    <row r="426" spans="1:6">
      <c r="B426" t="s">
        <v>240</v>
      </c>
      <c r="C426">
        <v>764.8653220795668</v>
      </c>
    </row>
    <row r="427" spans="1:6">
      <c r="B427" t="s">
        <v>241</v>
      </c>
      <c r="C427">
        <v>0.3560118671414869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6.74689221257957</v>
      </c>
      <c r="E429">
        <v>7.756932443438037</v>
      </c>
      <c r="F429">
        <v>8.881784197001252e-16</v>
      </c>
    </row>
    <row r="430" spans="1:6">
      <c r="B430" t="s">
        <v>43</v>
      </c>
      <c r="C430">
        <v>0</v>
      </c>
      <c r="D430">
        <v>6.787497407357269</v>
      </c>
      <c r="E430">
        <v>7.771999171083023</v>
      </c>
      <c r="F430">
        <v>0.1733759318968699</v>
      </c>
    </row>
    <row r="431" spans="1:6">
      <c r="B431" t="s">
        <v>44</v>
      </c>
      <c r="C431">
        <v>0</v>
      </c>
      <c r="D431">
        <v>0.04060519477769879</v>
      </c>
      <c r="E431">
        <v>6.761958940224556</v>
      </c>
      <c r="F431">
        <v>7.930308375334906</v>
      </c>
    </row>
    <row r="432" spans="1:6">
      <c r="B432" t="s">
        <v>45</v>
      </c>
      <c r="C432">
        <v>0</v>
      </c>
      <c r="D432">
        <v>0.5069250846853421</v>
      </c>
      <c r="E432">
        <v>0.5828140589613622</v>
      </c>
      <c r="F432">
        <v>6.673293517016735e-17</v>
      </c>
    </row>
    <row r="435" spans="1:6">
      <c r="A435" t="s">
        <v>246</v>
      </c>
      <c r="B435" t="s">
        <v>235</v>
      </c>
      <c r="C435">
        <v>22.15041864844279</v>
      </c>
    </row>
    <row r="436" spans="1:6">
      <c r="B436" t="s">
        <v>236</v>
      </c>
      <c r="C436">
        <v>16.09050864582787</v>
      </c>
    </row>
    <row r="437" spans="1:6">
      <c r="B437" t="s">
        <v>237</v>
      </c>
      <c r="C437">
        <v>13.30944633913213</v>
      </c>
    </row>
    <row r="438" spans="1:6">
      <c r="B438" t="s">
        <v>238</v>
      </c>
      <c r="C438">
        <v>10.03207415337873</v>
      </c>
    </row>
    <row r="439" spans="1:6">
      <c r="B439" t="s">
        <v>239</v>
      </c>
      <c r="C439">
        <v>2148.42647864767</v>
      </c>
    </row>
    <row r="440" spans="1:6">
      <c r="B440" t="s">
        <v>240</v>
      </c>
      <c r="C440">
        <v>764.8653220795668</v>
      </c>
    </row>
    <row r="441" spans="1:6">
      <c r="B441" t="s">
        <v>241</v>
      </c>
      <c r="C441">
        <v>0.3560118671414869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13.30944633913213</v>
      </c>
      <c r="E443">
        <v>3.970631764060492</v>
      </c>
      <c r="F443">
        <v>-4.440892098500626e-16</v>
      </c>
    </row>
    <row r="444" spans="1:6">
      <c r="B444" t="s">
        <v>43</v>
      </c>
      <c r="C444">
        <v>0</v>
      </c>
      <c r="D444">
        <v>13.482822271029</v>
      </c>
      <c r="E444">
        <v>3.985398778931598</v>
      </c>
      <c r="F444">
        <v>0.04060519477769879</v>
      </c>
    </row>
    <row r="445" spans="1:6">
      <c r="B445" t="s">
        <v>44</v>
      </c>
      <c r="C445">
        <v>0</v>
      </c>
      <c r="D445">
        <v>0.1733759318968699</v>
      </c>
      <c r="E445">
        <v>13.32421335400323</v>
      </c>
      <c r="F445">
        <v>4.011236958838191</v>
      </c>
    </row>
    <row r="446" spans="1:6">
      <c r="B446" t="s">
        <v>45</v>
      </c>
      <c r="C446">
        <v>0</v>
      </c>
      <c r="D446">
        <v>1</v>
      </c>
      <c r="E446">
        <v>0.2983318511444111</v>
      </c>
      <c r="F446">
        <v>-3.336646758508367e-17</v>
      </c>
    </row>
    <row r="449" spans="1:19">
      <c r="A449" t="s">
        <v>247</v>
      </c>
      <c r="B449" t="s">
        <v>248</v>
      </c>
      <c r="C449">
        <v>101.0851363593682</v>
      </c>
    </row>
    <row r="450" spans="1:19">
      <c r="B450" t="s">
        <v>249</v>
      </c>
      <c r="C450">
        <v>22.4489900133685</v>
      </c>
    </row>
    <row r="451" spans="1:19">
      <c r="B451" t="s">
        <v>250</v>
      </c>
      <c r="C451">
        <v>27.46735796947455</v>
      </c>
    </row>
    <row r="452" spans="1:19">
      <c r="B452" t="s">
        <v>251</v>
      </c>
      <c r="C452">
        <v>49.53169382189959</v>
      </c>
    </row>
    <row r="453" spans="1:19">
      <c r="B453" t="s">
        <v>252</v>
      </c>
      <c r="C453">
        <v>30541.95788353505</v>
      </c>
    </row>
    <row r="454" spans="1:19">
      <c r="B454" t="s">
        <v>253</v>
      </c>
      <c r="C454">
        <v>18644.91554751709</v>
      </c>
    </row>
    <row r="455" spans="1:19">
      <c r="B455" t="s">
        <v>254</v>
      </c>
      <c r="C455">
        <v>0.6104689037492397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5.573361328713699</v>
      </c>
      <c r="E457">
        <v>10.36400025121167</v>
      </c>
      <c r="F457">
        <v>14.45554385149962</v>
      </c>
      <c r="G457">
        <v>17.9132532665005</v>
      </c>
      <c r="H457">
        <v>20.78792051498332</v>
      </c>
      <c r="I457">
        <v>23.11862260480979</v>
      </c>
      <c r="J457">
        <v>24.93467379645774</v>
      </c>
      <c r="K457">
        <v>26.2569944411049</v>
      </c>
      <c r="L457">
        <v>27.09903699143737</v>
      </c>
      <c r="M457">
        <v>27.46735796947455</v>
      </c>
      <c r="N457">
        <v>27.36188798123993</v>
      </c>
      <c r="O457">
        <v>26.77592350340111</v>
      </c>
      <c r="P457">
        <v>22.77662904274307</v>
      </c>
      <c r="Q457">
        <v>17.07415618259206</v>
      </c>
      <c r="R457">
        <v>9.543858783535267</v>
      </c>
      <c r="S457">
        <v>-3.552713678800501e-15</v>
      </c>
    </row>
    <row r="458" spans="1:19">
      <c r="B458" t="s">
        <v>43</v>
      </c>
      <c r="C458">
        <v>0</v>
      </c>
      <c r="D458">
        <v>5.595636549776462</v>
      </c>
      <c r="E458">
        <v>5.215758656549041</v>
      </c>
      <c r="F458">
        <v>4.875761260938591</v>
      </c>
      <c r="G458">
        <v>4.567017785191903</v>
      </c>
      <c r="H458">
        <v>4.282692778309901</v>
      </c>
      <c r="I458">
        <v>4.017225958265233</v>
      </c>
      <c r="J458">
        <v>3.765973503556289</v>
      </c>
      <c r="K458">
        <v>3.524933376590194</v>
      </c>
      <c r="L458">
        <v>3.290542046697491</v>
      </c>
      <c r="M458">
        <v>3.059504201751626</v>
      </c>
      <c r="N458">
        <v>2.828650279065116</v>
      </c>
      <c r="O458">
        <v>2.594819800366022</v>
      </c>
      <c r="P458">
        <v>2.987125936291553</v>
      </c>
      <c r="Q458">
        <v>2.11967681176985</v>
      </c>
      <c r="R458">
        <v>1.188224873867047</v>
      </c>
      <c r="S458">
        <v>0.1601662101082643</v>
      </c>
    </row>
    <row r="459" spans="1:19">
      <c r="B459" t="s">
        <v>44</v>
      </c>
      <c r="C459">
        <v>0</v>
      </c>
      <c r="D459">
        <v>0.02227522106276304</v>
      </c>
      <c r="E459">
        <v>0.4251197340510713</v>
      </c>
      <c r="F459">
        <v>0.7842176606506441</v>
      </c>
      <c r="G459">
        <v>1.109308370191017</v>
      </c>
      <c r="H459">
        <v>1.408025529827085</v>
      </c>
      <c r="I459">
        <v>1.686523868438763</v>
      </c>
      <c r="J459">
        <v>1.949922311908342</v>
      </c>
      <c r="K459">
        <v>2.202612731943032</v>
      </c>
      <c r="L459">
        <v>2.448499496365022</v>
      </c>
      <c r="M459">
        <v>2.691183223714448</v>
      </c>
      <c r="N459">
        <v>2.934120267299735</v>
      </c>
      <c r="O459">
        <v>3.180784278204839</v>
      </c>
      <c r="P459">
        <v>6.986420396949594</v>
      </c>
      <c r="Q459">
        <v>7.822149671920856</v>
      </c>
      <c r="R459">
        <v>8.718522272923842</v>
      </c>
      <c r="S459">
        <v>9.704024993643534</v>
      </c>
    </row>
    <row r="460" spans="1:19">
      <c r="B460" t="s">
        <v>45</v>
      </c>
      <c r="C460">
        <v>0</v>
      </c>
      <c r="D460">
        <v>0.2029085336459216</v>
      </c>
      <c r="E460">
        <v>0.3773206095296661</v>
      </c>
      <c r="F460">
        <v>0.5262808264109193</v>
      </c>
      <c r="G460">
        <v>0.6521651367564416</v>
      </c>
      <c r="H460">
        <v>0.756822718008979</v>
      </c>
      <c r="I460">
        <v>0.8416762409585348</v>
      </c>
      <c r="J460">
        <v>0.9077929455089393</v>
      </c>
      <c r="K460">
        <v>0.9559344757615651</v>
      </c>
      <c r="L460">
        <v>0.9865905931525519</v>
      </c>
      <c r="M460">
        <v>1</v>
      </c>
      <c r="N460">
        <v>0.9961601698877689</v>
      </c>
      <c r="O460">
        <v>0.9748270486429071</v>
      </c>
      <c r="P460">
        <v>0.8292253324129516</v>
      </c>
      <c r="Q460">
        <v>0.6216162545217192</v>
      </c>
      <c r="R460">
        <v>0.3474618415845345</v>
      </c>
      <c r="S460">
        <v>-1.293431163910543e-16</v>
      </c>
    </row>
    <row r="463" spans="1:19">
      <c r="A463" t="s">
        <v>256</v>
      </c>
      <c r="B463" t="s">
        <v>248</v>
      </c>
      <c r="C463">
        <v>101.0851363593682</v>
      </c>
    </row>
    <row r="464" spans="1:19">
      <c r="B464" t="s">
        <v>249</v>
      </c>
      <c r="C464">
        <v>22.4489900133685</v>
      </c>
    </row>
    <row r="465" spans="2:19">
      <c r="B465" t="s">
        <v>250</v>
      </c>
      <c r="C465">
        <v>27.46735796947455</v>
      </c>
    </row>
    <row r="466" spans="2:19">
      <c r="B466" t="s">
        <v>251</v>
      </c>
      <c r="C466">
        <v>49.53169382189959</v>
      </c>
    </row>
    <row r="467" spans="2:19">
      <c r="B467" t="s">
        <v>252</v>
      </c>
      <c r="C467">
        <v>30541.95788353505</v>
      </c>
    </row>
    <row r="468" spans="2:19">
      <c r="B468" t="s">
        <v>253</v>
      </c>
      <c r="C468">
        <v>18644.91554751709</v>
      </c>
    </row>
    <row r="469" spans="2:19">
      <c r="B469" t="s">
        <v>254</v>
      </c>
      <c r="C469">
        <v>0.6104689037492397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7.467992149782488</v>
      </c>
      <c r="E471">
        <v>12.92243544784517</v>
      </c>
      <c r="F471">
        <v>16.54907791102296</v>
      </c>
      <c r="G471">
        <v>18.47257580820563</v>
      </c>
      <c r="H471">
        <v>19.75030036177524</v>
      </c>
      <c r="I471">
        <v>20.54756335527506</v>
      </c>
      <c r="J471">
        <v>20.87107043730223</v>
      </c>
      <c r="K471">
        <v>20.72089248596781</v>
      </c>
      <c r="L471">
        <v>20.09047371147115</v>
      </c>
      <c r="M471">
        <v>18.96636151806651</v>
      </c>
      <c r="N471">
        <v>17.32763440282728</v>
      </c>
      <c r="O471">
        <v>15.1449758048429</v>
      </c>
      <c r="P471">
        <v>12.37930512547736</v>
      </c>
      <c r="Q471">
        <v>8.979825328730737</v>
      </c>
      <c r="R471">
        <v>4.881268714121064</v>
      </c>
      <c r="S471">
        <v>-7.105427357601002e-15</v>
      </c>
    </row>
    <row r="472" spans="2:19">
      <c r="B472" t="s">
        <v>43</v>
      </c>
      <c r="C472">
        <v>0</v>
      </c>
      <c r="D472">
        <v>7.628158359890753</v>
      </c>
      <c r="E472">
        <v>6.640917908081398</v>
      </c>
      <c r="F472">
        <v>5.738331498169273</v>
      </c>
      <c r="G472">
        <v>4.889807854698108</v>
      </c>
      <c r="H472">
        <v>3.10999336869726</v>
      </c>
      <c r="I472">
        <v>2.878907271776715</v>
      </c>
      <c r="J472">
        <v>2.648978709620834</v>
      </c>
      <c r="K472">
        <v>2.41707540480361</v>
      </c>
      <c r="L472">
        <v>2.180012237696289</v>
      </c>
      <c r="M472">
        <v>1.934407811961187</v>
      </c>
      <c r="N472">
        <v>1.676539996056935</v>
      </c>
      <c r="O472">
        <v>1.402175903042244</v>
      </c>
      <c r="P472">
        <v>1.106346637194271</v>
      </c>
      <c r="Q472">
        <v>0.7830557187478968</v>
      </c>
      <c r="R472">
        <v>0.424859400661613</v>
      </c>
      <c r="S472">
        <v>0.02227522106276304</v>
      </c>
    </row>
    <row r="473" spans="2:19">
      <c r="B473" t="s">
        <v>44</v>
      </c>
      <c r="C473">
        <v>0</v>
      </c>
      <c r="D473">
        <v>0.1601662101082643</v>
      </c>
      <c r="E473">
        <v>1.186474610018714</v>
      </c>
      <c r="F473">
        <v>2.111689034991481</v>
      </c>
      <c r="G473">
        <v>2.966309957515436</v>
      </c>
      <c r="H473">
        <v>1.832268815127654</v>
      </c>
      <c r="I473">
        <v>2.081644278276889</v>
      </c>
      <c r="J473">
        <v>2.325471627593668</v>
      </c>
      <c r="K473">
        <v>2.567253356138034</v>
      </c>
      <c r="L473">
        <v>2.810431012192945</v>
      </c>
      <c r="M473">
        <v>3.05852000536583</v>
      </c>
      <c r="N473">
        <v>3.315267111296161</v>
      </c>
      <c r="O473">
        <v>3.584834501026631</v>
      </c>
      <c r="P473">
        <v>3.872017316559802</v>
      </c>
      <c r="Q473">
        <v>4.182535515494523</v>
      </c>
      <c r="R473">
        <v>4.523416015271286</v>
      </c>
      <c r="S473">
        <v>4.903543935183834</v>
      </c>
    </row>
    <row r="474" spans="2:19">
      <c r="B474" t="s">
        <v>45</v>
      </c>
      <c r="C474">
        <v>0</v>
      </c>
      <c r="D474">
        <v>0.2718860750306576</v>
      </c>
      <c r="E474">
        <v>0.4704651776922387</v>
      </c>
      <c r="F474">
        <v>0.6024998082966168</v>
      </c>
      <c r="G474">
        <v>0.6725283090108216</v>
      </c>
      <c r="H474">
        <v>0.7190462360349492</v>
      </c>
      <c r="I474">
        <v>0.7480720707870885</v>
      </c>
      <c r="J474">
        <v>0.7598499448143863</v>
      </c>
      <c r="K474">
        <v>0.7543824385656483</v>
      </c>
      <c r="L474">
        <v>0.7314308763805536</v>
      </c>
      <c r="M474">
        <v>0.6905054916146104</v>
      </c>
      <c r="N474">
        <v>0.6308445982348976</v>
      </c>
      <c r="O474">
        <v>0.5513808725860727</v>
      </c>
      <c r="P474">
        <v>0.4506915131493507</v>
      </c>
      <c r="Q474">
        <v>0.326927159820407</v>
      </c>
      <c r="R474">
        <v>0.1777116211739692</v>
      </c>
      <c r="S474">
        <v>-2.586862327821087e-16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22.41360886570031</v>
      </c>
      <c r="C2">
        <v>16.12356127568138</v>
      </c>
      <c r="D2">
        <v>13.11394888245568</v>
      </c>
      <c r="E2">
        <v>10.13046508869911</v>
      </c>
      <c r="F2">
        <v>2142.021586322189</v>
      </c>
      <c r="G2">
        <v>762.3032578734715</v>
      </c>
      <c r="H2">
        <v>0.3558802874542137</v>
      </c>
    </row>
    <row r="3" spans="1:8">
      <c r="A3" t="s">
        <v>60</v>
      </c>
      <c r="B3">
        <v>22.36340757346251</v>
      </c>
      <c r="C3">
        <v>16.11764054328764</v>
      </c>
      <c r="D3">
        <v>13.16493444712141</v>
      </c>
      <c r="E3">
        <v>10.1114882326545</v>
      </c>
      <c r="F3">
        <v>2145.533241513929</v>
      </c>
      <c r="G3">
        <v>763.6941999419874</v>
      </c>
      <c r="H3">
        <v>0.3559461047562751</v>
      </c>
    </row>
    <row r="4" spans="1:8">
      <c r="A4" t="s">
        <v>73</v>
      </c>
      <c r="B4">
        <v>22.33066131702019</v>
      </c>
      <c r="C4">
        <v>16.1134211976205</v>
      </c>
      <c r="D4">
        <v>13.20153628159846</v>
      </c>
      <c r="E4">
        <v>10.09932604329961</v>
      </c>
      <c r="F4">
        <v>2148.347971707115</v>
      </c>
      <c r="G4">
        <v>764.8096372207236</v>
      </c>
      <c r="H4">
        <v>0.3559989570092748</v>
      </c>
    </row>
    <row r="5" spans="1:8">
      <c r="A5" t="s">
        <v>86</v>
      </c>
      <c r="B5">
        <v>22.28409271947881</v>
      </c>
      <c r="C5">
        <v>16.10855957379719</v>
      </c>
      <c r="D5">
        <v>13.24296740498376</v>
      </c>
      <c r="E5">
        <v>10.08130646003634</v>
      </c>
      <c r="F5">
        <v>2150.596004876794</v>
      </c>
      <c r="G5">
        <v>765.7010855361748</v>
      </c>
      <c r="H5">
        <v>0.3560413410049281</v>
      </c>
    </row>
    <row r="6" spans="1:8">
      <c r="A6" t="s">
        <v>99</v>
      </c>
      <c r="B6">
        <v>22.23497948560076</v>
      </c>
      <c r="C6">
        <v>16.10380588502284</v>
      </c>
      <c r="D6">
        <v>13.28317825385427</v>
      </c>
      <c r="E6">
        <v>10.06205701672153</v>
      </c>
      <c r="F6">
        <v>2152.371840689878</v>
      </c>
      <c r="G6">
        <v>766.4058966027405</v>
      </c>
      <c r="H6">
        <v>0.3560750434075054</v>
      </c>
    </row>
    <row r="7" spans="1:8">
      <c r="A7" t="s">
        <v>112</v>
      </c>
      <c r="B7">
        <v>22.21439191923834</v>
      </c>
      <c r="C7">
        <v>16.10139205039718</v>
      </c>
      <c r="D7">
        <v>13.30396685038592</v>
      </c>
      <c r="E7">
        <v>10.05424752125429</v>
      </c>
      <c r="F7">
        <v>2153.744351802515</v>
      </c>
      <c r="G7">
        <v>766.9512694356304</v>
      </c>
      <c r="H7">
        <v>0.3561013491660477</v>
      </c>
    </row>
    <row r="8" spans="1:8">
      <c r="A8" t="s">
        <v>125</v>
      </c>
      <c r="B8">
        <v>22.21293762133754</v>
      </c>
      <c r="C8">
        <v>16.100610990793</v>
      </c>
      <c r="D8">
        <v>13.3111330817463</v>
      </c>
      <c r="E8">
        <v>10.05407701658435</v>
      </c>
      <c r="F8">
        <v>2154.76340023314</v>
      </c>
      <c r="G8">
        <v>767.3568766383424</v>
      </c>
      <c r="H8">
        <v>0.3561211762531869</v>
      </c>
    </row>
    <row r="9" spans="1:8">
      <c r="A9" t="s">
        <v>138</v>
      </c>
      <c r="B9">
        <v>22.21711821843359</v>
      </c>
      <c r="C9">
        <v>16.10045292059887</v>
      </c>
      <c r="D9">
        <v>13.31295677759845</v>
      </c>
      <c r="E9">
        <v>10.05606797618042</v>
      </c>
      <c r="F9">
        <v>2155.464208140991</v>
      </c>
      <c r="G9">
        <v>767.6365985259329</v>
      </c>
      <c r="H9">
        <v>0.3561351636583154</v>
      </c>
    </row>
    <row r="10" spans="1:8">
      <c r="A10" t="s">
        <v>151</v>
      </c>
      <c r="B10">
        <v>22.19813849427231</v>
      </c>
      <c r="C10">
        <v>16.09879124885565</v>
      </c>
      <c r="D10">
        <v>13.32684936955255</v>
      </c>
      <c r="E10">
        <v>10.04851431243376</v>
      </c>
      <c r="F10">
        <v>2155.870219782751</v>
      </c>
      <c r="G10">
        <v>767.7996580372626</v>
      </c>
      <c r="H10">
        <v>0.3561437284080275</v>
      </c>
    </row>
    <row r="11" spans="1:8">
      <c r="A11" t="s">
        <v>164</v>
      </c>
      <c r="B11">
        <v>22.15533493443978</v>
      </c>
      <c r="C11">
        <v>16.09556008159642</v>
      </c>
      <c r="D11">
        <v>13.35336870639267</v>
      </c>
      <c r="E11">
        <v>10.03115160430727</v>
      </c>
      <c r="F11">
        <v>2155.994895757919</v>
      </c>
      <c r="G11">
        <v>767.8513317755819</v>
      </c>
      <c r="H11">
        <v>0.3561471009446204</v>
      </c>
    </row>
    <row r="12" spans="1:8">
      <c r="A12" t="s">
        <v>177</v>
      </c>
      <c r="B12">
        <v>22.133089563513</v>
      </c>
      <c r="C12">
        <v>16.09401924788726</v>
      </c>
      <c r="D12">
        <v>13.36584621116331</v>
      </c>
      <c r="E12">
        <v>10.02203910097069</v>
      </c>
      <c r="F12">
        <v>2155.842696980827</v>
      </c>
      <c r="G12">
        <v>767.7933394849001</v>
      </c>
      <c r="H12">
        <v>0.3561453442591914</v>
      </c>
    </row>
    <row r="13" spans="1:8">
      <c r="A13" t="s">
        <v>190</v>
      </c>
      <c r="B13">
        <v>22.13137148152912</v>
      </c>
      <c r="C13">
        <v>16.09417772921226</v>
      </c>
      <c r="D13">
        <v>13.36419719472951</v>
      </c>
      <c r="E13">
        <v>10.02116245919806</v>
      </c>
      <c r="F13">
        <v>2155.409392325105</v>
      </c>
      <c r="G13">
        <v>767.623965190149</v>
      </c>
      <c r="H13">
        <v>0.3561383595726517</v>
      </c>
    </row>
    <row r="14" spans="1:8">
      <c r="A14" t="s">
        <v>203</v>
      </c>
      <c r="B14">
        <v>22.19551537472764</v>
      </c>
      <c r="C14">
        <v>16.09078151244715</v>
      </c>
      <c r="D14">
        <v>13.32107666399817</v>
      </c>
      <c r="E14">
        <v>10.05232829544077</v>
      </c>
      <c r="F14">
        <v>2154.681729873191</v>
      </c>
      <c r="G14">
        <v>767.3379258853038</v>
      </c>
      <c r="H14">
        <v>0.3561258794032953</v>
      </c>
    </row>
    <row r="15" spans="1:8">
      <c r="A15" t="s">
        <v>216</v>
      </c>
      <c r="B15">
        <v>22.18608491974033</v>
      </c>
      <c r="C15">
        <v>16.09074017390013</v>
      </c>
      <c r="D15">
        <v>13.31844922232139</v>
      </c>
      <c r="E15">
        <v>10.04808306549262</v>
      </c>
      <c r="F15">
        <v>2153.341438685335</v>
      </c>
      <c r="G15">
        <v>766.8090162950496</v>
      </c>
      <c r="H15">
        <v>0.3561019179397785</v>
      </c>
    </row>
    <row r="16" spans="1:8">
      <c r="A16" t="s">
        <v>229</v>
      </c>
      <c r="B16">
        <v>22.17153950685252</v>
      </c>
      <c r="C16">
        <v>16.09066215253403</v>
      </c>
      <c r="D16">
        <v>13.31457204174041</v>
      </c>
      <c r="E16">
        <v>10.04154413438742</v>
      </c>
      <c r="F16">
        <v>2151.303231293552</v>
      </c>
      <c r="G16">
        <v>766.003403203232</v>
      </c>
      <c r="H16">
        <v>0.3560648225041913</v>
      </c>
    </row>
    <row r="17" spans="1:8">
      <c r="A17" t="s">
        <v>242</v>
      </c>
      <c r="B17">
        <v>22.15041864844279</v>
      </c>
      <c r="C17">
        <v>16.09050864582787</v>
      </c>
      <c r="D17">
        <v>13.30944633913213</v>
      </c>
      <c r="E17">
        <v>10.03207415337873</v>
      </c>
      <c r="F17">
        <v>2148.42647864767</v>
      </c>
      <c r="G17">
        <v>764.8653220795668</v>
      </c>
      <c r="H17">
        <v>0.3560118671414869</v>
      </c>
    </row>
    <row r="18" spans="1:8">
      <c r="A18" t="s">
        <v>255</v>
      </c>
      <c r="B18">
        <v>101.0851363593682</v>
      </c>
      <c r="C18">
        <v>22.4489900133685</v>
      </c>
      <c r="D18">
        <v>27.46735796947455</v>
      </c>
      <c r="E18">
        <v>49.53169382189959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2019-01-22T17:10:38Z</dcterms:created>
  <dcterms:modified xsi:type="dcterms:W3CDTF">2019-01-22T17:10:38Z</dcterms:modified>
</cp:coreProperties>
</file>