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<sst xmlns="http://schemas.openxmlformats.org/spreadsheetml/2006/main" count="681" uniqueCount="257">
  <si>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</si>
  <si>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</si>
  <si>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</si>
  <si>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</si>
  <si>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</si>
  <si>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</si>
  <si>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</si>
  <si>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</si>
  <si>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</si>
  <si>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</si>
  <si>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</si>
  <si>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</si>
  <si>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</si>
  <si>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</si>
  <si>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</si>
  <si>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</si>
  <si>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</si>
  <si>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</si>
  <si>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</si>
  <si>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</si>
  <si>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</si>
  <si>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</si>
  <si>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</si>
  <si>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</si>
  <si>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</si>
  <si>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</si>
  <si>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</si>
  <si>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</si>
  <si>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</si>
  <si>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</si>
  <si>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</si>
  <si>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</si>
  <si>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</si>
  <si>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</si>
  <si>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</si>
  <si>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</si>
  <si>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</si>
  <si>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</si>
  <si>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</si>
  <si>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</si>
  <si>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</si>
  <si>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</si>
  <si>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</si>
  <si>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</si>
  <si>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</si>
  <si>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</si>
  <si>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1257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</si>
  <si>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</si>
  <si>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</si>
  <si>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</si>
  <si>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</si>
  <si>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</si>
  <si>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</si>
  <si>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</si>
  <si>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</si>
  <si>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</si>
  <si>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</si>
  <si>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</si>
  <si>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</si>
  <si>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</si>
  <si>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1258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</si>
  <si>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</si>
  <si>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</si>
  <si>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</si>
  <si>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</si>
  <si>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</si>
  <si>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</si>
  <si>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</si>
  <si>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</si>
  <si>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</si>
  <si>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</si>
  <si>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</si>
  <si>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</si>
  <si>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1259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</si>
  <si>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</si>
  <si>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</si>
  <si>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</si>
  <si>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</si>
  <si>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</si>
  <si>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</si>
  <si>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</si>
  <si>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</si>
  <si>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</si>
  <si>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</si>
  <si>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</si>
  <si>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</si>
  <si>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1260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</si>
  <si>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</si>
  <si>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</si>
  <si>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</si>
  <si>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</si>
  <si>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</si>
  <si>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</si>
  <si>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</si>
  <si>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</si>
  <si>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</si>
  <si>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</si>
  <si>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</si>
  <si>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</si>
  <si>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1261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</si>
  <si>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</si>
  <si>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</si>
  <si>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</si>
  <si>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</si>
  <si>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</si>
  <si>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</si>
  <si>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</si>
  <si>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</si>
  <si>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</si>
  <si>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</si>
  <si>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</si>
  <si>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</si>
  <si>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1262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</si>
  <si>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</si>
  <si>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</si>
  <si>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</si>
  <si>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</si>
  <si>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</si>
  <si>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</si>
  <si>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</si>
  <si>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</si>
  <si>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</si>
  <si>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</si>
  <si>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</si>
  <si>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</si>
  <si>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1263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</si>
  <si>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</si>
  <si>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</si>
  <si>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</si>
  <si>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</si>
  <si>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</si>
  <si>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</si>
  <si>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</si>
  <si>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</si>
  <si>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</si>
  <si>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</si>
  <si>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</si>
  <si>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</si>
  <si>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1264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</si>
  <si>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</si>
  <si>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</si>
  <si>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</si>
  <si>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</si>
  <si>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</si>
  <si>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</si>
  <si>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</si>
  <si>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</si>
  <si>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</si>
  <si>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</si>
  <si>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</si>
  <si>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</si>
  <si>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1265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</si>
  <si>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</si>
  <si>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</si>
  <si>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</si>
  <si>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</si>
  <si>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</si>
  <si>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</si>
  <si>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</si>
  <si>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</si>
  <si>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</si>
  <si>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</si>
  <si>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</si>
  <si>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</si>
  <si>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1266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</si>
  <si>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</si>
  <si>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</si>
  <si>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</si>
  <si>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</si>
  <si>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</si>
  <si>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</si>
  <si>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</si>
  <si>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</si>
  <si>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</si>
  <si>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</si>
  <si>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</si>
  <si>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</si>
  <si>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1267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</si>
  <si>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</si>
  <si>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</si>
  <si>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</si>
  <si>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</si>
  <si>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</si>
  <si>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</si>
  <si>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</si>
  <si>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</si>
  <si>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</si>
  <si>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</si>
  <si>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</si>
  <si>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</si>
  <si>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1268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</si>
  <si>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</si>
  <si>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</si>
  <si>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</si>
  <si>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</si>
  <si>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</si>
  <si>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</si>
  <si>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</si>
  <si>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</si>
  <si>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</si>
  <si>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</si>
  <si>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</si>
  <si>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</si>
  <si>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1269</t>
  </si>
  <si>
    <t>PN12</t>
  </si>
  <si>
    <t>CBD0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</si>
  <si>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</si>
  <si>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</si>
  <si>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</si>
  <si>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</si>
  <si>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</si>
  <si>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</si>
  <si>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</si>
  <si>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</si>
  <si>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</si>
  <si>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</si>
  <si>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1270</t>
  </si>
  <si>
    <t>PN13</t>
  </si>
  <si>
    <t>CBD1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</si>
  <si>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</si>
  <si>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</si>
  <si>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</si>
  <si>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</si>
  <si>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</si>
  <si>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</si>
  <si>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</si>
  <si>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</si>
  <si>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</si>
  <si>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</si>
  <si>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1271</t>
  </si>
  <si>
    <t>PN14</t>
  </si>
  <si>
    <t>CBD2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</si>
  <si>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</si>
  <si>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</si>
  <si>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</si>
  <si>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</si>
  <si>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</si>
  <si>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</si>
  <si>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</si>
  <si>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</si>
  <si>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</si>
  <si>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</si>
  <si>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1272</t>
  </si>
  <si>
    <t>PN15</t>
  </si>
  <si>
    <t>CBD3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</si>
  <si>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</si>
  <si>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</si>
  <si>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</si>
  <si>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</si>
  <si>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</si>
  <si>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</si>
  <si>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</si>
  <si>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</si>
  <si>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</si>
  <si>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</si>
  <si>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1273</t>
  </si>
  <si>
    <t>Linea16-Vuelta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</si>
</sst>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Main!$B$2:$B$777</c:f>
              <c:numCache>
                <c:formatCode>General</c:formatCode>
                <c:ptCount val="776"/>
                <c:pt idx="0">
                  <c:v>13378078.74098497</c:v>
                </c:pt>
                <c:pt idx="1">
                  <c:v>72495008.78826624</c:v>
                </c:pt>
                <c:pt idx="2">
                  <c:v>71691024.68208191</c:v>
                </c:pt>
                <c:pt idx="3">
                  <c:v>70890332.95252517</c:v>
                </c:pt>
                <c:pt idx="4">
                  <c:v>70091996.54201935</c:v>
                </c:pt>
                <c:pt idx="5">
                  <c:v>69296820.91043858</c:v>
                </c:pt>
                <c:pt idx="6">
                  <c:v>68504919.44025718</c:v>
                </c:pt>
                <c:pt idx="7">
                  <c:v>67714661.58635099</c:v>
                </c:pt>
                <c:pt idx="8">
                  <c:v>66924951.491463</c:v>
                </c:pt>
                <c:pt idx="9">
                  <c:v>66135491.53200098</c:v>
                </c:pt>
                <c:pt idx="10">
                  <c:v>65347618.62795381</c:v>
                </c:pt>
                <c:pt idx="11">
                  <c:v>64562764.66600114</c:v>
                </c:pt>
                <c:pt idx="12">
                  <c:v>63779743.30712481</c:v>
                </c:pt>
                <c:pt idx="13">
                  <c:v>62997465.52563599</c:v>
                </c:pt>
                <c:pt idx="14">
                  <c:v>62188738.62166306</c:v>
                </c:pt>
                <c:pt idx="15">
                  <c:v>61383651.30046722</c:v>
                </c:pt>
                <c:pt idx="16">
                  <c:v>60583930.5281391</c:v>
                </c:pt>
                <c:pt idx="17">
                  <c:v>59791862.90557797</c:v>
                </c:pt>
                <c:pt idx="18">
                  <c:v>40330329.68243288</c:v>
                </c:pt>
                <c:pt idx="19">
                  <c:v>33635766.20412873</c:v>
                </c:pt>
                <c:pt idx="20">
                  <c:v>31720893.29111077</c:v>
                </c:pt>
                <c:pt idx="21">
                  <c:v>30296079.61485372</c:v>
                </c:pt>
                <c:pt idx="22">
                  <c:v>30205346.10303601</c:v>
                </c:pt>
                <c:pt idx="23">
                  <c:v>29121046.09043148</c:v>
                </c:pt>
                <c:pt idx="24">
                  <c:v>29025783.15194596</c:v>
                </c:pt>
                <c:pt idx="25">
                  <c:v>28172458.3365974</c:v>
                </c:pt>
                <c:pt idx="26">
                  <c:v>28074640.93583969</c:v>
                </c:pt>
                <c:pt idx="27">
                  <c:v>27382765.92575689</c:v>
                </c:pt>
                <c:pt idx="28">
                  <c:v>27283802.91773534</c:v>
                </c:pt>
                <c:pt idx="29">
                  <c:v>26718127.95397786</c:v>
                </c:pt>
                <c:pt idx="30">
                  <c:v>26752207.45055104</c:v>
                </c:pt>
                <c:pt idx="31">
                  <c:v>27020939.54063618</c:v>
                </c:pt>
                <c:pt idx="32">
                  <c:v>26752266.47627201</c:v>
                </c:pt>
                <c:pt idx="33">
                  <c:v>27021539.92453719</c:v>
                </c:pt>
                <c:pt idx="34">
                  <c:v>26752103.52332783</c:v>
                </c:pt>
                <c:pt idx="35">
                  <c:v>27021892.54086575</c:v>
                </c:pt>
                <c:pt idx="36">
                  <c:v>26141082.86947301</c:v>
                </c:pt>
                <c:pt idx="37">
                  <c:v>24496547.43778515</c:v>
                </c:pt>
                <c:pt idx="38">
                  <c:v>23502371.08011172</c:v>
                </c:pt>
                <c:pt idx="39">
                  <c:v>22677616.72911696</c:v>
                </c:pt>
                <c:pt idx="40">
                  <c:v>21964358.83366473</c:v>
                </c:pt>
                <c:pt idx="41">
                  <c:v>21729862.17663161</c:v>
                </c:pt>
                <c:pt idx="42">
                  <c:v>21703546.85719587</c:v>
                </c:pt>
                <c:pt idx="43">
                  <c:v>21228580.96174745</c:v>
                </c:pt>
                <c:pt idx="44">
                  <c:v>20828748.88583217</c:v>
                </c:pt>
                <c:pt idx="45">
                  <c:v>20728122.90485276</c:v>
                </c:pt>
                <c:pt idx="46">
                  <c:v>20782355.34298903</c:v>
                </c:pt>
                <c:pt idx="47">
                  <c:v>20439958.90696467</c:v>
                </c:pt>
                <c:pt idx="48">
                  <c:v>20490209.19794328</c:v>
                </c:pt>
                <c:pt idx="49">
                  <c:v>20224265.80735668</c:v>
                </c:pt>
                <c:pt idx="50">
                  <c:v>20233943.1705098</c:v>
                </c:pt>
                <c:pt idx="51">
                  <c:v>20086852.61378855</c:v>
                </c:pt>
                <c:pt idx="52">
                  <c:v>20127652.06863067</c:v>
                </c:pt>
                <c:pt idx="53">
                  <c:v>19963792.29935315</c:v>
                </c:pt>
                <c:pt idx="54">
                  <c:v>19988898.05008892</c:v>
                </c:pt>
                <c:pt idx="55">
                  <c:v>19295543.70246769</c:v>
                </c:pt>
                <c:pt idx="56">
                  <c:v>18837009.27340452</c:v>
                </c:pt>
                <c:pt idx="57">
                  <c:v>18380023.34548144</c:v>
                </c:pt>
                <c:pt idx="58">
                  <c:v>17992984.87720647</c:v>
                </c:pt>
                <c:pt idx="59">
                  <c:v>17956754.34046698</c:v>
                </c:pt>
                <c:pt idx="60">
                  <c:v>17956889.52994295</c:v>
                </c:pt>
                <c:pt idx="61">
                  <c:v>17809889.14874915</c:v>
                </c:pt>
                <c:pt idx="62">
                  <c:v>17809064.3639872</c:v>
                </c:pt>
                <c:pt idx="63">
                  <c:v>17436932.58009018</c:v>
                </c:pt>
                <c:pt idx="64">
                  <c:v>17144282.40313969</c:v>
                </c:pt>
                <c:pt idx="65">
                  <c:v>17048407.81037929</c:v>
                </c:pt>
                <c:pt idx="66">
                  <c:v>17056000.18539428</c:v>
                </c:pt>
                <c:pt idx="67">
                  <c:v>16937759.77604613</c:v>
                </c:pt>
                <c:pt idx="68">
                  <c:v>16946967.88332075</c:v>
                </c:pt>
                <c:pt idx="69">
                  <c:v>16724657.31383989</c:v>
                </c:pt>
                <c:pt idx="70">
                  <c:v>16580701.5677519</c:v>
                </c:pt>
                <c:pt idx="71">
                  <c:v>16595328.34990962</c:v>
                </c:pt>
                <c:pt idx="72">
                  <c:v>16504299.02414311</c:v>
                </c:pt>
                <c:pt idx="73">
                  <c:v>16492944.23796114</c:v>
                </c:pt>
                <c:pt idx="74">
                  <c:v>16217556.20446401</c:v>
                </c:pt>
                <c:pt idx="75">
                  <c:v>15988135.07775543</c:v>
                </c:pt>
                <c:pt idx="76">
                  <c:v>15726151.22531778</c:v>
                </c:pt>
                <c:pt idx="77">
                  <c:v>15583617.93685509</c:v>
                </c:pt>
                <c:pt idx="78">
                  <c:v>15485600.18699444</c:v>
                </c:pt>
                <c:pt idx="79">
                  <c:v>15420210.29850236</c:v>
                </c:pt>
                <c:pt idx="80">
                  <c:v>15439588.94195261</c:v>
                </c:pt>
                <c:pt idx="81">
                  <c:v>15222458.26825643</c:v>
                </c:pt>
                <c:pt idx="82">
                  <c:v>15036662.18323774</c:v>
                </c:pt>
                <c:pt idx="83">
                  <c:v>14970611.51946569</c:v>
                </c:pt>
                <c:pt idx="84">
                  <c:v>14904617.74327853</c:v>
                </c:pt>
                <c:pt idx="85">
                  <c:v>14907205.97680675</c:v>
                </c:pt>
                <c:pt idx="86">
                  <c:v>14821272.45327281</c:v>
                </c:pt>
                <c:pt idx="87">
                  <c:v>14762144.65835532</c:v>
                </c:pt>
                <c:pt idx="88">
                  <c:v>14760794.32167285</c:v>
                </c:pt>
                <c:pt idx="89">
                  <c:v>14614059.65969997</c:v>
                </c:pt>
                <c:pt idx="90">
                  <c:v>14519185.38508136</c:v>
                </c:pt>
                <c:pt idx="91">
                  <c:v>14498392.82081049</c:v>
                </c:pt>
                <c:pt idx="92">
                  <c:v>14488227.97567235</c:v>
                </c:pt>
                <c:pt idx="93">
                  <c:v>14330276.32320396</c:v>
                </c:pt>
                <c:pt idx="94">
                  <c:v>14177532.52429833</c:v>
                </c:pt>
                <c:pt idx="95">
                  <c:v>14090249.43070097</c:v>
                </c:pt>
                <c:pt idx="96">
                  <c:v>14031158.95507652</c:v>
                </c:pt>
                <c:pt idx="97">
                  <c:v>13994610.12827405</c:v>
                </c:pt>
                <c:pt idx="98">
                  <c:v>13994784.02329812</c:v>
                </c:pt>
                <c:pt idx="99">
                  <c:v>13869618.43839054</c:v>
                </c:pt>
                <c:pt idx="100">
                  <c:v>13745774.75712222</c:v>
                </c:pt>
                <c:pt idx="101">
                  <c:v>13684438.62099081</c:v>
                </c:pt>
                <c:pt idx="102">
                  <c:v>13635143.14911678</c:v>
                </c:pt>
                <c:pt idx="103">
                  <c:v>13582355.62723012</c:v>
                </c:pt>
                <c:pt idx="104">
                  <c:v>13560293.15463136</c:v>
                </c:pt>
                <c:pt idx="105">
                  <c:v>13559822.56547259</c:v>
                </c:pt>
                <c:pt idx="106">
                  <c:v>13489848.95026233</c:v>
                </c:pt>
                <c:pt idx="107">
                  <c:v>13401353.79406171</c:v>
                </c:pt>
                <c:pt idx="108">
                  <c:v>13341633.61516127</c:v>
                </c:pt>
                <c:pt idx="109">
                  <c:v>13282098.93002639</c:v>
                </c:pt>
                <c:pt idx="110">
                  <c:v>13215933.66419107</c:v>
                </c:pt>
                <c:pt idx="111">
                  <c:v>13147540.95023655</c:v>
                </c:pt>
                <c:pt idx="112">
                  <c:v>13060712.54412287</c:v>
                </c:pt>
                <c:pt idx="113">
                  <c:v>13011354.29148973</c:v>
                </c:pt>
                <c:pt idx="114">
                  <c:v>12978290.04398357</c:v>
                </c:pt>
                <c:pt idx="115">
                  <c:v>12979567.35010064</c:v>
                </c:pt>
                <c:pt idx="116">
                  <c:v>12958435.25409975</c:v>
                </c:pt>
                <c:pt idx="117">
                  <c:v>12955721.30625</c:v>
                </c:pt>
                <c:pt idx="118">
                  <c:v>12870273.33606445</c:v>
                </c:pt>
                <c:pt idx="119">
                  <c:v>12842196.41306771</c:v>
                </c:pt>
                <c:pt idx="120">
                  <c:v>12843120.67912865</c:v>
                </c:pt>
                <c:pt idx="121">
                  <c:v>12783599.06687418</c:v>
                </c:pt>
                <c:pt idx="122">
                  <c:v>12740146.36165484</c:v>
                </c:pt>
                <c:pt idx="123">
                  <c:v>12721643.43885203</c:v>
                </c:pt>
                <c:pt idx="124">
                  <c:v>12720928.5210288</c:v>
                </c:pt>
                <c:pt idx="125">
                  <c:v>12650952.58849756</c:v>
                </c:pt>
                <c:pt idx="126">
                  <c:v>12601899.82361139</c:v>
                </c:pt>
                <c:pt idx="127">
                  <c:v>12555391.98570633</c:v>
                </c:pt>
                <c:pt idx="128">
                  <c:v>12506791.24291925</c:v>
                </c:pt>
                <c:pt idx="129">
                  <c:v>12457935.16899483</c:v>
                </c:pt>
                <c:pt idx="130">
                  <c:v>12400841.45733266</c:v>
                </c:pt>
                <c:pt idx="131">
                  <c:v>12356297.30706808</c:v>
                </c:pt>
                <c:pt idx="132">
                  <c:v>12322176.76597801</c:v>
                </c:pt>
                <c:pt idx="133">
                  <c:v>12300163.16990227</c:v>
                </c:pt>
                <c:pt idx="134">
                  <c:v>12258758.80967348</c:v>
                </c:pt>
                <c:pt idx="135">
                  <c:v>12241796.58664435</c:v>
                </c:pt>
                <c:pt idx="136">
                  <c:v>12241164.14594718</c:v>
                </c:pt>
                <c:pt idx="137">
                  <c:v>12198447.62856153</c:v>
                </c:pt>
                <c:pt idx="138">
                  <c:v>12176855.26148385</c:v>
                </c:pt>
                <c:pt idx="139">
                  <c:v>12142998.74036648</c:v>
                </c:pt>
                <c:pt idx="140">
                  <c:v>12116029.97173774</c:v>
                </c:pt>
                <c:pt idx="141">
                  <c:v>12105128.92629871</c:v>
                </c:pt>
                <c:pt idx="142">
                  <c:v>12105655.61025847</c:v>
                </c:pt>
                <c:pt idx="143">
                  <c:v>12060742.80286309</c:v>
                </c:pt>
                <c:pt idx="144">
                  <c:v>12029932.64096446</c:v>
                </c:pt>
                <c:pt idx="145">
                  <c:v>12000237.18567736</c:v>
                </c:pt>
                <c:pt idx="146">
                  <c:v>11968947.92747599</c:v>
                </c:pt>
                <c:pt idx="147">
                  <c:v>11938316.9552405</c:v>
                </c:pt>
                <c:pt idx="148">
                  <c:v>11901838.06816914</c:v>
                </c:pt>
                <c:pt idx="149">
                  <c:v>11871307.1038962</c:v>
                </c:pt>
                <c:pt idx="150">
                  <c:v>11846936.38703337</c:v>
                </c:pt>
                <c:pt idx="151">
                  <c:v>11830762.49658339</c:v>
                </c:pt>
                <c:pt idx="152">
                  <c:v>11801893.18137211</c:v>
                </c:pt>
                <c:pt idx="153">
                  <c:v>11781729.74780367</c:v>
                </c:pt>
                <c:pt idx="154">
                  <c:v>11769135.02449847</c:v>
                </c:pt>
                <c:pt idx="155">
                  <c:v>11769038.78364102</c:v>
                </c:pt>
                <c:pt idx="156">
                  <c:v>11740729.16893131</c:v>
                </c:pt>
                <c:pt idx="157">
                  <c:v>11717728.54984436</c:v>
                </c:pt>
                <c:pt idx="158">
                  <c:v>11700013.32560811</c:v>
                </c:pt>
                <c:pt idx="159">
                  <c:v>11692629.96369517</c:v>
                </c:pt>
                <c:pt idx="160">
                  <c:v>11693070.47931387</c:v>
                </c:pt>
                <c:pt idx="161">
                  <c:v>11663717.33224641</c:v>
                </c:pt>
                <c:pt idx="162">
                  <c:v>11643375.11617919</c:v>
                </c:pt>
                <c:pt idx="163">
                  <c:v>11624347.27672395</c:v>
                </c:pt>
                <c:pt idx="164">
                  <c:v>11604542.49303502</c:v>
                </c:pt>
                <c:pt idx="165">
                  <c:v>11584989.84809105</c:v>
                </c:pt>
                <c:pt idx="166">
                  <c:v>11560867.32469413</c:v>
                </c:pt>
                <c:pt idx="167">
                  <c:v>11539666.30666598</c:v>
                </c:pt>
                <c:pt idx="168">
                  <c:v>11522414.50223137</c:v>
                </c:pt>
                <c:pt idx="169">
                  <c:v>11511113.82820093</c:v>
                </c:pt>
                <c:pt idx="170">
                  <c:v>11490894.12738935</c:v>
                </c:pt>
                <c:pt idx="171">
                  <c:v>11477159.25406316</c:v>
                </c:pt>
                <c:pt idx="172">
                  <c:v>11468448.39677867</c:v>
                </c:pt>
                <c:pt idx="173">
                  <c:v>11455407.89674078</c:v>
                </c:pt>
                <c:pt idx="174">
                  <c:v>11438575.26583277</c:v>
                </c:pt>
                <c:pt idx="175">
                  <c:v>11423399.56601656</c:v>
                </c:pt>
                <c:pt idx="176">
                  <c:v>11411796.03133038</c:v>
                </c:pt>
                <c:pt idx="177">
                  <c:v>11407418.29294833</c:v>
                </c:pt>
                <c:pt idx="178">
                  <c:v>11407698.97407428</c:v>
                </c:pt>
                <c:pt idx="179">
                  <c:v>11388742.34995409</c:v>
                </c:pt>
                <c:pt idx="180">
                  <c:v>11375956.8930349</c:v>
                </c:pt>
                <c:pt idx="181">
                  <c:v>11363968.82352545</c:v>
                </c:pt>
                <c:pt idx="182">
                  <c:v>11351625.39137718</c:v>
                </c:pt>
                <c:pt idx="183">
                  <c:v>11339573.26072047</c:v>
                </c:pt>
                <c:pt idx="184">
                  <c:v>11324113.9264318</c:v>
                </c:pt>
                <c:pt idx="185">
                  <c:v>11310189.49826233</c:v>
                </c:pt>
                <c:pt idx="186">
                  <c:v>11298567.92973066</c:v>
                </c:pt>
                <c:pt idx="187">
                  <c:v>11290708.35116001</c:v>
                </c:pt>
                <c:pt idx="188">
                  <c:v>11277078.32239185</c:v>
                </c:pt>
                <c:pt idx="189">
                  <c:v>11267082.7639094</c:v>
                </c:pt>
                <c:pt idx="190">
                  <c:v>11260780.12908732</c:v>
                </c:pt>
                <c:pt idx="191">
                  <c:v>11251576.14045199</c:v>
                </c:pt>
                <c:pt idx="192">
                  <c:v>11239948.67939615</c:v>
                </c:pt>
                <c:pt idx="193">
                  <c:v>11229706.61056093</c:v>
                </c:pt>
                <c:pt idx="194">
                  <c:v>11222203.6517718</c:v>
                </c:pt>
                <c:pt idx="195">
                  <c:v>11219109.47422124</c:v>
                </c:pt>
                <c:pt idx="196">
                  <c:v>11219265.07918479</c:v>
                </c:pt>
                <c:pt idx="197">
                  <c:v>11206964.70177815</c:v>
                </c:pt>
                <c:pt idx="198">
                  <c:v>11198614.9910043</c:v>
                </c:pt>
                <c:pt idx="199">
                  <c:v>11191118.39309829</c:v>
                </c:pt>
                <c:pt idx="200">
                  <c:v>11183453.70813891</c:v>
                </c:pt>
                <c:pt idx="201">
                  <c:v>11176000.45128848</c:v>
                </c:pt>
                <c:pt idx="202">
                  <c:v>11166049.92276901</c:v>
                </c:pt>
                <c:pt idx="203">
                  <c:v>11156885.69574644</c:v>
                </c:pt>
                <c:pt idx="204">
                  <c:v>11149180.35116193</c:v>
                </c:pt>
                <c:pt idx="205">
                  <c:v>11144194.57768875</c:v>
                </c:pt>
                <c:pt idx="206">
                  <c:v>11135130.61617625</c:v>
                </c:pt>
                <c:pt idx="207">
                  <c:v>11128641.77126052</c:v>
                </c:pt>
                <c:pt idx="208">
                  <c:v>11124605.7766021</c:v>
                </c:pt>
                <c:pt idx="209">
                  <c:v>11118790.97927402</c:v>
                </c:pt>
                <c:pt idx="210">
                  <c:v>11111472.80288194</c:v>
                </c:pt>
                <c:pt idx="211">
                  <c:v>11104894.86051859</c:v>
                </c:pt>
                <c:pt idx="212">
                  <c:v>11099967.56764159</c:v>
                </c:pt>
                <c:pt idx="213">
                  <c:v>11098285.63996109</c:v>
                </c:pt>
                <c:pt idx="214">
                  <c:v>11098431.20926883</c:v>
                </c:pt>
                <c:pt idx="215">
                  <c:v>11090499.71412384</c:v>
                </c:pt>
                <c:pt idx="216">
                  <c:v>11085256.45882626</c:v>
                </c:pt>
                <c:pt idx="217">
                  <c:v>11080463.53727817</c:v>
                </c:pt>
                <c:pt idx="218">
                  <c:v>11075713.57092575</c:v>
                </c:pt>
                <c:pt idx="219">
                  <c:v>11071217.69841004</c:v>
                </c:pt>
                <c:pt idx="220">
                  <c:v>11065171.86015537</c:v>
                </c:pt>
                <c:pt idx="221">
                  <c:v>11059578.21586392</c:v>
                </c:pt>
                <c:pt idx="222">
                  <c:v>11054880.67645569</c:v>
                </c:pt>
                <c:pt idx="223">
                  <c:v>11051729.2336188</c:v>
                </c:pt>
                <c:pt idx="224">
                  <c:v>11046142.17975303</c:v>
                </c:pt>
                <c:pt idx="225">
                  <c:v>11041924.96614995</c:v>
                </c:pt>
                <c:pt idx="226">
                  <c:v>11039323.08211685</c:v>
                </c:pt>
                <c:pt idx="227">
                  <c:v>11035553.59058481</c:v>
                </c:pt>
                <c:pt idx="228">
                  <c:v>11030850.62316484</c:v>
                </c:pt>
                <c:pt idx="229">
                  <c:v>11026796.56065914</c:v>
                </c:pt>
                <c:pt idx="230">
                  <c:v>11024010.56968042</c:v>
                </c:pt>
                <c:pt idx="231">
                  <c:v>11022807.47120387</c:v>
                </c:pt>
                <c:pt idx="232">
                  <c:v>11022883.71577606</c:v>
                </c:pt>
                <c:pt idx="233">
                  <c:v>11018104.75126875</c:v>
                </c:pt>
                <c:pt idx="234">
                  <c:v>11014878.84585876</c:v>
                </c:pt>
                <c:pt idx="235">
                  <c:v>11012148.76105717</c:v>
                </c:pt>
                <c:pt idx="236">
                  <c:v>11009423.28663464</c:v>
                </c:pt>
                <c:pt idx="237">
                  <c:v>11006854.25739869</c:v>
                </c:pt>
                <c:pt idx="238">
                  <c:v>11003231.3768427</c:v>
                </c:pt>
                <c:pt idx="239">
                  <c:v>10999847.824924</c:v>
                </c:pt>
                <c:pt idx="240">
                  <c:v>10997025.59606188</c:v>
                </c:pt>
                <c:pt idx="241">
                  <c:v>10995354.7590914</c:v>
                </c:pt>
                <c:pt idx="242">
                  <c:v>10991991.53696365</c:v>
                </c:pt>
                <c:pt idx="243">
                  <c:v>10989641.93516217</c:v>
                </c:pt>
                <c:pt idx="244">
                  <c:v>10988260.37678521</c:v>
                </c:pt>
                <c:pt idx="245">
                  <c:v>10986362.60770137</c:v>
                </c:pt>
                <c:pt idx="246">
                  <c:v>10983914.67622643</c:v>
                </c:pt>
                <c:pt idx="247">
                  <c:v>10981685.01036917</c:v>
                </c:pt>
                <c:pt idx="248">
                  <c:v>10980028.86595692</c:v>
                </c:pt>
                <c:pt idx="249">
                  <c:v>10979619.60691907</c:v>
                </c:pt>
                <c:pt idx="250">
                  <c:v>10979712.82991042</c:v>
                </c:pt>
                <c:pt idx="251">
                  <c:v>10976951.80963636</c:v>
                </c:pt>
                <c:pt idx="252">
                  <c:v>10975214.18995685</c:v>
                </c:pt>
                <c:pt idx="253">
                  <c:v>10973628.98203466</c:v>
                </c:pt>
                <c:pt idx="254">
                  <c:v>10972147.4285921</c:v>
                </c:pt>
                <c:pt idx="255">
                  <c:v>10970822.10128779</c:v>
                </c:pt>
                <c:pt idx="256">
                  <c:v>10969004.71320892</c:v>
                </c:pt>
                <c:pt idx="257">
                  <c:v>10967316.51368177</c:v>
                </c:pt>
                <c:pt idx="258">
                  <c:v>10965933.64232151</c:v>
                </c:pt>
                <c:pt idx="259">
                  <c:v>10964998.09197921</c:v>
                </c:pt>
                <c:pt idx="260">
                  <c:v>10965076.35876448</c:v>
                </c:pt>
                <c:pt idx="261">
                  <c:v>10963099.10408569</c:v>
                </c:pt>
                <c:pt idx="262">
                  <c:v>10962741.31596626</c:v>
                </c:pt>
                <c:pt idx="263">
                  <c:v>10962753.75017319</c:v>
                </c:pt>
                <c:pt idx="264">
                  <c:v>10961388.84106769</c:v>
                </c:pt>
                <c:pt idx="265">
                  <c:v>10959935.1121889</c:v>
                </c:pt>
                <c:pt idx="266">
                  <c:v>10958729.49226067</c:v>
                </c:pt>
                <c:pt idx="267">
                  <c:v>10957996.40643517</c:v>
                </c:pt>
                <c:pt idx="268">
                  <c:v>10957737.41097842</c:v>
                </c:pt>
                <c:pt idx="269">
                  <c:v>10957654.67297458</c:v>
                </c:pt>
                <c:pt idx="270">
                  <c:v>10956188.43246564</c:v>
                </c:pt>
                <c:pt idx="271">
                  <c:v>10955409.2871915</c:v>
                </c:pt>
                <c:pt idx="272">
                  <c:v>10954654.93779472</c:v>
                </c:pt>
                <c:pt idx="273">
                  <c:v>10953973.70859044</c:v>
                </c:pt>
                <c:pt idx="274">
                  <c:v>10952978.28534978</c:v>
                </c:pt>
                <c:pt idx="275">
                  <c:v>10952059.02113188</c:v>
                </c:pt>
                <c:pt idx="276">
                  <c:v>10951322.25076842</c:v>
                </c:pt>
                <c:pt idx="277">
                  <c:v>10950954.95609293</c:v>
                </c:pt>
                <c:pt idx="278">
                  <c:v>10950969.56383161</c:v>
                </c:pt>
                <c:pt idx="279">
                  <c:v>10950000.41058422</c:v>
                </c:pt>
                <c:pt idx="280">
                  <c:v>10949904.73078826</c:v>
                </c:pt>
                <c:pt idx="281">
                  <c:v>10949948.63175128</c:v>
                </c:pt>
                <c:pt idx="282">
                  <c:v>10949721.25070059</c:v>
                </c:pt>
                <c:pt idx="283">
                  <c:v>10949730.91215687</c:v>
                </c:pt>
                <c:pt idx="284">
                  <c:v>10948954.45972046</c:v>
                </c:pt>
                <c:pt idx="285">
                  <c:v>10948363.88675149</c:v>
                </c:pt>
                <c:pt idx="286">
                  <c:v>10947943.01571136</c:v>
                </c:pt>
                <c:pt idx="287">
                  <c:v>10947876.03337981</c:v>
                </c:pt>
                <c:pt idx="288">
                  <c:v>10947913.78437624</c:v>
                </c:pt>
                <c:pt idx="289">
                  <c:v>10947183.67785214</c:v>
                </c:pt>
                <c:pt idx="290">
                  <c:v>10946821.76305484</c:v>
                </c:pt>
                <c:pt idx="291">
                  <c:v>10946516.01099525</c:v>
                </c:pt>
                <c:pt idx="292">
                  <c:v>10946105.96355323</c:v>
                </c:pt>
                <c:pt idx="293">
                  <c:v>10945749.93547544</c:v>
                </c:pt>
                <c:pt idx="294">
                  <c:v>10945485.40479416</c:v>
                </c:pt>
                <c:pt idx="295">
                  <c:v>10945345.13481919</c:v>
                </c:pt>
                <c:pt idx="296">
                  <c:v>10945442.25203153</c:v>
                </c:pt>
                <c:pt idx="297">
                  <c:v>10945001.12159661</c:v>
                </c:pt>
                <c:pt idx="298">
                  <c:v>10945075.54931538</c:v>
                </c:pt>
                <c:pt idx="299">
                  <c:v>10945002.55898705</c:v>
                </c:pt>
                <c:pt idx="300">
                  <c:v>10944950.73482923</c:v>
                </c:pt>
                <c:pt idx="301">
                  <c:v>10945039.66387387</c:v>
                </c:pt>
                <c:pt idx="302">
                  <c:v>10944681.22925379</c:v>
                </c:pt>
                <c:pt idx="303">
                  <c:v>10944521.17519855</c:v>
                </c:pt>
                <c:pt idx="304">
                  <c:v>10944436.01747259</c:v>
                </c:pt>
                <c:pt idx="305">
                  <c:v>10944523.03881655</c:v>
                </c:pt>
                <c:pt idx="306">
                  <c:v>10944477.89748318</c:v>
                </c:pt>
                <c:pt idx="307">
                  <c:v>10944458.30324641</c:v>
                </c:pt>
                <c:pt idx="308">
                  <c:v>10944285.8728023</c:v>
                </c:pt>
                <c:pt idx="309">
                  <c:v>10944291.28629595</c:v>
                </c:pt>
                <c:pt idx="310">
                  <c:v>10944302.5458854</c:v>
                </c:pt>
                <c:pt idx="311">
                  <c:v>10944329.64233067</c:v>
                </c:pt>
                <c:pt idx="312">
                  <c:v>10944337.38287504</c:v>
                </c:pt>
                <c:pt idx="313">
                  <c:v>10944324.94669571</c:v>
                </c:pt>
                <c:pt idx="314">
                  <c:v>10944251.26980925</c:v>
                </c:pt>
                <c:pt idx="315">
                  <c:v>10944379.3402351</c:v>
                </c:pt>
                <c:pt idx="316">
                  <c:v>10944364.45701792</c:v>
                </c:pt>
                <c:pt idx="317">
                  <c:v>10944202.23978839</c:v>
                </c:pt>
                <c:pt idx="318">
                  <c:v>10944288.76170413</c:v>
                </c:pt>
                <c:pt idx="319">
                  <c:v>10944284.49696191</c:v>
                </c:pt>
                <c:pt idx="320">
                  <c:v>10944229.62906229</c:v>
                </c:pt>
                <c:pt idx="321">
                  <c:v>10944260.34369665</c:v>
                </c:pt>
                <c:pt idx="322">
                  <c:v>10944180.53374228</c:v>
                </c:pt>
                <c:pt idx="323">
                  <c:v>10944349.856608</c:v>
                </c:pt>
                <c:pt idx="324">
                  <c:v>10944144.3868431</c:v>
                </c:pt>
                <c:pt idx="325">
                  <c:v>10944097.47876363</c:v>
                </c:pt>
                <c:pt idx="326">
                  <c:v>10944152.22565595</c:v>
                </c:pt>
                <c:pt idx="327">
                  <c:v>10944067.55805726</c:v>
                </c:pt>
                <c:pt idx="328">
                  <c:v>10944157.29656758</c:v>
                </c:pt>
                <c:pt idx="329">
                  <c:v>10944164.41150827</c:v>
                </c:pt>
                <c:pt idx="330">
                  <c:v>10944165.54529472</c:v>
                </c:pt>
                <c:pt idx="331">
                  <c:v>10944254.45836538</c:v>
                </c:pt>
                <c:pt idx="332">
                  <c:v>10944146.07977734</c:v>
                </c:pt>
                <c:pt idx="333">
                  <c:v>10944148.16847481</c:v>
                </c:pt>
                <c:pt idx="334">
                  <c:v>10944114.49151068</c:v>
                </c:pt>
                <c:pt idx="335">
                  <c:v>10944096.88736766</c:v>
                </c:pt>
                <c:pt idx="336">
                  <c:v>10944097.9255124</c:v>
                </c:pt>
                <c:pt idx="337">
                  <c:v>10944015.38652068</c:v>
                </c:pt>
                <c:pt idx="338">
                  <c:v>10944046.33791807</c:v>
                </c:pt>
                <c:pt idx="339">
                  <c:v>10944019.51158682</c:v>
                </c:pt>
                <c:pt idx="340">
                  <c:v>10943952.32451015</c:v>
                </c:pt>
                <c:pt idx="341">
                  <c:v>10943938.22140696</c:v>
                </c:pt>
                <c:pt idx="342">
                  <c:v>10943928.71694147</c:v>
                </c:pt>
                <c:pt idx="343">
                  <c:v>10943933.62978071</c:v>
                </c:pt>
                <c:pt idx="344">
                  <c:v>10943936.69863183</c:v>
                </c:pt>
                <c:pt idx="345">
                  <c:v>10943939.05171187</c:v>
                </c:pt>
                <c:pt idx="346">
                  <c:v>10943919.50029981</c:v>
                </c:pt>
                <c:pt idx="347">
                  <c:v>10943925.32815091</c:v>
                </c:pt>
                <c:pt idx="348">
                  <c:v>10943899.4358527</c:v>
                </c:pt>
                <c:pt idx="349">
                  <c:v>10943884.24761697</c:v>
                </c:pt>
                <c:pt idx="350">
                  <c:v>10943898.02497619</c:v>
                </c:pt>
                <c:pt idx="351">
                  <c:v>10943897.87356433</c:v>
                </c:pt>
                <c:pt idx="352">
                  <c:v>10943928.12034866</c:v>
                </c:pt>
                <c:pt idx="353">
                  <c:v>10943892.47238464</c:v>
                </c:pt>
                <c:pt idx="354">
                  <c:v>10943877.32948216</c:v>
                </c:pt>
                <c:pt idx="355">
                  <c:v>10943881.38852084</c:v>
                </c:pt>
                <c:pt idx="356">
                  <c:v>10943876.68152666</c:v>
                </c:pt>
                <c:pt idx="357">
                  <c:v>10943893.6883943</c:v>
                </c:pt>
                <c:pt idx="358">
                  <c:v>10943909.28910032</c:v>
                </c:pt>
                <c:pt idx="359">
                  <c:v>10943894.8233829</c:v>
                </c:pt>
                <c:pt idx="360">
                  <c:v>10943897.01632357</c:v>
                </c:pt>
                <c:pt idx="361">
                  <c:v>10943872.54620825</c:v>
                </c:pt>
                <c:pt idx="362">
                  <c:v>10943880.96565681</c:v>
                </c:pt>
                <c:pt idx="363">
                  <c:v>10943886.54323526</c:v>
                </c:pt>
                <c:pt idx="364">
                  <c:v>10943883.82104372</c:v>
                </c:pt>
                <c:pt idx="365">
                  <c:v>10943871.2619916</c:v>
                </c:pt>
                <c:pt idx="366">
                  <c:v>10943883.64636138</c:v>
                </c:pt>
                <c:pt idx="367">
                  <c:v>10943867.56682649</c:v>
                </c:pt>
                <c:pt idx="368">
                  <c:v>10943897.19737963</c:v>
                </c:pt>
                <c:pt idx="369">
                  <c:v>10943871.20298618</c:v>
                </c:pt>
                <c:pt idx="370">
                  <c:v>10943892.50866471</c:v>
                </c:pt>
                <c:pt idx="371">
                  <c:v>10943875.07214531</c:v>
                </c:pt>
                <c:pt idx="372">
                  <c:v>10943864.10836309</c:v>
                </c:pt>
                <c:pt idx="373">
                  <c:v>10943869.04532921</c:v>
                </c:pt>
                <c:pt idx="374">
                  <c:v>10943864.08249823</c:v>
                </c:pt>
                <c:pt idx="375">
                  <c:v>10943862.27433171</c:v>
                </c:pt>
                <c:pt idx="376">
                  <c:v>10943866.40417805</c:v>
                </c:pt>
                <c:pt idx="377">
                  <c:v>10943864.60850571</c:v>
                </c:pt>
                <c:pt idx="378">
                  <c:v>10943869.35938193</c:v>
                </c:pt>
                <c:pt idx="379">
                  <c:v>10943881.27073112</c:v>
                </c:pt>
                <c:pt idx="380">
                  <c:v>10943870.10739447</c:v>
                </c:pt>
                <c:pt idx="381">
                  <c:v>10943857.568401</c:v>
                </c:pt>
                <c:pt idx="382">
                  <c:v>10943859.23084972</c:v>
                </c:pt>
                <c:pt idx="383">
                  <c:v>10943853.67387192</c:v>
                </c:pt>
                <c:pt idx="384">
                  <c:v>10943856.66641759</c:v>
                </c:pt>
                <c:pt idx="385">
                  <c:v>10943849.7201652</c:v>
                </c:pt>
                <c:pt idx="386">
                  <c:v>10943852.55654396</c:v>
                </c:pt>
                <c:pt idx="387">
                  <c:v>10943851.26336685</c:v>
                </c:pt>
                <c:pt idx="388">
                  <c:v>10943851.5832571</c:v>
                </c:pt>
                <c:pt idx="389">
                  <c:v>10943848.44338408</c:v>
                </c:pt>
                <c:pt idx="390">
                  <c:v>10943847.70780017</c:v>
                </c:pt>
                <c:pt idx="391">
                  <c:v>10943855.55189156</c:v>
                </c:pt>
                <c:pt idx="392">
                  <c:v>10943850.90845546</c:v>
                </c:pt>
                <c:pt idx="393">
                  <c:v>10943853.76152984</c:v>
                </c:pt>
                <c:pt idx="394">
                  <c:v>10943851.05648743</c:v>
                </c:pt>
                <c:pt idx="395">
                  <c:v>10943845.16839485</c:v>
                </c:pt>
                <c:pt idx="396">
                  <c:v>10943848.10828106</c:v>
                </c:pt>
                <c:pt idx="397">
                  <c:v>10943852.36164857</c:v>
                </c:pt>
                <c:pt idx="398">
                  <c:v>10943847.27060939</c:v>
                </c:pt>
                <c:pt idx="399">
                  <c:v>10943849.17672074</c:v>
                </c:pt>
                <c:pt idx="400">
                  <c:v>10943847.36533794</c:v>
                </c:pt>
                <c:pt idx="401">
                  <c:v>10943847.58559005</c:v>
                </c:pt>
                <c:pt idx="402">
                  <c:v>10943846.56147851</c:v>
                </c:pt>
                <c:pt idx="403">
                  <c:v>10943854.97501387</c:v>
                </c:pt>
                <c:pt idx="404">
                  <c:v>10943845.11460658</c:v>
                </c:pt>
                <c:pt idx="405">
                  <c:v>10943850.46369325</c:v>
                </c:pt>
                <c:pt idx="406">
                  <c:v>10943846.98569708</c:v>
                </c:pt>
                <c:pt idx="407">
                  <c:v>10943854.23759454</c:v>
                </c:pt>
                <c:pt idx="408">
                  <c:v>10943846.50701506</c:v>
                </c:pt>
                <c:pt idx="409">
                  <c:v>10943843.91005379</c:v>
                </c:pt>
                <c:pt idx="410">
                  <c:v>10943843.52259503</c:v>
                </c:pt>
                <c:pt idx="411">
                  <c:v>10943843.21330105</c:v>
                </c:pt>
                <c:pt idx="412">
                  <c:v>10943844.52215553</c:v>
                </c:pt>
                <c:pt idx="413">
                  <c:v>10943844.96358661</c:v>
                </c:pt>
                <c:pt idx="414">
                  <c:v>10943844.52603152</c:v>
                </c:pt>
                <c:pt idx="415">
                  <c:v>10943843.7625207</c:v>
                </c:pt>
                <c:pt idx="416">
                  <c:v>10943844.70904304</c:v>
                </c:pt>
                <c:pt idx="417">
                  <c:v>10943844.5679772</c:v>
                </c:pt>
                <c:pt idx="418">
                  <c:v>10943842.07692487</c:v>
                </c:pt>
                <c:pt idx="419">
                  <c:v>10943842.96428251</c:v>
                </c:pt>
                <c:pt idx="420">
                  <c:v>10943842.08069811</c:v>
                </c:pt>
                <c:pt idx="421">
                  <c:v>10943842.79067646</c:v>
                </c:pt>
                <c:pt idx="422">
                  <c:v>10943843.42718343</c:v>
                </c:pt>
                <c:pt idx="423">
                  <c:v>10943842.76221973</c:v>
                </c:pt>
                <c:pt idx="424">
                  <c:v>10943841.94898766</c:v>
                </c:pt>
                <c:pt idx="425">
                  <c:v>10943842.57819922</c:v>
                </c:pt>
                <c:pt idx="426">
                  <c:v>10943842.27897293</c:v>
                </c:pt>
                <c:pt idx="427">
                  <c:v>10943842.28727566</c:v>
                </c:pt>
                <c:pt idx="428">
                  <c:v>10943843.70480794</c:v>
                </c:pt>
                <c:pt idx="429">
                  <c:v>10943842.70807357</c:v>
                </c:pt>
                <c:pt idx="430">
                  <c:v>10943844.28877522</c:v>
                </c:pt>
                <c:pt idx="431">
                  <c:v>10943841.80146166</c:v>
                </c:pt>
                <c:pt idx="432">
                  <c:v>10943841.74531274</c:v>
                </c:pt>
                <c:pt idx="433">
                  <c:v>10943841.33656454</c:v>
                </c:pt>
                <c:pt idx="434">
                  <c:v>10943841.22959901</c:v>
                </c:pt>
                <c:pt idx="435">
                  <c:v>10943841.67136166</c:v>
                </c:pt>
                <c:pt idx="436">
                  <c:v>10943841.48827222</c:v>
                </c:pt>
                <c:pt idx="437">
                  <c:v>10943841.19243837</c:v>
                </c:pt>
                <c:pt idx="438">
                  <c:v>10943840.84449116</c:v>
                </c:pt>
                <c:pt idx="439">
                  <c:v>10943841.55702486</c:v>
                </c:pt>
                <c:pt idx="440">
                  <c:v>10943841.02788293</c:v>
                </c:pt>
                <c:pt idx="441">
                  <c:v>10943841.00793452</c:v>
                </c:pt>
                <c:pt idx="442">
                  <c:v>10943840.614318</c:v>
                </c:pt>
                <c:pt idx="443">
                  <c:v>10943840.70775064</c:v>
                </c:pt>
                <c:pt idx="444">
                  <c:v>10943841.06751552</c:v>
                </c:pt>
                <c:pt idx="445">
                  <c:v>10943840.29768234</c:v>
                </c:pt>
                <c:pt idx="446">
                  <c:v>10943840.47113376</c:v>
                </c:pt>
                <c:pt idx="447">
                  <c:v>10943840.47728915</c:v>
                </c:pt>
                <c:pt idx="448">
                  <c:v>10943840.60669016</c:v>
                </c:pt>
                <c:pt idx="449">
                  <c:v>10943840.27765667</c:v>
                </c:pt>
                <c:pt idx="450">
                  <c:v>10943840.34470294</c:v>
                </c:pt>
                <c:pt idx="451">
                  <c:v>10943840.34345756</c:v>
                </c:pt>
                <c:pt idx="452">
                  <c:v>10943840.3057092</c:v>
                </c:pt>
                <c:pt idx="453">
                  <c:v>10943840.48587313</c:v>
                </c:pt>
                <c:pt idx="454">
                  <c:v>10943840.36818552</c:v>
                </c:pt>
                <c:pt idx="455">
                  <c:v>10943840.69746854</c:v>
                </c:pt>
                <c:pt idx="456">
                  <c:v>10943840.22587153</c:v>
                </c:pt>
                <c:pt idx="457">
                  <c:v>10943840.65921019</c:v>
                </c:pt>
                <c:pt idx="458">
                  <c:v>10943840.52264253</c:v>
                </c:pt>
                <c:pt idx="459">
                  <c:v>10943840.59609769</c:v>
                </c:pt>
                <c:pt idx="460">
                  <c:v>10943840.21237645</c:v>
                </c:pt>
                <c:pt idx="461">
                  <c:v>10943840.0907053</c:v>
                </c:pt>
                <c:pt idx="462">
                  <c:v>10943840.18039592</c:v>
                </c:pt>
                <c:pt idx="463">
                  <c:v>10943840.12020912</c:v>
                </c:pt>
                <c:pt idx="464">
                  <c:v>10943840.18201509</c:v>
                </c:pt>
                <c:pt idx="465">
                  <c:v>10943840.00605252</c:v>
                </c:pt>
                <c:pt idx="466">
                  <c:v>10943839.9942388</c:v>
                </c:pt>
                <c:pt idx="467">
                  <c:v>10943840.0939853</c:v>
                </c:pt>
                <c:pt idx="468">
                  <c:v>10943840.00456293</c:v>
                </c:pt>
                <c:pt idx="469">
                  <c:v>10943840.06676231</c:v>
                </c:pt>
                <c:pt idx="470">
                  <c:v>10943839.93211253</c:v>
                </c:pt>
                <c:pt idx="471">
                  <c:v>10943840.04649164</c:v>
                </c:pt>
                <c:pt idx="472">
                  <c:v>10943839.83674089</c:v>
                </c:pt>
                <c:pt idx="473">
                  <c:v>10943839.83657585</c:v>
                </c:pt>
                <c:pt idx="474">
                  <c:v>10943839.75463735</c:v>
                </c:pt>
                <c:pt idx="475">
                  <c:v>10943839.79873064</c:v>
                </c:pt>
                <c:pt idx="476">
                  <c:v>10943839.80817928</c:v>
                </c:pt>
                <c:pt idx="477">
                  <c:v>10943839.80314669</c:v>
                </c:pt>
                <c:pt idx="478">
                  <c:v>10943839.75120059</c:v>
                </c:pt>
                <c:pt idx="479">
                  <c:v>10943839.84157901</c:v>
                </c:pt>
                <c:pt idx="480">
                  <c:v>10943839.6817674</c:v>
                </c:pt>
                <c:pt idx="481">
                  <c:v>10943839.69139235</c:v>
                </c:pt>
                <c:pt idx="482">
                  <c:v>10943839.77607279</c:v>
                </c:pt>
                <c:pt idx="483">
                  <c:v>10943839.76651521</c:v>
                </c:pt>
                <c:pt idx="484">
                  <c:v>10943839.77504002</c:v>
                </c:pt>
                <c:pt idx="485">
                  <c:v>10943839.75085049</c:v>
                </c:pt>
                <c:pt idx="486">
                  <c:v>10943839.70211705</c:v>
                </c:pt>
                <c:pt idx="487">
                  <c:v>10943839.70204087</c:v>
                </c:pt>
                <c:pt idx="488">
                  <c:v>10943839.71050882</c:v>
                </c:pt>
                <c:pt idx="489">
                  <c:v>10943839.72564287</c:v>
                </c:pt>
                <c:pt idx="490">
                  <c:v>10943839.73357905</c:v>
                </c:pt>
                <c:pt idx="491">
                  <c:v>10943839.66838144</c:v>
                </c:pt>
                <c:pt idx="492">
                  <c:v>10943839.7134003</c:v>
                </c:pt>
                <c:pt idx="493">
                  <c:v>10943839.72373675</c:v>
                </c:pt>
                <c:pt idx="494">
                  <c:v>10943839.77537687</c:v>
                </c:pt>
                <c:pt idx="495">
                  <c:v>10943839.66601963</c:v>
                </c:pt>
                <c:pt idx="496">
                  <c:v>10943839.67786629</c:v>
                </c:pt>
                <c:pt idx="497">
                  <c:v>10943839.65891376</c:v>
                </c:pt>
                <c:pt idx="498">
                  <c:v>10943839.66959114</c:v>
                </c:pt>
                <c:pt idx="499">
                  <c:v>10943839.62829267</c:v>
                </c:pt>
                <c:pt idx="500">
                  <c:v>10943839.63182649</c:v>
                </c:pt>
                <c:pt idx="501">
                  <c:v>10943839.61594186</c:v>
                </c:pt>
                <c:pt idx="502">
                  <c:v>10943839.63605019</c:v>
                </c:pt>
                <c:pt idx="503">
                  <c:v>10943839.59385404</c:v>
                </c:pt>
                <c:pt idx="504">
                  <c:v>10943839.6204915</c:v>
                </c:pt>
                <c:pt idx="505">
                  <c:v>10943839.59255131</c:v>
                </c:pt>
                <c:pt idx="506">
                  <c:v>10943839.58206337</c:v>
                </c:pt>
                <c:pt idx="507">
                  <c:v>10943839.5916798</c:v>
                </c:pt>
                <c:pt idx="508">
                  <c:v>10943839.58986612</c:v>
                </c:pt>
                <c:pt idx="509">
                  <c:v>10943839.60965551</c:v>
                </c:pt>
                <c:pt idx="510">
                  <c:v>10943839.58448472</c:v>
                </c:pt>
                <c:pt idx="511">
                  <c:v>10943839.59687798</c:v>
                </c:pt>
                <c:pt idx="512">
                  <c:v>10943839.59936138</c:v>
                </c:pt>
                <c:pt idx="513">
                  <c:v>10943839.57651676</c:v>
                </c:pt>
                <c:pt idx="514">
                  <c:v>10943839.59556676</c:v>
                </c:pt>
                <c:pt idx="515">
                  <c:v>10943839.58697354</c:v>
                </c:pt>
                <c:pt idx="516">
                  <c:v>10943839.58392153</c:v>
                </c:pt>
                <c:pt idx="517">
                  <c:v>10943839.58319413</c:v>
                </c:pt>
                <c:pt idx="518">
                  <c:v>10943839.58863716</c:v>
                </c:pt>
                <c:pt idx="519">
                  <c:v>10943839.60103814</c:v>
                </c:pt>
                <c:pt idx="520">
                  <c:v>10943839.57295695</c:v>
                </c:pt>
                <c:pt idx="521">
                  <c:v>10943839.58886664</c:v>
                </c:pt>
                <c:pt idx="522">
                  <c:v>10943839.56654529</c:v>
                </c:pt>
                <c:pt idx="523">
                  <c:v>10943839.57046797</c:v>
                </c:pt>
                <c:pt idx="524">
                  <c:v>10943839.59381295</c:v>
                </c:pt>
                <c:pt idx="525">
                  <c:v>10943839.56883388</c:v>
                </c:pt>
                <c:pt idx="526">
                  <c:v>10943839.57232236</c:v>
                </c:pt>
                <c:pt idx="527">
                  <c:v>10943839.56402932</c:v>
                </c:pt>
                <c:pt idx="528">
                  <c:v>10943839.57073657</c:v>
                </c:pt>
                <c:pt idx="529">
                  <c:v>10943839.57232575</c:v>
                </c:pt>
                <c:pt idx="530">
                  <c:v>10943839.56661616</c:v>
                </c:pt>
                <c:pt idx="531">
                  <c:v>10943839.57111258</c:v>
                </c:pt>
                <c:pt idx="532">
                  <c:v>10943839.55960418</c:v>
                </c:pt>
                <c:pt idx="533">
                  <c:v>10943839.56137767</c:v>
                </c:pt>
                <c:pt idx="534">
                  <c:v>10943839.56516351</c:v>
                </c:pt>
                <c:pt idx="535">
                  <c:v>10943839.55388487</c:v>
                </c:pt>
                <c:pt idx="536">
                  <c:v>10943839.56066281</c:v>
                </c:pt>
                <c:pt idx="537">
                  <c:v>10943839.54972347</c:v>
                </c:pt>
                <c:pt idx="538">
                  <c:v>10943839.55189991</c:v>
                </c:pt>
                <c:pt idx="539">
                  <c:v>10943839.5544261</c:v>
                </c:pt>
                <c:pt idx="540">
                  <c:v>10943839.55556105</c:v>
                </c:pt>
                <c:pt idx="541">
                  <c:v>10943839.54390433</c:v>
                </c:pt>
                <c:pt idx="542">
                  <c:v>10943839.54775956</c:v>
                </c:pt>
                <c:pt idx="543">
                  <c:v>10943839.5443935</c:v>
                </c:pt>
                <c:pt idx="544">
                  <c:v>10943839.54710365</c:v>
                </c:pt>
                <c:pt idx="545">
                  <c:v>10943839.54439756</c:v>
                </c:pt>
                <c:pt idx="546">
                  <c:v>10943839.54893875</c:v>
                </c:pt>
                <c:pt idx="547">
                  <c:v>10943839.5461678</c:v>
                </c:pt>
                <c:pt idx="548">
                  <c:v>10943839.54855732</c:v>
                </c:pt>
                <c:pt idx="549">
                  <c:v>10943839.54506448</c:v>
                </c:pt>
                <c:pt idx="550">
                  <c:v>10943839.54430769</c:v>
                </c:pt>
                <c:pt idx="551">
                  <c:v>10943839.54848717</c:v>
                </c:pt>
                <c:pt idx="552">
                  <c:v>10943839.54632119</c:v>
                </c:pt>
                <c:pt idx="553">
                  <c:v>10943839.54768202</c:v>
                </c:pt>
                <c:pt idx="554">
                  <c:v>10943839.54307462</c:v>
                </c:pt>
                <c:pt idx="555">
                  <c:v>10943839.54684911</c:v>
                </c:pt>
                <c:pt idx="556">
                  <c:v>10943839.54275285</c:v>
                </c:pt>
                <c:pt idx="557">
                  <c:v>10943839.545113</c:v>
                </c:pt>
                <c:pt idx="558">
                  <c:v>10943839.5457822</c:v>
                </c:pt>
                <c:pt idx="559">
                  <c:v>10943839.54288883</c:v>
                </c:pt>
                <c:pt idx="560">
                  <c:v>10943839.54125434</c:v>
                </c:pt>
                <c:pt idx="561">
                  <c:v>10943839.5415551</c:v>
                </c:pt>
                <c:pt idx="562">
                  <c:v>10943839.5411856</c:v>
                </c:pt>
                <c:pt idx="563">
                  <c:v>10943839.54316182</c:v>
                </c:pt>
                <c:pt idx="564">
                  <c:v>10943839.54433407</c:v>
                </c:pt>
                <c:pt idx="565">
                  <c:v>10943839.53986725</c:v>
                </c:pt>
                <c:pt idx="566">
                  <c:v>10943839.54263134</c:v>
                </c:pt>
                <c:pt idx="567">
                  <c:v>10943839.54006131</c:v>
                </c:pt>
                <c:pt idx="568">
                  <c:v>10943839.53622514</c:v>
                </c:pt>
                <c:pt idx="569">
                  <c:v>10943839.53797208</c:v>
                </c:pt>
                <c:pt idx="570">
                  <c:v>10943839.53660767</c:v>
                </c:pt>
                <c:pt idx="571">
                  <c:v>10943839.53727943</c:v>
                </c:pt>
                <c:pt idx="572">
                  <c:v>10943839.53647075</c:v>
                </c:pt>
                <c:pt idx="573">
                  <c:v>10943839.53656483</c:v>
                </c:pt>
                <c:pt idx="574">
                  <c:v>10943839.53557662</c:v>
                </c:pt>
                <c:pt idx="575">
                  <c:v>10943839.53558763</c:v>
                </c:pt>
                <c:pt idx="576">
                  <c:v>10943839.53677318</c:v>
                </c:pt>
                <c:pt idx="577">
                  <c:v>10943839.53663754</c:v>
                </c:pt>
                <c:pt idx="578">
                  <c:v>10943839.53629364</c:v>
                </c:pt>
                <c:pt idx="579">
                  <c:v>10943839.5362913</c:v>
                </c:pt>
                <c:pt idx="580">
                  <c:v>10943839.53542634</c:v>
                </c:pt>
                <c:pt idx="581">
                  <c:v>10943839.53538301</c:v>
                </c:pt>
                <c:pt idx="582">
                  <c:v>10943839.53597426</c:v>
                </c:pt>
                <c:pt idx="583">
                  <c:v>10943839.53502028</c:v>
                </c:pt>
                <c:pt idx="584">
                  <c:v>10943839.53511169</c:v>
                </c:pt>
                <c:pt idx="585">
                  <c:v>10943839.53628303</c:v>
                </c:pt>
                <c:pt idx="586">
                  <c:v>10943839.53596003</c:v>
                </c:pt>
                <c:pt idx="587">
                  <c:v>10943839.5374525</c:v>
                </c:pt>
                <c:pt idx="588">
                  <c:v>10943839.53556652</c:v>
                </c:pt>
                <c:pt idx="589">
                  <c:v>10943839.53595722</c:v>
                </c:pt>
                <c:pt idx="590">
                  <c:v>10943839.53485473</c:v>
                </c:pt>
                <c:pt idx="591">
                  <c:v>10943839.53521986</c:v>
                </c:pt>
                <c:pt idx="592">
                  <c:v>10943839.53500464</c:v>
                </c:pt>
                <c:pt idx="593">
                  <c:v>10943839.53450302</c:v>
                </c:pt>
                <c:pt idx="594">
                  <c:v>10943839.53544032</c:v>
                </c:pt>
                <c:pt idx="595">
                  <c:v>10943839.53478269</c:v>
                </c:pt>
                <c:pt idx="596">
                  <c:v>10943839.53457673</c:v>
                </c:pt>
                <c:pt idx="597">
                  <c:v>10943839.53475589</c:v>
                </c:pt>
                <c:pt idx="598">
                  <c:v>10943839.53451433</c:v>
                </c:pt>
                <c:pt idx="599">
                  <c:v>10943839.53486745</c:v>
                </c:pt>
                <c:pt idx="600">
                  <c:v>10943839.53427467</c:v>
                </c:pt>
                <c:pt idx="601">
                  <c:v>10943839.53458963</c:v>
                </c:pt>
                <c:pt idx="602">
                  <c:v>10943839.53405387</c:v>
                </c:pt>
                <c:pt idx="603">
                  <c:v>10943839.53429529</c:v>
                </c:pt>
                <c:pt idx="604">
                  <c:v>10943839.53364128</c:v>
                </c:pt>
                <c:pt idx="605">
                  <c:v>10943839.5337845</c:v>
                </c:pt>
                <c:pt idx="606">
                  <c:v>10943839.53388271</c:v>
                </c:pt>
                <c:pt idx="607">
                  <c:v>10943839.53396403</c:v>
                </c:pt>
                <c:pt idx="608">
                  <c:v>10943839.53381016</c:v>
                </c:pt>
                <c:pt idx="609">
                  <c:v>10943839.5339208</c:v>
                </c:pt>
                <c:pt idx="610">
                  <c:v>10943839.53389316</c:v>
                </c:pt>
                <c:pt idx="611">
                  <c:v>10943839.53374292</c:v>
                </c:pt>
                <c:pt idx="612">
                  <c:v>10943839.53351091</c:v>
                </c:pt>
                <c:pt idx="613">
                  <c:v>10943839.53342351</c:v>
                </c:pt>
                <c:pt idx="614">
                  <c:v>10943839.53369134</c:v>
                </c:pt>
                <c:pt idx="615">
                  <c:v>10943839.53355084</c:v>
                </c:pt>
                <c:pt idx="616">
                  <c:v>10943839.53382403</c:v>
                </c:pt>
                <c:pt idx="617">
                  <c:v>10943839.5336567</c:v>
                </c:pt>
                <c:pt idx="618">
                  <c:v>10943839.53356184</c:v>
                </c:pt>
                <c:pt idx="619">
                  <c:v>10943839.53348552</c:v>
                </c:pt>
                <c:pt idx="620">
                  <c:v>10943839.53387296</c:v>
                </c:pt>
                <c:pt idx="621">
                  <c:v>10943839.53337426</c:v>
                </c:pt>
                <c:pt idx="622">
                  <c:v>10943839.53344969</c:v>
                </c:pt>
                <c:pt idx="623">
                  <c:v>10943839.53346465</c:v>
                </c:pt>
                <c:pt idx="624">
                  <c:v>10943839.53346911</c:v>
                </c:pt>
                <c:pt idx="625">
                  <c:v>10943839.53349655</c:v>
                </c:pt>
                <c:pt idx="626">
                  <c:v>10943839.53346459</c:v>
                </c:pt>
                <c:pt idx="627">
                  <c:v>10943839.53330028</c:v>
                </c:pt>
                <c:pt idx="628">
                  <c:v>10943839.53335078</c:v>
                </c:pt>
                <c:pt idx="629">
                  <c:v>10943839.53341549</c:v>
                </c:pt>
                <c:pt idx="630">
                  <c:v>10943839.53326349</c:v>
                </c:pt>
                <c:pt idx="631">
                  <c:v>10943839.53323799</c:v>
                </c:pt>
                <c:pt idx="632">
                  <c:v>10943839.53327605</c:v>
                </c:pt>
                <c:pt idx="633">
                  <c:v>10943839.53319486</c:v>
                </c:pt>
                <c:pt idx="634">
                  <c:v>10943839.53313119</c:v>
                </c:pt>
                <c:pt idx="635">
                  <c:v>10943839.53322021</c:v>
                </c:pt>
                <c:pt idx="636">
                  <c:v>10943839.53316731</c:v>
                </c:pt>
                <c:pt idx="637">
                  <c:v>10943839.53316928</c:v>
                </c:pt>
                <c:pt idx="638">
                  <c:v>10943839.53313006</c:v>
                </c:pt>
                <c:pt idx="639">
                  <c:v>10943839.533143</c:v>
                </c:pt>
                <c:pt idx="640">
                  <c:v>10943839.53318753</c:v>
                </c:pt>
                <c:pt idx="641">
                  <c:v>10943839.53316883</c:v>
                </c:pt>
                <c:pt idx="642">
                  <c:v>10943839.53315937</c:v>
                </c:pt>
                <c:pt idx="643">
                  <c:v>10943839.53327068</c:v>
                </c:pt>
                <c:pt idx="644">
                  <c:v>10943839.53318371</c:v>
                </c:pt>
                <c:pt idx="645">
                  <c:v>10943839.53321006</c:v>
                </c:pt>
                <c:pt idx="646">
                  <c:v>10943839.53312363</c:v>
                </c:pt>
                <c:pt idx="647">
                  <c:v>10943839.53321865</c:v>
                </c:pt>
                <c:pt idx="648">
                  <c:v>10943839.53314161</c:v>
                </c:pt>
                <c:pt idx="649">
                  <c:v>10943839.53325129</c:v>
                </c:pt>
                <c:pt idx="650">
                  <c:v>10943839.53313829</c:v>
                </c:pt>
                <c:pt idx="651">
                  <c:v>10943839.53311058</c:v>
                </c:pt>
                <c:pt idx="652">
                  <c:v>10943839.5331143</c:v>
                </c:pt>
                <c:pt idx="653">
                  <c:v>10943839.53311065</c:v>
                </c:pt>
                <c:pt idx="654">
                  <c:v>10943839.53309473</c:v>
                </c:pt>
                <c:pt idx="655">
                  <c:v>10943839.53307925</c:v>
                </c:pt>
                <c:pt idx="656">
                  <c:v>10943839.53311451</c:v>
                </c:pt>
                <c:pt idx="657">
                  <c:v>10943839.53310341</c:v>
                </c:pt>
                <c:pt idx="658">
                  <c:v>10943839.53307969</c:v>
                </c:pt>
                <c:pt idx="659">
                  <c:v>10943839.53310447</c:v>
                </c:pt>
                <c:pt idx="660">
                  <c:v>10943839.53308328</c:v>
                </c:pt>
                <c:pt idx="661">
                  <c:v>10943839.53308171</c:v>
                </c:pt>
                <c:pt idx="662">
                  <c:v>10943839.5330736</c:v>
                </c:pt>
                <c:pt idx="663">
                  <c:v>10943839.53309128</c:v>
                </c:pt>
                <c:pt idx="664">
                  <c:v>10943839.53309127</c:v>
                </c:pt>
                <c:pt idx="665">
                  <c:v>10943839.53308812</c:v>
                </c:pt>
                <c:pt idx="666">
                  <c:v>10943839.53307176</c:v>
                </c:pt>
                <c:pt idx="667">
                  <c:v>10943839.5330785</c:v>
                </c:pt>
                <c:pt idx="668">
                  <c:v>10943839.53307064</c:v>
                </c:pt>
                <c:pt idx="669">
                  <c:v>10943839.53308493</c:v>
                </c:pt>
                <c:pt idx="670">
                  <c:v>10943839.53308515</c:v>
                </c:pt>
                <c:pt idx="671">
                  <c:v>10943839.53308247</c:v>
                </c:pt>
                <c:pt idx="672">
                  <c:v>10943839.53307437</c:v>
                </c:pt>
                <c:pt idx="673">
                  <c:v>10943839.53307303</c:v>
                </c:pt>
                <c:pt idx="674">
                  <c:v>10943839.53307703</c:v>
                </c:pt>
                <c:pt idx="675">
                  <c:v>10943839.53307948</c:v>
                </c:pt>
                <c:pt idx="676">
                  <c:v>10943839.533067</c:v>
                </c:pt>
                <c:pt idx="677">
                  <c:v>10943839.53308523</c:v>
                </c:pt>
                <c:pt idx="678">
                  <c:v>10943839.53307001</c:v>
                </c:pt>
                <c:pt idx="679">
                  <c:v>10943839.53307217</c:v>
                </c:pt>
                <c:pt idx="680">
                  <c:v>10943839.53307317</c:v>
                </c:pt>
                <c:pt idx="681">
                  <c:v>10943839.53305846</c:v>
                </c:pt>
                <c:pt idx="682">
                  <c:v>10943839.53306061</c:v>
                </c:pt>
                <c:pt idx="683">
                  <c:v>10943839.53305965</c:v>
                </c:pt>
                <c:pt idx="684">
                  <c:v>10943839.53306601</c:v>
                </c:pt>
                <c:pt idx="685">
                  <c:v>10943839.53305788</c:v>
                </c:pt>
                <c:pt idx="686">
                  <c:v>10943839.53305948</c:v>
                </c:pt>
                <c:pt idx="687">
                  <c:v>10943839.53304527</c:v>
                </c:pt>
                <c:pt idx="688">
                  <c:v>10943839.53305033</c:v>
                </c:pt>
                <c:pt idx="689">
                  <c:v>10943839.53305303</c:v>
                </c:pt>
                <c:pt idx="690">
                  <c:v>10943839.53304342</c:v>
                </c:pt>
                <c:pt idx="691">
                  <c:v>10943839.53305039</c:v>
                </c:pt>
                <c:pt idx="692">
                  <c:v>10943839.53303986</c:v>
                </c:pt>
                <c:pt idx="693">
                  <c:v>10943839.53304534</c:v>
                </c:pt>
                <c:pt idx="694">
                  <c:v>10943839.53303934</c:v>
                </c:pt>
                <c:pt idx="695">
                  <c:v>10943839.53303684</c:v>
                </c:pt>
                <c:pt idx="696">
                  <c:v>10943839.53303727</c:v>
                </c:pt>
                <c:pt idx="697">
                  <c:v>10943839.53303874</c:v>
                </c:pt>
                <c:pt idx="698">
                  <c:v>10943839.53303481</c:v>
                </c:pt>
                <c:pt idx="699">
                  <c:v>10943839.53303508</c:v>
                </c:pt>
                <c:pt idx="700">
                  <c:v>10943839.53303504</c:v>
                </c:pt>
                <c:pt idx="701">
                  <c:v>10943839.53304036</c:v>
                </c:pt>
                <c:pt idx="702">
                  <c:v>10943839.5330341</c:v>
                </c:pt>
                <c:pt idx="703">
                  <c:v>10943839.53303839</c:v>
                </c:pt>
                <c:pt idx="704">
                  <c:v>10943839.53303284</c:v>
                </c:pt>
                <c:pt idx="705">
                  <c:v>10943839.53303626</c:v>
                </c:pt>
                <c:pt idx="706">
                  <c:v>10943839.53303336</c:v>
                </c:pt>
                <c:pt idx="707">
                  <c:v>10943839.53303688</c:v>
                </c:pt>
                <c:pt idx="708">
                  <c:v>10943839.53303414</c:v>
                </c:pt>
                <c:pt idx="709">
                  <c:v>10943839.53303523</c:v>
                </c:pt>
                <c:pt idx="710">
                  <c:v>10943839.53302952</c:v>
                </c:pt>
                <c:pt idx="711">
                  <c:v>10943839.53303511</c:v>
                </c:pt>
                <c:pt idx="712">
                  <c:v>10943839.5330348</c:v>
                </c:pt>
                <c:pt idx="713">
                  <c:v>10943839.5330348</c:v>
                </c:pt>
                <c:pt idx="714">
                  <c:v>10943839.5330348</c:v>
                </c:pt>
                <c:pt idx="715">
                  <c:v>10943839.53303036</c:v>
                </c:pt>
                <c:pt idx="716">
                  <c:v>10943839.53302529</c:v>
                </c:pt>
                <c:pt idx="717">
                  <c:v>10943839.53303044</c:v>
                </c:pt>
                <c:pt idx="718">
                  <c:v>10943839.53302702</c:v>
                </c:pt>
                <c:pt idx="719">
                  <c:v>10943839.53302701</c:v>
                </c:pt>
                <c:pt idx="720">
                  <c:v>10943839.53303154</c:v>
                </c:pt>
                <c:pt idx="721">
                  <c:v>10943839.53303162</c:v>
                </c:pt>
                <c:pt idx="722">
                  <c:v>10943839.53302659</c:v>
                </c:pt>
                <c:pt idx="723">
                  <c:v>10943839.53302873</c:v>
                </c:pt>
                <c:pt idx="724">
                  <c:v>10943839.53302495</c:v>
                </c:pt>
                <c:pt idx="725">
                  <c:v>10943839.53303491</c:v>
                </c:pt>
                <c:pt idx="726">
                  <c:v>10943839.53302944</c:v>
                </c:pt>
                <c:pt idx="727">
                  <c:v>10943839.53302473</c:v>
                </c:pt>
                <c:pt idx="728">
                  <c:v>10943839.53302617</c:v>
                </c:pt>
                <c:pt idx="729">
                  <c:v>10943839.53303096</c:v>
                </c:pt>
                <c:pt idx="730">
                  <c:v>10943839.53302856</c:v>
                </c:pt>
                <c:pt idx="731">
                  <c:v>10943839.53302947</c:v>
                </c:pt>
                <c:pt idx="732">
                  <c:v>10943839.53302437</c:v>
                </c:pt>
                <c:pt idx="733">
                  <c:v>10943839.53302784</c:v>
                </c:pt>
                <c:pt idx="734">
                  <c:v>10943839.53302763</c:v>
                </c:pt>
                <c:pt idx="735">
                  <c:v>10943839.53302418</c:v>
                </c:pt>
                <c:pt idx="736">
                  <c:v>10943839.53302516</c:v>
                </c:pt>
                <c:pt idx="737">
                  <c:v>10943839.53303201</c:v>
                </c:pt>
                <c:pt idx="738">
                  <c:v>10943839.53302473</c:v>
                </c:pt>
                <c:pt idx="739">
                  <c:v>10943839.53303035</c:v>
                </c:pt>
                <c:pt idx="740">
                  <c:v>10943839.53302618</c:v>
                </c:pt>
                <c:pt idx="741">
                  <c:v>10943839.53303445</c:v>
                </c:pt>
                <c:pt idx="742">
                  <c:v>10943839.53302393</c:v>
                </c:pt>
                <c:pt idx="743">
                  <c:v>10943839.53302308</c:v>
                </c:pt>
                <c:pt idx="744">
                  <c:v>10943839.53302279</c:v>
                </c:pt>
                <c:pt idx="745">
                  <c:v>10943839.5330232</c:v>
                </c:pt>
                <c:pt idx="746">
                  <c:v>10943839.53302294</c:v>
                </c:pt>
                <c:pt idx="747">
                  <c:v>10943839.5330245</c:v>
                </c:pt>
                <c:pt idx="748">
                  <c:v>10943839.53302305</c:v>
                </c:pt>
                <c:pt idx="749">
                  <c:v>10943839.53302356</c:v>
                </c:pt>
                <c:pt idx="750">
                  <c:v>10943839.53302081</c:v>
                </c:pt>
                <c:pt idx="751">
                  <c:v>10943839.53302057</c:v>
                </c:pt>
                <c:pt idx="752">
                  <c:v>10943839.5330218</c:v>
                </c:pt>
                <c:pt idx="753">
                  <c:v>10943839.53302003</c:v>
                </c:pt>
                <c:pt idx="754">
                  <c:v>10943839.53301965</c:v>
                </c:pt>
                <c:pt idx="755">
                  <c:v>10943839.5330201</c:v>
                </c:pt>
                <c:pt idx="756">
                  <c:v>10943839.5330184</c:v>
                </c:pt>
                <c:pt idx="757">
                  <c:v>10943839.53301907</c:v>
                </c:pt>
                <c:pt idx="758">
                  <c:v>10943839.53301898</c:v>
                </c:pt>
                <c:pt idx="759">
                  <c:v>10943839.53301792</c:v>
                </c:pt>
                <c:pt idx="760">
                  <c:v>10943839.53301771</c:v>
                </c:pt>
                <c:pt idx="761">
                  <c:v>10943839.53301874</c:v>
                </c:pt>
                <c:pt idx="762">
                  <c:v>10943839.53301857</c:v>
                </c:pt>
                <c:pt idx="763">
                  <c:v>10943839.53301899</c:v>
                </c:pt>
                <c:pt idx="764">
                  <c:v>10943839.5330184</c:v>
                </c:pt>
                <c:pt idx="765">
                  <c:v>10943839.53301843</c:v>
                </c:pt>
                <c:pt idx="766">
                  <c:v>10943839.53301813</c:v>
                </c:pt>
                <c:pt idx="767">
                  <c:v>10943839.5330185</c:v>
                </c:pt>
                <c:pt idx="768">
                  <c:v>10943839.53301799</c:v>
                </c:pt>
                <c:pt idx="769">
                  <c:v>10943839.53301739</c:v>
                </c:pt>
                <c:pt idx="770">
                  <c:v>10943839.53301775</c:v>
                </c:pt>
                <c:pt idx="771">
                  <c:v>10943839.53301914</c:v>
                </c:pt>
                <c:pt idx="772">
                  <c:v>10943839.53301733</c:v>
                </c:pt>
                <c:pt idx="773">
                  <c:v>10943839.53301824</c:v>
                </c:pt>
                <c:pt idx="774">
                  <c:v>10943839.53301741</c:v>
                </c:pt>
                <c:pt idx="775">
                  <c:v>10943839.53301835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Main!$C$2:$C$777</c:f>
              <c:numCache>
                <c:formatCode>General</c:formatCode>
                <c:ptCount val="776"/>
                <c:pt idx="0">
                  <c:v>0</c:v>
                </c:pt>
                <c:pt idx="1">
                  <c:v>766385.2333057045</c:v>
                </c:pt>
                <c:pt idx="2">
                  <c:v>767285.1652799683</c:v>
                </c:pt>
                <c:pt idx="3">
                  <c:v>768211.1150490352</c:v>
                </c:pt>
                <c:pt idx="4">
                  <c:v>769163.3826411002</c:v>
                </c:pt>
                <c:pt idx="5">
                  <c:v>770142.665867572</c:v>
                </c:pt>
                <c:pt idx="6">
                  <c:v>771150.0418498516</c:v>
                </c:pt>
                <c:pt idx="7">
                  <c:v>772186.9651820093</c:v>
                </c:pt>
                <c:pt idx="8">
                  <c:v>773255.2812131584</c:v>
                </c:pt>
                <c:pt idx="9">
                  <c:v>774357.2541246964</c:v>
                </c:pt>
                <c:pt idx="10">
                  <c:v>775495.6105718475</c:v>
                </c:pt>
                <c:pt idx="11">
                  <c:v>776673.6007762291</c:v>
                </c:pt>
                <c:pt idx="12">
                  <c:v>777895.080221188</c:v>
                </c:pt>
                <c:pt idx="13">
                  <c:v>779164.6166601758</c:v>
                </c:pt>
                <c:pt idx="14">
                  <c:v>780289.2001136097</c:v>
                </c:pt>
                <c:pt idx="15">
                  <c:v>781468.5907886545</c:v>
                </c:pt>
                <c:pt idx="16">
                  <c:v>782707.9273236421</c:v>
                </c:pt>
                <c:pt idx="17">
                  <c:v>784013.3614898042</c:v>
                </c:pt>
                <c:pt idx="18">
                  <c:v>613390.4486620271</c:v>
                </c:pt>
                <c:pt idx="19">
                  <c:v>560644.9112482662</c:v>
                </c:pt>
                <c:pt idx="20">
                  <c:v>553175.9005436897</c:v>
                </c:pt>
                <c:pt idx="21">
                  <c:v>548754.3195603365</c:v>
                </c:pt>
                <c:pt idx="22">
                  <c:v>550454.7914509762</c:v>
                </c:pt>
                <c:pt idx="23">
                  <c:v>547245.8561321881</c:v>
                </c:pt>
                <c:pt idx="24">
                  <c:v>548879.3866653171</c:v>
                </c:pt>
                <c:pt idx="25">
                  <c:v>546587.519880784</c:v>
                </c:pt>
                <c:pt idx="26">
                  <c:v>548170.5632599156</c:v>
                </c:pt>
                <c:pt idx="27">
                  <c:v>546422.9721987976</c:v>
                </c:pt>
                <c:pt idx="28">
                  <c:v>547963.9268627574</c:v>
                </c:pt>
                <c:pt idx="29">
                  <c:v>546557.0254829491</c:v>
                </c:pt>
                <c:pt idx="30">
                  <c:v>546589.99151638</c:v>
                </c:pt>
                <c:pt idx="31">
                  <c:v>542255.7997480526</c:v>
                </c:pt>
                <c:pt idx="32">
                  <c:v>546588.7326883199</c:v>
                </c:pt>
                <c:pt idx="33">
                  <c:v>542259.1136623085</c:v>
                </c:pt>
                <c:pt idx="34">
                  <c:v>546591.8367411819</c:v>
                </c:pt>
                <c:pt idx="35">
                  <c:v>542264.0711014976</c:v>
                </c:pt>
                <c:pt idx="36">
                  <c:v>540577.5549569461</c:v>
                </c:pt>
                <c:pt idx="37">
                  <c:v>540236.2228516452</c:v>
                </c:pt>
                <c:pt idx="38">
                  <c:v>540560.4972693466</c:v>
                </c:pt>
                <c:pt idx="39">
                  <c:v>541730.4222925915</c:v>
                </c:pt>
                <c:pt idx="40">
                  <c:v>549351.4042814552</c:v>
                </c:pt>
                <c:pt idx="41">
                  <c:v>551995.6227394722</c:v>
                </c:pt>
                <c:pt idx="42">
                  <c:v>553137.8530267654</c:v>
                </c:pt>
                <c:pt idx="43">
                  <c:v>553205.0256449829</c:v>
                </c:pt>
                <c:pt idx="44">
                  <c:v>554756.1559507929</c:v>
                </c:pt>
                <c:pt idx="45">
                  <c:v>553006.7590328632</c:v>
                </c:pt>
                <c:pt idx="46">
                  <c:v>551905.9387973468</c:v>
                </c:pt>
                <c:pt idx="47">
                  <c:v>554206.2789003612</c:v>
                </c:pt>
                <c:pt idx="48">
                  <c:v>553154.5594443043</c:v>
                </c:pt>
                <c:pt idx="49">
                  <c:v>555175.5417982899</c:v>
                </c:pt>
                <c:pt idx="50">
                  <c:v>555178.3189418707</c:v>
                </c:pt>
                <c:pt idx="51">
                  <c:v>553341.9947857244</c:v>
                </c:pt>
                <c:pt idx="52">
                  <c:v>553255.9356702896</c:v>
                </c:pt>
                <c:pt idx="53">
                  <c:v>555995.9477596185</c:v>
                </c:pt>
                <c:pt idx="54">
                  <c:v>555997.4575904061</c:v>
                </c:pt>
                <c:pt idx="55">
                  <c:v>564417.9932314348</c:v>
                </c:pt>
                <c:pt idx="56">
                  <c:v>571402.0154397824</c:v>
                </c:pt>
                <c:pt idx="57">
                  <c:v>579637.0127681033</c:v>
                </c:pt>
                <c:pt idx="58">
                  <c:v>584602.6289354989</c:v>
                </c:pt>
                <c:pt idx="59">
                  <c:v>586107.1301311372</c:v>
                </c:pt>
                <c:pt idx="60">
                  <c:v>586728.2641463446</c:v>
                </c:pt>
                <c:pt idx="61">
                  <c:v>587852.7677727782</c:v>
                </c:pt>
                <c:pt idx="62">
                  <c:v>588246.3746105232</c:v>
                </c:pt>
                <c:pt idx="63">
                  <c:v>597471.7157758186</c:v>
                </c:pt>
                <c:pt idx="64">
                  <c:v>604597.5582289132</c:v>
                </c:pt>
                <c:pt idx="65">
                  <c:v>604956.6576962941</c:v>
                </c:pt>
                <c:pt idx="66">
                  <c:v>605845.0811197449</c:v>
                </c:pt>
                <c:pt idx="67">
                  <c:v>608187.3389354248</c:v>
                </c:pt>
                <c:pt idx="68">
                  <c:v>608715.5580187629</c:v>
                </c:pt>
                <c:pt idx="69">
                  <c:v>614210.5887775356</c:v>
                </c:pt>
                <c:pt idx="70">
                  <c:v>618963.2149401628</c:v>
                </c:pt>
                <c:pt idx="71">
                  <c:v>618909.6488227409</c:v>
                </c:pt>
                <c:pt idx="72">
                  <c:v>621341.4403482901</c:v>
                </c:pt>
                <c:pt idx="73">
                  <c:v>622831.8284143816</c:v>
                </c:pt>
                <c:pt idx="74">
                  <c:v>631065.840102813</c:v>
                </c:pt>
                <c:pt idx="75">
                  <c:v>638414.2724724265</c:v>
                </c:pt>
                <c:pt idx="76">
                  <c:v>648960.0746686762</c:v>
                </c:pt>
                <c:pt idx="77">
                  <c:v>654967.7939784565</c:v>
                </c:pt>
                <c:pt idx="78">
                  <c:v>658024.9364427926</c:v>
                </c:pt>
                <c:pt idx="79">
                  <c:v>660371.3849347783</c:v>
                </c:pt>
                <c:pt idx="80">
                  <c:v>659637.0060930726</c:v>
                </c:pt>
                <c:pt idx="81">
                  <c:v>668962.2957043767</c:v>
                </c:pt>
                <c:pt idx="82">
                  <c:v>678037.0470146094</c:v>
                </c:pt>
                <c:pt idx="83">
                  <c:v>684097.3496307854</c:v>
                </c:pt>
                <c:pt idx="84">
                  <c:v>689727.0397870241</c:v>
                </c:pt>
                <c:pt idx="85">
                  <c:v>688683.3454350096</c:v>
                </c:pt>
                <c:pt idx="86">
                  <c:v>694022.1505312258</c:v>
                </c:pt>
                <c:pt idx="87">
                  <c:v>696350.9033937749</c:v>
                </c:pt>
                <c:pt idx="88">
                  <c:v>696839.3019949215</c:v>
                </c:pt>
                <c:pt idx="89">
                  <c:v>705055.0269637362</c:v>
                </c:pt>
                <c:pt idx="90">
                  <c:v>710343.9148724099</c:v>
                </c:pt>
                <c:pt idx="91">
                  <c:v>711676.7593081533</c:v>
                </c:pt>
                <c:pt idx="92">
                  <c:v>711712.7218472762</c:v>
                </c:pt>
                <c:pt idx="93">
                  <c:v>721510.9944544749</c:v>
                </c:pt>
                <c:pt idx="94">
                  <c:v>731303.8221953866</c:v>
                </c:pt>
                <c:pt idx="95">
                  <c:v>737692.8343447756</c:v>
                </c:pt>
                <c:pt idx="96">
                  <c:v>743492.4385560674</c:v>
                </c:pt>
                <c:pt idx="97">
                  <c:v>747153.9663484211</c:v>
                </c:pt>
                <c:pt idx="98">
                  <c:v>747252.7124929286</c:v>
                </c:pt>
                <c:pt idx="99">
                  <c:v>757073.6729355173</c:v>
                </c:pt>
                <c:pt idx="100">
                  <c:v>767236.7321773974</c:v>
                </c:pt>
                <c:pt idx="101">
                  <c:v>773432.9785194367</c:v>
                </c:pt>
                <c:pt idx="102">
                  <c:v>775416.2271340862</c:v>
                </c:pt>
                <c:pt idx="103">
                  <c:v>777944.244092558</c:v>
                </c:pt>
                <c:pt idx="104">
                  <c:v>781952.7987681846</c:v>
                </c:pt>
                <c:pt idx="105">
                  <c:v>781438.157668883</c:v>
                </c:pt>
                <c:pt idx="106">
                  <c:v>787610.8155848812</c:v>
                </c:pt>
                <c:pt idx="107">
                  <c:v>795634.1806060859</c:v>
                </c:pt>
                <c:pt idx="108">
                  <c:v>802026.8178497271</c:v>
                </c:pt>
                <c:pt idx="109">
                  <c:v>807613.5744810854</c:v>
                </c:pt>
                <c:pt idx="110">
                  <c:v>815161.2599709854</c:v>
                </c:pt>
                <c:pt idx="111">
                  <c:v>822763.157596936</c:v>
                </c:pt>
                <c:pt idx="112">
                  <c:v>833176.4483944168</c:v>
                </c:pt>
                <c:pt idx="113">
                  <c:v>838734.3987771928</c:v>
                </c:pt>
                <c:pt idx="114">
                  <c:v>841187.7305680421</c:v>
                </c:pt>
                <c:pt idx="115">
                  <c:v>841066.0483405981</c:v>
                </c:pt>
                <c:pt idx="116">
                  <c:v>842673.3324286502</c:v>
                </c:pt>
                <c:pt idx="117">
                  <c:v>842869.143786883</c:v>
                </c:pt>
                <c:pt idx="118">
                  <c:v>853449.5374452246</c:v>
                </c:pt>
                <c:pt idx="119">
                  <c:v>856421.4175264263</c:v>
                </c:pt>
                <c:pt idx="120">
                  <c:v>855198.2590782281</c:v>
                </c:pt>
                <c:pt idx="121">
                  <c:v>864688.4402642656</c:v>
                </c:pt>
                <c:pt idx="122">
                  <c:v>872736.5068845667</c:v>
                </c:pt>
                <c:pt idx="123">
                  <c:v>873516.711698683</c:v>
                </c:pt>
                <c:pt idx="124">
                  <c:v>873814.9636141559</c:v>
                </c:pt>
                <c:pt idx="125">
                  <c:v>884470.6856595082</c:v>
                </c:pt>
                <c:pt idx="126">
                  <c:v>891449.9851934832</c:v>
                </c:pt>
                <c:pt idx="127">
                  <c:v>899388.1578485365</c:v>
                </c:pt>
                <c:pt idx="128">
                  <c:v>906977.1380669891</c:v>
                </c:pt>
                <c:pt idx="129">
                  <c:v>914928.5112427535</c:v>
                </c:pt>
                <c:pt idx="130">
                  <c:v>924402.3965070577</c:v>
                </c:pt>
                <c:pt idx="131">
                  <c:v>932814.713574059</c:v>
                </c:pt>
                <c:pt idx="132">
                  <c:v>939490.0244925948</c:v>
                </c:pt>
                <c:pt idx="133">
                  <c:v>945268.3480933687</c:v>
                </c:pt>
                <c:pt idx="134">
                  <c:v>953483.7023310645</c:v>
                </c:pt>
                <c:pt idx="135">
                  <c:v>957649.4082407475</c:v>
                </c:pt>
                <c:pt idx="136">
                  <c:v>957556.1296632189</c:v>
                </c:pt>
                <c:pt idx="137">
                  <c:v>967168.4858965683</c:v>
                </c:pt>
                <c:pt idx="138">
                  <c:v>973419.1106866139</c:v>
                </c:pt>
                <c:pt idx="139">
                  <c:v>979349.5657412879</c:v>
                </c:pt>
                <c:pt idx="140">
                  <c:v>983288.3525325396</c:v>
                </c:pt>
                <c:pt idx="141">
                  <c:v>987590.7262576763</c:v>
                </c:pt>
                <c:pt idx="142">
                  <c:v>987768.6823406146</c:v>
                </c:pt>
                <c:pt idx="143">
                  <c:v>997397.3735933038</c:v>
                </c:pt>
                <c:pt idx="144">
                  <c:v>1005333.632320269</c:v>
                </c:pt>
                <c:pt idx="145">
                  <c:v>1011956.796289563</c:v>
                </c:pt>
                <c:pt idx="146">
                  <c:v>1020127.356561347</c:v>
                </c:pt>
                <c:pt idx="147">
                  <c:v>1028479.926232033</c:v>
                </c:pt>
                <c:pt idx="148">
                  <c:v>1038952.635367539</c:v>
                </c:pt>
                <c:pt idx="149">
                  <c:v>1047369.710298427</c:v>
                </c:pt>
                <c:pt idx="150">
                  <c:v>1054105.150012604</c:v>
                </c:pt>
                <c:pt idx="151">
                  <c:v>1057248.648461602</c:v>
                </c:pt>
                <c:pt idx="152">
                  <c:v>1065891.897348017</c:v>
                </c:pt>
                <c:pt idx="153">
                  <c:v>1071106.449327671</c:v>
                </c:pt>
                <c:pt idx="154">
                  <c:v>1074310.646394985</c:v>
                </c:pt>
                <c:pt idx="155">
                  <c:v>1075033.696096646</c:v>
                </c:pt>
                <c:pt idx="156">
                  <c:v>1082916.34540843</c:v>
                </c:pt>
                <c:pt idx="157">
                  <c:v>1091704.338032246</c:v>
                </c:pt>
                <c:pt idx="158">
                  <c:v>1099696.106380555</c:v>
                </c:pt>
                <c:pt idx="159">
                  <c:v>1100299.052713852</c:v>
                </c:pt>
                <c:pt idx="160">
                  <c:v>1099997.526781101</c:v>
                </c:pt>
                <c:pt idx="161">
                  <c:v>1110765.4063553</c:v>
                </c:pt>
                <c:pt idx="162">
                  <c:v>1117438.937157876</c:v>
                </c:pt>
                <c:pt idx="163">
                  <c:v>1125153.424866156</c:v>
                </c:pt>
                <c:pt idx="164">
                  <c:v>1132421.301606121</c:v>
                </c:pt>
                <c:pt idx="165">
                  <c:v>1139601.508630126</c:v>
                </c:pt>
                <c:pt idx="166">
                  <c:v>1148501.269362907</c:v>
                </c:pt>
                <c:pt idx="167">
                  <c:v>1157172.389975219</c:v>
                </c:pt>
                <c:pt idx="168">
                  <c:v>1164649.582269887</c:v>
                </c:pt>
                <c:pt idx="169">
                  <c:v>1171142.894962322</c:v>
                </c:pt>
                <c:pt idx="170">
                  <c:v>1180001.605994082</c:v>
                </c:pt>
                <c:pt idx="171">
                  <c:v>1187457.208360333</c:v>
                </c:pt>
                <c:pt idx="172">
                  <c:v>1192261.648490657</c:v>
                </c:pt>
                <c:pt idx="173">
                  <c:v>1200307.294415878</c:v>
                </c:pt>
                <c:pt idx="174">
                  <c:v>1208834.708781126</c:v>
                </c:pt>
                <c:pt idx="175">
                  <c:v>1215031.60322892</c:v>
                </c:pt>
                <c:pt idx="176">
                  <c:v>1218729.888484536</c:v>
                </c:pt>
                <c:pt idx="177">
                  <c:v>1222981.678055897</c:v>
                </c:pt>
                <c:pt idx="178">
                  <c:v>1223114.155193318</c:v>
                </c:pt>
                <c:pt idx="179">
                  <c:v>1232266.952678452</c:v>
                </c:pt>
                <c:pt idx="180">
                  <c:v>1239818.901980951</c:v>
                </c:pt>
                <c:pt idx="181">
                  <c:v>1245619.114891445</c:v>
                </c:pt>
                <c:pt idx="182">
                  <c:v>1252771.699703434</c:v>
                </c:pt>
                <c:pt idx="183">
                  <c:v>1260198.926529845</c:v>
                </c:pt>
                <c:pt idx="184">
                  <c:v>1270318.525172955</c:v>
                </c:pt>
                <c:pt idx="185">
                  <c:v>1279157.381561164</c:v>
                </c:pt>
                <c:pt idx="186">
                  <c:v>1286469.74839966</c:v>
                </c:pt>
                <c:pt idx="187">
                  <c:v>1289910.350301511</c:v>
                </c:pt>
                <c:pt idx="188">
                  <c:v>1299162.327896653</c:v>
                </c:pt>
                <c:pt idx="189">
                  <c:v>1304631.614135961</c:v>
                </c:pt>
                <c:pt idx="190">
                  <c:v>1308203.710505898</c:v>
                </c:pt>
                <c:pt idx="191">
                  <c:v>1312793.038011631</c:v>
                </c:pt>
                <c:pt idx="192">
                  <c:v>1320670.489110586</c:v>
                </c:pt>
                <c:pt idx="193">
                  <c:v>1329565.865047079</c:v>
                </c:pt>
                <c:pt idx="194">
                  <c:v>1337578.561540659</c:v>
                </c:pt>
                <c:pt idx="195">
                  <c:v>1337788.878124736</c:v>
                </c:pt>
                <c:pt idx="196">
                  <c:v>1337512.585436526</c:v>
                </c:pt>
                <c:pt idx="197">
                  <c:v>1347825.168469508</c:v>
                </c:pt>
                <c:pt idx="198">
                  <c:v>1353838.549884182</c:v>
                </c:pt>
                <c:pt idx="199">
                  <c:v>1360936.219602582</c:v>
                </c:pt>
                <c:pt idx="200">
                  <c:v>1367260.438990364</c:v>
                </c:pt>
                <c:pt idx="201">
                  <c:v>1373227.324592484</c:v>
                </c:pt>
                <c:pt idx="202">
                  <c:v>1381009.36029933</c:v>
                </c:pt>
                <c:pt idx="203">
                  <c:v>1388978.556814652</c:v>
                </c:pt>
                <c:pt idx="204">
                  <c:v>1396177.426678274</c:v>
                </c:pt>
                <c:pt idx="205">
                  <c:v>1402721.760736126</c:v>
                </c:pt>
                <c:pt idx="206">
                  <c:v>1411310.735886016</c:v>
                </c:pt>
                <c:pt idx="207">
                  <c:v>1419345.113193996</c:v>
                </c:pt>
                <c:pt idx="208">
                  <c:v>1424390.328832136</c:v>
                </c:pt>
                <c:pt idx="209">
                  <c:v>1432566.23928996</c:v>
                </c:pt>
                <c:pt idx="210">
                  <c:v>1441208.383739886</c:v>
                </c:pt>
                <c:pt idx="211">
                  <c:v>1447174.848990984</c:v>
                </c:pt>
                <c:pt idx="212">
                  <c:v>1450215.897571838</c:v>
                </c:pt>
                <c:pt idx="213">
                  <c:v>1454559.332341296</c:v>
                </c:pt>
                <c:pt idx="214">
                  <c:v>1454700.044750216</c:v>
                </c:pt>
                <c:pt idx="215">
                  <c:v>1463067.096196835</c:v>
                </c:pt>
                <c:pt idx="216">
                  <c:v>1470196.616099358</c:v>
                </c:pt>
                <c:pt idx="217">
                  <c:v>1475074.013017877</c:v>
                </c:pt>
                <c:pt idx="218">
                  <c:v>1481221.758323192</c:v>
                </c:pt>
                <c:pt idx="219">
                  <c:v>1487597.460943793</c:v>
                </c:pt>
                <c:pt idx="220">
                  <c:v>1496982.824153931</c:v>
                </c:pt>
                <c:pt idx="221">
                  <c:v>1505374.448479645</c:v>
                </c:pt>
                <c:pt idx="222">
                  <c:v>1512308.46097966</c:v>
                </c:pt>
                <c:pt idx="223">
                  <c:v>1515004.166984651</c:v>
                </c:pt>
                <c:pt idx="224">
                  <c:v>1523974.956123139</c:v>
                </c:pt>
                <c:pt idx="225">
                  <c:v>1528911.01833875</c:v>
                </c:pt>
                <c:pt idx="226">
                  <c:v>1532072.870433893</c:v>
                </c:pt>
                <c:pt idx="227">
                  <c:v>1535878.553179284</c:v>
                </c:pt>
                <c:pt idx="228">
                  <c:v>1542754.328086192</c:v>
                </c:pt>
                <c:pt idx="229">
                  <c:v>1551171.765543028</c:v>
                </c:pt>
                <c:pt idx="230">
                  <c:v>1559043.563450254</c:v>
                </c:pt>
                <c:pt idx="231">
                  <c:v>1558403.349892039</c:v>
                </c:pt>
                <c:pt idx="232">
                  <c:v>1558099.915504322</c:v>
                </c:pt>
                <c:pt idx="233">
                  <c:v>1567718.466664839</c:v>
                </c:pt>
                <c:pt idx="234">
                  <c:v>1572889.660343488</c:v>
                </c:pt>
                <c:pt idx="235">
                  <c:v>1579458.801157991</c:v>
                </c:pt>
                <c:pt idx="236">
                  <c:v>1584794.239089566</c:v>
                </c:pt>
                <c:pt idx="237">
                  <c:v>1589452.785241814</c:v>
                </c:pt>
                <c:pt idx="238">
                  <c:v>1595485.368960391</c:v>
                </c:pt>
                <c:pt idx="239">
                  <c:v>1601956.385237106</c:v>
                </c:pt>
                <c:pt idx="240">
                  <c:v>1607919.328151506</c:v>
                </c:pt>
                <c:pt idx="241">
                  <c:v>1613994.45415473</c:v>
                </c:pt>
                <c:pt idx="242">
                  <c:v>1621130.611427011</c:v>
                </c:pt>
                <c:pt idx="243">
                  <c:v>1628761.659636033</c:v>
                </c:pt>
                <c:pt idx="244">
                  <c:v>1633366.924200926</c:v>
                </c:pt>
                <c:pt idx="245">
                  <c:v>1641023.728684797</c:v>
                </c:pt>
                <c:pt idx="246">
                  <c:v>1648849.13580611</c:v>
                </c:pt>
                <c:pt idx="247">
                  <c:v>1653224.594926823</c:v>
                </c:pt>
                <c:pt idx="248">
                  <c:v>1654189.765112068</c:v>
                </c:pt>
                <c:pt idx="249">
                  <c:v>1658638.371856948</c:v>
                </c:pt>
                <c:pt idx="250">
                  <c:v>1658785.229797604</c:v>
                </c:pt>
                <c:pt idx="251">
                  <c:v>1665002.426886994</c:v>
                </c:pt>
                <c:pt idx="252">
                  <c:v>1671019.247965816</c:v>
                </c:pt>
                <c:pt idx="253">
                  <c:v>1674056.92202995</c:v>
                </c:pt>
                <c:pt idx="254">
                  <c:v>1678527.933722121</c:v>
                </c:pt>
                <c:pt idx="255">
                  <c:v>1683291.226215115</c:v>
                </c:pt>
                <c:pt idx="256">
                  <c:v>1691162.773941256</c:v>
                </c:pt>
                <c:pt idx="257">
                  <c:v>1698128.422423023</c:v>
                </c:pt>
                <c:pt idx="258">
                  <c:v>1703661.139836601</c:v>
                </c:pt>
                <c:pt idx="259">
                  <c:v>1704373.563789764</c:v>
                </c:pt>
                <c:pt idx="260">
                  <c:v>1705737.710491462</c:v>
                </c:pt>
                <c:pt idx="261">
                  <c:v>1711249.064627916</c:v>
                </c:pt>
                <c:pt idx="262">
                  <c:v>1715719.005386834</c:v>
                </c:pt>
                <c:pt idx="263">
                  <c:v>1716141.044881206</c:v>
                </c:pt>
                <c:pt idx="264">
                  <c:v>1717364.987912516</c:v>
                </c:pt>
                <c:pt idx="265">
                  <c:v>1721077.138768182</c:v>
                </c:pt>
                <c:pt idx="266">
                  <c:v>1727596.108451224</c:v>
                </c:pt>
                <c:pt idx="267">
                  <c:v>1734837.336771458</c:v>
                </c:pt>
                <c:pt idx="268">
                  <c:v>1737639.240284295</c:v>
                </c:pt>
                <c:pt idx="269">
                  <c:v>1735994.873561228</c:v>
                </c:pt>
                <c:pt idx="270">
                  <c:v>1741259.800370958</c:v>
                </c:pt>
                <c:pt idx="271">
                  <c:v>1746547.717019355</c:v>
                </c:pt>
                <c:pt idx="272">
                  <c:v>1749949.245894844</c:v>
                </c:pt>
                <c:pt idx="273">
                  <c:v>1752328.804800103</c:v>
                </c:pt>
                <c:pt idx="274">
                  <c:v>1754486.927830855</c:v>
                </c:pt>
                <c:pt idx="275">
                  <c:v>1757138.580463997</c:v>
                </c:pt>
                <c:pt idx="276">
                  <c:v>1759704.650193613</c:v>
                </c:pt>
                <c:pt idx="277">
                  <c:v>1764518.796588152</c:v>
                </c:pt>
                <c:pt idx="278">
                  <c:v>1762869.145997578</c:v>
                </c:pt>
                <c:pt idx="279">
                  <c:v>1769336.533147562</c:v>
                </c:pt>
                <c:pt idx="280">
                  <c:v>1772008.889747754</c:v>
                </c:pt>
                <c:pt idx="281">
                  <c:v>1771429.766802052</c:v>
                </c:pt>
                <c:pt idx="282">
                  <c:v>1769776.347024005</c:v>
                </c:pt>
                <c:pt idx="283">
                  <c:v>1770593.588154066</c:v>
                </c:pt>
                <c:pt idx="284">
                  <c:v>1777461.79230701</c:v>
                </c:pt>
                <c:pt idx="285">
                  <c:v>1778819.825010741</c:v>
                </c:pt>
                <c:pt idx="286">
                  <c:v>1776242.671075326</c:v>
                </c:pt>
                <c:pt idx="287">
                  <c:v>1775023.820154504</c:v>
                </c:pt>
                <c:pt idx="288">
                  <c:v>1777054.013569462</c:v>
                </c:pt>
                <c:pt idx="289">
                  <c:v>1777261.216578503</c:v>
                </c:pt>
                <c:pt idx="290">
                  <c:v>1778758.435175102</c:v>
                </c:pt>
                <c:pt idx="291">
                  <c:v>1780892.509550084</c:v>
                </c:pt>
                <c:pt idx="292">
                  <c:v>1785664.539244714</c:v>
                </c:pt>
                <c:pt idx="293">
                  <c:v>1789740.433245668</c:v>
                </c:pt>
                <c:pt idx="294">
                  <c:v>1792717.650757637</c:v>
                </c:pt>
                <c:pt idx="295">
                  <c:v>1790552.601982167</c:v>
                </c:pt>
                <c:pt idx="296">
                  <c:v>1792120.824417838</c:v>
                </c:pt>
                <c:pt idx="297">
                  <c:v>1792542.697609746</c:v>
                </c:pt>
                <c:pt idx="298">
                  <c:v>1788104.250195273</c:v>
                </c:pt>
                <c:pt idx="299">
                  <c:v>1793319.396103849</c:v>
                </c:pt>
                <c:pt idx="300">
                  <c:v>1789776.350838371</c:v>
                </c:pt>
                <c:pt idx="301">
                  <c:v>1790094.824957036</c:v>
                </c:pt>
                <c:pt idx="302">
                  <c:v>1790415.525815339</c:v>
                </c:pt>
                <c:pt idx="303">
                  <c:v>1793448.691199892</c:v>
                </c:pt>
                <c:pt idx="304">
                  <c:v>1799338.528858118</c:v>
                </c:pt>
                <c:pt idx="305">
                  <c:v>1798358.346577497</c:v>
                </c:pt>
                <c:pt idx="306">
                  <c:v>1798075.276405548</c:v>
                </c:pt>
                <c:pt idx="307">
                  <c:v>1800036.884012976</c:v>
                </c:pt>
                <c:pt idx="308">
                  <c:v>1805466.921031664</c:v>
                </c:pt>
                <c:pt idx="309">
                  <c:v>1806339.433886902</c:v>
                </c:pt>
                <c:pt idx="310">
                  <c:v>1805435.433933689</c:v>
                </c:pt>
                <c:pt idx="311">
                  <c:v>1804064.615983118</c:v>
                </c:pt>
                <c:pt idx="312">
                  <c:v>1803754.356142587</c:v>
                </c:pt>
                <c:pt idx="313">
                  <c:v>1806836.971582976</c:v>
                </c:pt>
                <c:pt idx="314">
                  <c:v>1807489.826303756</c:v>
                </c:pt>
                <c:pt idx="315">
                  <c:v>1811825.419056529</c:v>
                </c:pt>
                <c:pt idx="316">
                  <c:v>1809708.354182102</c:v>
                </c:pt>
                <c:pt idx="317">
                  <c:v>1808567.387151768</c:v>
                </c:pt>
                <c:pt idx="318">
                  <c:v>1807767.828602985</c:v>
                </c:pt>
                <c:pt idx="319">
                  <c:v>1808547.095397465</c:v>
                </c:pt>
                <c:pt idx="320">
                  <c:v>1810385.068434229</c:v>
                </c:pt>
                <c:pt idx="321">
                  <c:v>1811690.686504222</c:v>
                </c:pt>
                <c:pt idx="322">
                  <c:v>1805853.023979288</c:v>
                </c:pt>
                <c:pt idx="323">
                  <c:v>1805629.857398362</c:v>
                </c:pt>
                <c:pt idx="324">
                  <c:v>1805542.473856075</c:v>
                </c:pt>
                <c:pt idx="325">
                  <c:v>1804616.92354842</c:v>
                </c:pt>
                <c:pt idx="326">
                  <c:v>1803693.775857306</c:v>
                </c:pt>
                <c:pt idx="327">
                  <c:v>1805050.779040025</c:v>
                </c:pt>
                <c:pt idx="328">
                  <c:v>1802693.744545808</c:v>
                </c:pt>
                <c:pt idx="329">
                  <c:v>1801815.704364223</c:v>
                </c:pt>
                <c:pt idx="330">
                  <c:v>1805788.673815777</c:v>
                </c:pt>
                <c:pt idx="331">
                  <c:v>1804383.737214061</c:v>
                </c:pt>
                <c:pt idx="332">
                  <c:v>1804453.548794699</c:v>
                </c:pt>
                <c:pt idx="333">
                  <c:v>1800624.352868301</c:v>
                </c:pt>
                <c:pt idx="334">
                  <c:v>1807292.794351286</c:v>
                </c:pt>
                <c:pt idx="335">
                  <c:v>1808562.591957707</c:v>
                </c:pt>
                <c:pt idx="336">
                  <c:v>1805305.824907843</c:v>
                </c:pt>
                <c:pt idx="337">
                  <c:v>1805957.102792047</c:v>
                </c:pt>
                <c:pt idx="338">
                  <c:v>1805740.280448067</c:v>
                </c:pt>
                <c:pt idx="339">
                  <c:v>1805274.587353342</c:v>
                </c:pt>
                <c:pt idx="340">
                  <c:v>1807306.108688546</c:v>
                </c:pt>
                <c:pt idx="341">
                  <c:v>1808355.19793391</c:v>
                </c:pt>
                <c:pt idx="342">
                  <c:v>1811136.582773685</c:v>
                </c:pt>
                <c:pt idx="343">
                  <c:v>1811370.168449921</c:v>
                </c:pt>
                <c:pt idx="344">
                  <c:v>1812141.985538844</c:v>
                </c:pt>
                <c:pt idx="345">
                  <c:v>1811422.045993293</c:v>
                </c:pt>
                <c:pt idx="346">
                  <c:v>1809897.18580704</c:v>
                </c:pt>
                <c:pt idx="347">
                  <c:v>1809692.335801363</c:v>
                </c:pt>
                <c:pt idx="348">
                  <c:v>1808168.403310589</c:v>
                </c:pt>
                <c:pt idx="349">
                  <c:v>1808594.812678554</c:v>
                </c:pt>
                <c:pt idx="350">
                  <c:v>1811207.052533398</c:v>
                </c:pt>
                <c:pt idx="351">
                  <c:v>1808042.456984232</c:v>
                </c:pt>
                <c:pt idx="352">
                  <c:v>1807668.965752698</c:v>
                </c:pt>
                <c:pt idx="353">
                  <c:v>1809096.330684896</c:v>
                </c:pt>
                <c:pt idx="354">
                  <c:v>1811354.629958916</c:v>
                </c:pt>
                <c:pt idx="355">
                  <c:v>1811252.642311548</c:v>
                </c:pt>
                <c:pt idx="356">
                  <c:v>1811681.109486054</c:v>
                </c:pt>
                <c:pt idx="357">
                  <c:v>1812270.105755048</c:v>
                </c:pt>
                <c:pt idx="358">
                  <c:v>1811064.580936115</c:v>
                </c:pt>
                <c:pt idx="359">
                  <c:v>1812673.191649812</c:v>
                </c:pt>
                <c:pt idx="360">
                  <c:v>1808809.306283583</c:v>
                </c:pt>
                <c:pt idx="361">
                  <c:v>1812048.431964102</c:v>
                </c:pt>
                <c:pt idx="362">
                  <c:v>1812931.515454452</c:v>
                </c:pt>
                <c:pt idx="363">
                  <c:v>1811751.387467938</c:v>
                </c:pt>
                <c:pt idx="364">
                  <c:v>1813295.351042604</c:v>
                </c:pt>
                <c:pt idx="365">
                  <c:v>1811791.050585224</c:v>
                </c:pt>
                <c:pt idx="366">
                  <c:v>1812581.445279385</c:v>
                </c:pt>
                <c:pt idx="367">
                  <c:v>1812396.488161359</c:v>
                </c:pt>
                <c:pt idx="368">
                  <c:v>1814755.304862627</c:v>
                </c:pt>
                <c:pt idx="369">
                  <c:v>1811921.250513041</c:v>
                </c:pt>
                <c:pt idx="370">
                  <c:v>1812121.013715861</c:v>
                </c:pt>
                <c:pt idx="371">
                  <c:v>1811810.100053794</c:v>
                </c:pt>
                <c:pt idx="372">
                  <c:v>1813107.887293207</c:v>
                </c:pt>
                <c:pt idx="373">
                  <c:v>1812582.931161006</c:v>
                </c:pt>
                <c:pt idx="374">
                  <c:v>1812893.3941905</c:v>
                </c:pt>
                <c:pt idx="375">
                  <c:v>1812081.189590702</c:v>
                </c:pt>
                <c:pt idx="376">
                  <c:v>1812679.942804569</c:v>
                </c:pt>
                <c:pt idx="377">
                  <c:v>1810932.028319318</c:v>
                </c:pt>
                <c:pt idx="378">
                  <c:v>1811832.106167325</c:v>
                </c:pt>
                <c:pt idx="379">
                  <c:v>1812668.202082894</c:v>
                </c:pt>
                <c:pt idx="380">
                  <c:v>1811828.002483092</c:v>
                </c:pt>
                <c:pt idx="381">
                  <c:v>1812482.912012488</c:v>
                </c:pt>
                <c:pt idx="382">
                  <c:v>1812427.141977848</c:v>
                </c:pt>
                <c:pt idx="383">
                  <c:v>1813564.002703669</c:v>
                </c:pt>
                <c:pt idx="384">
                  <c:v>1813744.28129782</c:v>
                </c:pt>
                <c:pt idx="385">
                  <c:v>1813563.244217731</c:v>
                </c:pt>
                <c:pt idx="386">
                  <c:v>1813796.648588981</c:v>
                </c:pt>
                <c:pt idx="387">
                  <c:v>1813150.634782576</c:v>
                </c:pt>
                <c:pt idx="388">
                  <c:v>1813520.173306616</c:v>
                </c:pt>
                <c:pt idx="389">
                  <c:v>1812775.414513981</c:v>
                </c:pt>
                <c:pt idx="390">
                  <c:v>1812372.973727644</c:v>
                </c:pt>
                <c:pt idx="391">
                  <c:v>1813089.12630423</c:v>
                </c:pt>
                <c:pt idx="392">
                  <c:v>1812153.003039509</c:v>
                </c:pt>
                <c:pt idx="393">
                  <c:v>1810939.15966823</c:v>
                </c:pt>
                <c:pt idx="394">
                  <c:v>1811769.624164846</c:v>
                </c:pt>
                <c:pt idx="395">
                  <c:v>1812011.231607854</c:v>
                </c:pt>
                <c:pt idx="396">
                  <c:v>1812025.901250326</c:v>
                </c:pt>
                <c:pt idx="397">
                  <c:v>1811970.732380933</c:v>
                </c:pt>
                <c:pt idx="398">
                  <c:v>1812499.231097756</c:v>
                </c:pt>
                <c:pt idx="399">
                  <c:v>1813124.00652837</c:v>
                </c:pt>
                <c:pt idx="400">
                  <c:v>1812329.26007714</c:v>
                </c:pt>
                <c:pt idx="401">
                  <c:v>1811123.511010069</c:v>
                </c:pt>
                <c:pt idx="402">
                  <c:v>1812357.445783593</c:v>
                </c:pt>
                <c:pt idx="403">
                  <c:v>1811379.979733428</c:v>
                </c:pt>
                <c:pt idx="404">
                  <c:v>1812040.724627592</c:v>
                </c:pt>
                <c:pt idx="405">
                  <c:v>1811833.916289315</c:v>
                </c:pt>
                <c:pt idx="406">
                  <c:v>1812283.225927582</c:v>
                </c:pt>
                <c:pt idx="407">
                  <c:v>1813120.394186259</c:v>
                </c:pt>
                <c:pt idx="408">
                  <c:v>1812376.453957421</c:v>
                </c:pt>
                <c:pt idx="409">
                  <c:v>1812015.026101286</c:v>
                </c:pt>
                <c:pt idx="410">
                  <c:v>1812519.157179908</c:v>
                </c:pt>
                <c:pt idx="411">
                  <c:v>1812563.191277808</c:v>
                </c:pt>
                <c:pt idx="412">
                  <c:v>1811769.434028906</c:v>
                </c:pt>
                <c:pt idx="413">
                  <c:v>1812393.635441417</c:v>
                </c:pt>
                <c:pt idx="414">
                  <c:v>1812295.050683697</c:v>
                </c:pt>
                <c:pt idx="415">
                  <c:v>1812519.072244494</c:v>
                </c:pt>
                <c:pt idx="416">
                  <c:v>1812267.538440706</c:v>
                </c:pt>
                <c:pt idx="417">
                  <c:v>1812891.924722318</c:v>
                </c:pt>
                <c:pt idx="418">
                  <c:v>1812765.079403528</c:v>
                </c:pt>
                <c:pt idx="419">
                  <c:v>1812935.055479283</c:v>
                </c:pt>
                <c:pt idx="420">
                  <c:v>1813075.59922277</c:v>
                </c:pt>
                <c:pt idx="421">
                  <c:v>1812684.695007721</c:v>
                </c:pt>
                <c:pt idx="422">
                  <c:v>1812558.426274509</c:v>
                </c:pt>
                <c:pt idx="423">
                  <c:v>1812761.428795495</c:v>
                </c:pt>
                <c:pt idx="424">
                  <c:v>1813098.676672784</c:v>
                </c:pt>
                <c:pt idx="425">
                  <c:v>1813037.18786284</c:v>
                </c:pt>
                <c:pt idx="426">
                  <c:v>1813540.7385257</c:v>
                </c:pt>
                <c:pt idx="427">
                  <c:v>1813162.367513413</c:v>
                </c:pt>
                <c:pt idx="428">
                  <c:v>1813088.39605662</c:v>
                </c:pt>
                <c:pt idx="429">
                  <c:v>1812928.239504929</c:v>
                </c:pt>
                <c:pt idx="430">
                  <c:v>1813400.615146671</c:v>
                </c:pt>
                <c:pt idx="431">
                  <c:v>1812924.610134511</c:v>
                </c:pt>
                <c:pt idx="432">
                  <c:v>1812863.035615447</c:v>
                </c:pt>
                <c:pt idx="433">
                  <c:v>1812607.542857237</c:v>
                </c:pt>
                <c:pt idx="434">
                  <c:v>1812357.572886422</c:v>
                </c:pt>
                <c:pt idx="435">
                  <c:v>1812506.467775898</c:v>
                </c:pt>
                <c:pt idx="436">
                  <c:v>1812384.130022484</c:v>
                </c:pt>
                <c:pt idx="437">
                  <c:v>1812245.172077993</c:v>
                </c:pt>
                <c:pt idx="438">
                  <c:v>1812257.215473139</c:v>
                </c:pt>
                <c:pt idx="439">
                  <c:v>1812045.828619662</c:v>
                </c:pt>
                <c:pt idx="440">
                  <c:v>1812339.678960345</c:v>
                </c:pt>
                <c:pt idx="441">
                  <c:v>1812318.582012223</c:v>
                </c:pt>
                <c:pt idx="442">
                  <c:v>1812178.794803285</c:v>
                </c:pt>
                <c:pt idx="443">
                  <c:v>1812113.979203945</c:v>
                </c:pt>
                <c:pt idx="444">
                  <c:v>1812072.67931176</c:v>
                </c:pt>
                <c:pt idx="445">
                  <c:v>1812200.06540204</c:v>
                </c:pt>
                <c:pt idx="446">
                  <c:v>1812169.342386917</c:v>
                </c:pt>
                <c:pt idx="447">
                  <c:v>1811995.07119917</c:v>
                </c:pt>
                <c:pt idx="448">
                  <c:v>1812132.38434658</c:v>
                </c:pt>
                <c:pt idx="449">
                  <c:v>1812324.943775109</c:v>
                </c:pt>
                <c:pt idx="450">
                  <c:v>1812350.523943223</c:v>
                </c:pt>
                <c:pt idx="451">
                  <c:v>1812620.713845015</c:v>
                </c:pt>
                <c:pt idx="452">
                  <c:v>1812372.102816992</c:v>
                </c:pt>
                <c:pt idx="453">
                  <c:v>1812497.844255943</c:v>
                </c:pt>
                <c:pt idx="454">
                  <c:v>1812570.602861373</c:v>
                </c:pt>
                <c:pt idx="455">
                  <c:v>1812429.337086599</c:v>
                </c:pt>
                <c:pt idx="456">
                  <c:v>1812289.30452409</c:v>
                </c:pt>
                <c:pt idx="457">
                  <c:v>1812028.493469932</c:v>
                </c:pt>
                <c:pt idx="458">
                  <c:v>1812132.997216107</c:v>
                </c:pt>
                <c:pt idx="459">
                  <c:v>1812513.995528443</c:v>
                </c:pt>
                <c:pt idx="460">
                  <c:v>1812352.247273628</c:v>
                </c:pt>
                <c:pt idx="461">
                  <c:v>1812365.153138914</c:v>
                </c:pt>
                <c:pt idx="462">
                  <c:v>1812402.831156908</c:v>
                </c:pt>
                <c:pt idx="463">
                  <c:v>1812437.480091245</c:v>
                </c:pt>
                <c:pt idx="464">
                  <c:v>1812355.010764871</c:v>
                </c:pt>
                <c:pt idx="465">
                  <c:v>1812325.835612911</c:v>
                </c:pt>
                <c:pt idx="466">
                  <c:v>1812388.979483459</c:v>
                </c:pt>
                <c:pt idx="467">
                  <c:v>1812423.48767341</c:v>
                </c:pt>
                <c:pt idx="468">
                  <c:v>1812297.789592488</c:v>
                </c:pt>
                <c:pt idx="469">
                  <c:v>1812374.079207515</c:v>
                </c:pt>
                <c:pt idx="470">
                  <c:v>1812421.380353498</c:v>
                </c:pt>
                <c:pt idx="471">
                  <c:v>1812363.831472015</c:v>
                </c:pt>
                <c:pt idx="472">
                  <c:v>1812363.750605112</c:v>
                </c:pt>
                <c:pt idx="473">
                  <c:v>1812274.292676993</c:v>
                </c:pt>
                <c:pt idx="474">
                  <c:v>1812429.521983551</c:v>
                </c:pt>
                <c:pt idx="475">
                  <c:v>1812405.030348394</c:v>
                </c:pt>
                <c:pt idx="476">
                  <c:v>1812337.511407047</c:v>
                </c:pt>
                <c:pt idx="477">
                  <c:v>1812400.379082826</c:v>
                </c:pt>
                <c:pt idx="478">
                  <c:v>1812473.586802855</c:v>
                </c:pt>
                <c:pt idx="479">
                  <c:v>1812506.942870496</c:v>
                </c:pt>
                <c:pt idx="480">
                  <c:v>1812512.893024608</c:v>
                </c:pt>
                <c:pt idx="481">
                  <c:v>1812439.561154605</c:v>
                </c:pt>
                <c:pt idx="482">
                  <c:v>1812560.785778956</c:v>
                </c:pt>
                <c:pt idx="483">
                  <c:v>1812547.328966594</c:v>
                </c:pt>
                <c:pt idx="484">
                  <c:v>1812602.943018673</c:v>
                </c:pt>
                <c:pt idx="485">
                  <c:v>1812559.945905993</c:v>
                </c:pt>
                <c:pt idx="486">
                  <c:v>1812570.829773505</c:v>
                </c:pt>
                <c:pt idx="487">
                  <c:v>1812522.325619003</c:v>
                </c:pt>
                <c:pt idx="488">
                  <c:v>1812473.156072465</c:v>
                </c:pt>
                <c:pt idx="489">
                  <c:v>1812460.3851241</c:v>
                </c:pt>
                <c:pt idx="490">
                  <c:v>1812438.111037222</c:v>
                </c:pt>
                <c:pt idx="491">
                  <c:v>1812484.933059867</c:v>
                </c:pt>
                <c:pt idx="492">
                  <c:v>1812331.485878237</c:v>
                </c:pt>
                <c:pt idx="493">
                  <c:v>1812527.442108169</c:v>
                </c:pt>
                <c:pt idx="494">
                  <c:v>1812402.996557584</c:v>
                </c:pt>
                <c:pt idx="495">
                  <c:v>1812453.447832224</c:v>
                </c:pt>
                <c:pt idx="496">
                  <c:v>1812408.445576404</c:v>
                </c:pt>
                <c:pt idx="497">
                  <c:v>1812386.913013672</c:v>
                </c:pt>
                <c:pt idx="498">
                  <c:v>1812387.487890875</c:v>
                </c:pt>
                <c:pt idx="499">
                  <c:v>1812347.351443875</c:v>
                </c:pt>
                <c:pt idx="500">
                  <c:v>1812340.271903903</c:v>
                </c:pt>
                <c:pt idx="501">
                  <c:v>1812382.815030896</c:v>
                </c:pt>
                <c:pt idx="502">
                  <c:v>1812381.992776401</c:v>
                </c:pt>
                <c:pt idx="503">
                  <c:v>1812359.960120314</c:v>
                </c:pt>
                <c:pt idx="504">
                  <c:v>1812336.366409353</c:v>
                </c:pt>
                <c:pt idx="505">
                  <c:v>1812345.299374604</c:v>
                </c:pt>
                <c:pt idx="506">
                  <c:v>1812305.058570123</c:v>
                </c:pt>
                <c:pt idx="507">
                  <c:v>1812287.169980607</c:v>
                </c:pt>
                <c:pt idx="508">
                  <c:v>1812333.945225478</c:v>
                </c:pt>
                <c:pt idx="509">
                  <c:v>1812336.740268487</c:v>
                </c:pt>
                <c:pt idx="510">
                  <c:v>1812321.769833801</c:v>
                </c:pt>
                <c:pt idx="511">
                  <c:v>1812345.562740105</c:v>
                </c:pt>
                <c:pt idx="512">
                  <c:v>1812287.110752371</c:v>
                </c:pt>
                <c:pt idx="513">
                  <c:v>1812275.849007933</c:v>
                </c:pt>
                <c:pt idx="514">
                  <c:v>1812230.729827907</c:v>
                </c:pt>
                <c:pt idx="515">
                  <c:v>1812213.6256937</c:v>
                </c:pt>
                <c:pt idx="516">
                  <c:v>1812264.849656333</c:v>
                </c:pt>
                <c:pt idx="517">
                  <c:v>1812325.11205965</c:v>
                </c:pt>
                <c:pt idx="518">
                  <c:v>1812282.341742793</c:v>
                </c:pt>
                <c:pt idx="519">
                  <c:v>1812287.214976188</c:v>
                </c:pt>
                <c:pt idx="520">
                  <c:v>1812248.580458923</c:v>
                </c:pt>
                <c:pt idx="521">
                  <c:v>1812333.065664678</c:v>
                </c:pt>
                <c:pt idx="522">
                  <c:v>1812273.535994815</c:v>
                </c:pt>
                <c:pt idx="523">
                  <c:v>1812260.038618073</c:v>
                </c:pt>
                <c:pt idx="524">
                  <c:v>1812241.660457539</c:v>
                </c:pt>
                <c:pt idx="525">
                  <c:v>1812289.807043798</c:v>
                </c:pt>
                <c:pt idx="526">
                  <c:v>1812272.264526898</c:v>
                </c:pt>
                <c:pt idx="527">
                  <c:v>1812293.480531502</c:v>
                </c:pt>
                <c:pt idx="528">
                  <c:v>1812299.246364354</c:v>
                </c:pt>
                <c:pt idx="529">
                  <c:v>1812258.494936571</c:v>
                </c:pt>
                <c:pt idx="530">
                  <c:v>1812293.049813254</c:v>
                </c:pt>
                <c:pt idx="531">
                  <c:v>1812322.988326876</c:v>
                </c:pt>
                <c:pt idx="532">
                  <c:v>1812307.753810431</c:v>
                </c:pt>
                <c:pt idx="533">
                  <c:v>1812321.677078234</c:v>
                </c:pt>
                <c:pt idx="534">
                  <c:v>1812322.930847218</c:v>
                </c:pt>
                <c:pt idx="535">
                  <c:v>1812343.624017467</c:v>
                </c:pt>
                <c:pt idx="536">
                  <c:v>1812328.75538993</c:v>
                </c:pt>
                <c:pt idx="537">
                  <c:v>1812341.438641944</c:v>
                </c:pt>
                <c:pt idx="538">
                  <c:v>1812324.292327364</c:v>
                </c:pt>
                <c:pt idx="539">
                  <c:v>1812343.869610867</c:v>
                </c:pt>
                <c:pt idx="540">
                  <c:v>1812347.315618525</c:v>
                </c:pt>
                <c:pt idx="541">
                  <c:v>1812357.08706367</c:v>
                </c:pt>
                <c:pt idx="542">
                  <c:v>1812345.455622428</c:v>
                </c:pt>
                <c:pt idx="543">
                  <c:v>1812348.015086011</c:v>
                </c:pt>
                <c:pt idx="544">
                  <c:v>1812368.369063792</c:v>
                </c:pt>
                <c:pt idx="545">
                  <c:v>1812349.29685076</c:v>
                </c:pt>
                <c:pt idx="546">
                  <c:v>1812370.911704706</c:v>
                </c:pt>
                <c:pt idx="547">
                  <c:v>1812385.342018007</c:v>
                </c:pt>
                <c:pt idx="548">
                  <c:v>1812352.947254424</c:v>
                </c:pt>
                <c:pt idx="549">
                  <c:v>1812379.639972345</c:v>
                </c:pt>
                <c:pt idx="550">
                  <c:v>1812353.889869203</c:v>
                </c:pt>
                <c:pt idx="551">
                  <c:v>1812376.86856415</c:v>
                </c:pt>
                <c:pt idx="552">
                  <c:v>1812378.242520329</c:v>
                </c:pt>
                <c:pt idx="553">
                  <c:v>1812321.0525115</c:v>
                </c:pt>
                <c:pt idx="554">
                  <c:v>1812344.925425106</c:v>
                </c:pt>
                <c:pt idx="555">
                  <c:v>1812319.668611355</c:v>
                </c:pt>
                <c:pt idx="556">
                  <c:v>1812340.300563536</c:v>
                </c:pt>
                <c:pt idx="557">
                  <c:v>1812332.429685416</c:v>
                </c:pt>
                <c:pt idx="558">
                  <c:v>1812349.509747336</c:v>
                </c:pt>
                <c:pt idx="559">
                  <c:v>1812347.000716703</c:v>
                </c:pt>
                <c:pt idx="560">
                  <c:v>1812327.262625672</c:v>
                </c:pt>
                <c:pt idx="561">
                  <c:v>1812336.188705538</c:v>
                </c:pt>
                <c:pt idx="562">
                  <c:v>1812316.504770849</c:v>
                </c:pt>
                <c:pt idx="563">
                  <c:v>1812311.161877658</c:v>
                </c:pt>
                <c:pt idx="564">
                  <c:v>1812325.809026936</c:v>
                </c:pt>
                <c:pt idx="565">
                  <c:v>1812320.490626369</c:v>
                </c:pt>
                <c:pt idx="566">
                  <c:v>1812327.910856741</c:v>
                </c:pt>
                <c:pt idx="567">
                  <c:v>1812315.880467465</c:v>
                </c:pt>
                <c:pt idx="568">
                  <c:v>1812307.237733129</c:v>
                </c:pt>
                <c:pt idx="569">
                  <c:v>1812313.429403854</c:v>
                </c:pt>
                <c:pt idx="570">
                  <c:v>1812310.995006183</c:v>
                </c:pt>
                <c:pt idx="571">
                  <c:v>1812283.913150407</c:v>
                </c:pt>
                <c:pt idx="572">
                  <c:v>1812301.651596058</c:v>
                </c:pt>
                <c:pt idx="573">
                  <c:v>1812321.795393645</c:v>
                </c:pt>
                <c:pt idx="574">
                  <c:v>1812308.981810667</c:v>
                </c:pt>
                <c:pt idx="575">
                  <c:v>1812312.001526873</c:v>
                </c:pt>
                <c:pt idx="576">
                  <c:v>1812307.236392158</c:v>
                </c:pt>
                <c:pt idx="577">
                  <c:v>1812313.699049287</c:v>
                </c:pt>
                <c:pt idx="578">
                  <c:v>1812304.291116087</c:v>
                </c:pt>
                <c:pt idx="579">
                  <c:v>1812325.53911245</c:v>
                </c:pt>
                <c:pt idx="580">
                  <c:v>1812310.136277341</c:v>
                </c:pt>
                <c:pt idx="581">
                  <c:v>1812317.83723852</c:v>
                </c:pt>
                <c:pt idx="582">
                  <c:v>1812309.492120195</c:v>
                </c:pt>
                <c:pt idx="583">
                  <c:v>1812324.172719639</c:v>
                </c:pt>
                <c:pt idx="584">
                  <c:v>1812324.523428051</c:v>
                </c:pt>
                <c:pt idx="585">
                  <c:v>1812307.469863982</c:v>
                </c:pt>
                <c:pt idx="586">
                  <c:v>1812329.525112315</c:v>
                </c:pt>
                <c:pt idx="587">
                  <c:v>1812339.078244887</c:v>
                </c:pt>
                <c:pt idx="588">
                  <c:v>1812327.252693014</c:v>
                </c:pt>
                <c:pt idx="589">
                  <c:v>1812327.699386719</c:v>
                </c:pt>
                <c:pt idx="590">
                  <c:v>1812313.300548369</c:v>
                </c:pt>
                <c:pt idx="591">
                  <c:v>1812310.084165112</c:v>
                </c:pt>
                <c:pt idx="592">
                  <c:v>1812317.00944454</c:v>
                </c:pt>
                <c:pt idx="593">
                  <c:v>1812317.755451616</c:v>
                </c:pt>
                <c:pt idx="594">
                  <c:v>1812318.415575008</c:v>
                </c:pt>
                <c:pt idx="595">
                  <c:v>1812320.983102802</c:v>
                </c:pt>
                <c:pt idx="596">
                  <c:v>1812319.471732322</c:v>
                </c:pt>
                <c:pt idx="597">
                  <c:v>1812319.357387214</c:v>
                </c:pt>
                <c:pt idx="598">
                  <c:v>1812315.182601497</c:v>
                </c:pt>
                <c:pt idx="599">
                  <c:v>1812319.526566838</c:v>
                </c:pt>
                <c:pt idx="600">
                  <c:v>1812308.250769087</c:v>
                </c:pt>
                <c:pt idx="601">
                  <c:v>1812313.573141149</c:v>
                </c:pt>
                <c:pt idx="602">
                  <c:v>1812305.916963093</c:v>
                </c:pt>
                <c:pt idx="603">
                  <c:v>1812307.851780176</c:v>
                </c:pt>
                <c:pt idx="604">
                  <c:v>1812304.867853876</c:v>
                </c:pt>
                <c:pt idx="605">
                  <c:v>1812304.881324879</c:v>
                </c:pt>
                <c:pt idx="606">
                  <c:v>1812305.936874008</c:v>
                </c:pt>
                <c:pt idx="607">
                  <c:v>1812304.727679519</c:v>
                </c:pt>
                <c:pt idx="608">
                  <c:v>1812300.867707618</c:v>
                </c:pt>
                <c:pt idx="609">
                  <c:v>1812298.855186331</c:v>
                </c:pt>
                <c:pt idx="610">
                  <c:v>1812299.404058276</c:v>
                </c:pt>
                <c:pt idx="611">
                  <c:v>1812302.575842118</c:v>
                </c:pt>
                <c:pt idx="612">
                  <c:v>1812304.149147229</c:v>
                </c:pt>
                <c:pt idx="613">
                  <c:v>1812304.633517417</c:v>
                </c:pt>
                <c:pt idx="614">
                  <c:v>1812307.541349288</c:v>
                </c:pt>
                <c:pt idx="615">
                  <c:v>1812299.334536923</c:v>
                </c:pt>
                <c:pt idx="616">
                  <c:v>1812301.187772831</c:v>
                </c:pt>
                <c:pt idx="617">
                  <c:v>1812300.858803679</c:v>
                </c:pt>
                <c:pt idx="618">
                  <c:v>1812312.449652506</c:v>
                </c:pt>
                <c:pt idx="619">
                  <c:v>1812311.317356284</c:v>
                </c:pt>
                <c:pt idx="620">
                  <c:v>1812305.080766554</c:v>
                </c:pt>
                <c:pt idx="621">
                  <c:v>1812306.097606612</c:v>
                </c:pt>
                <c:pt idx="622">
                  <c:v>1812305.739906946</c:v>
                </c:pt>
                <c:pt idx="623">
                  <c:v>1812309.820812694</c:v>
                </c:pt>
                <c:pt idx="624">
                  <c:v>1812307.266999705</c:v>
                </c:pt>
                <c:pt idx="625">
                  <c:v>1812308.005708299</c:v>
                </c:pt>
                <c:pt idx="626">
                  <c:v>1812306.476258759</c:v>
                </c:pt>
                <c:pt idx="627">
                  <c:v>1812308.206224905</c:v>
                </c:pt>
                <c:pt idx="628">
                  <c:v>1812306.720840632</c:v>
                </c:pt>
                <c:pt idx="629">
                  <c:v>1812306.013233765</c:v>
                </c:pt>
                <c:pt idx="630">
                  <c:v>1812308.095227181</c:v>
                </c:pt>
                <c:pt idx="631">
                  <c:v>1812308.514221616</c:v>
                </c:pt>
                <c:pt idx="632">
                  <c:v>1812307.359442299</c:v>
                </c:pt>
                <c:pt idx="633">
                  <c:v>1812309.154194886</c:v>
                </c:pt>
                <c:pt idx="634">
                  <c:v>1812311.402098246</c:v>
                </c:pt>
                <c:pt idx="635">
                  <c:v>1812311.204337413</c:v>
                </c:pt>
                <c:pt idx="636">
                  <c:v>1812310.102387925</c:v>
                </c:pt>
                <c:pt idx="637">
                  <c:v>1812307.866479244</c:v>
                </c:pt>
                <c:pt idx="638">
                  <c:v>1812314.127438746</c:v>
                </c:pt>
                <c:pt idx="639">
                  <c:v>1812319.709848257</c:v>
                </c:pt>
                <c:pt idx="640">
                  <c:v>1812315.523710137</c:v>
                </c:pt>
                <c:pt idx="641">
                  <c:v>1812317.46436592</c:v>
                </c:pt>
                <c:pt idx="642">
                  <c:v>1812314.6597281</c:v>
                </c:pt>
                <c:pt idx="643">
                  <c:v>1812318.579513037</c:v>
                </c:pt>
                <c:pt idx="644">
                  <c:v>1812314.830879249</c:v>
                </c:pt>
                <c:pt idx="645">
                  <c:v>1812313.402721077</c:v>
                </c:pt>
                <c:pt idx="646">
                  <c:v>1812313.688072998</c:v>
                </c:pt>
                <c:pt idx="647">
                  <c:v>1812311.606820054</c:v>
                </c:pt>
                <c:pt idx="648">
                  <c:v>1812312.283837472</c:v>
                </c:pt>
                <c:pt idx="649">
                  <c:v>1812314.505522316</c:v>
                </c:pt>
                <c:pt idx="650">
                  <c:v>1812314.112194443</c:v>
                </c:pt>
                <c:pt idx="651">
                  <c:v>1812313.77216506</c:v>
                </c:pt>
                <c:pt idx="652">
                  <c:v>1812312.901855618</c:v>
                </c:pt>
                <c:pt idx="653">
                  <c:v>1812313.697254264</c:v>
                </c:pt>
                <c:pt idx="654">
                  <c:v>1812313.630728456</c:v>
                </c:pt>
                <c:pt idx="655">
                  <c:v>1812312.770537715</c:v>
                </c:pt>
                <c:pt idx="656">
                  <c:v>1812314.54617921</c:v>
                </c:pt>
                <c:pt idx="657">
                  <c:v>1812312.008449537</c:v>
                </c:pt>
                <c:pt idx="658">
                  <c:v>1812312.584676484</c:v>
                </c:pt>
                <c:pt idx="659">
                  <c:v>1812311.523270032</c:v>
                </c:pt>
                <c:pt idx="660">
                  <c:v>1812313.568985627</c:v>
                </c:pt>
                <c:pt idx="661">
                  <c:v>1812313.682750989</c:v>
                </c:pt>
                <c:pt idx="662">
                  <c:v>1812311.539251899</c:v>
                </c:pt>
                <c:pt idx="663">
                  <c:v>1812313.101547888</c:v>
                </c:pt>
                <c:pt idx="664">
                  <c:v>1812312.123923449</c:v>
                </c:pt>
                <c:pt idx="665">
                  <c:v>1812311.420861484</c:v>
                </c:pt>
                <c:pt idx="666">
                  <c:v>1812312.263044279</c:v>
                </c:pt>
                <c:pt idx="667">
                  <c:v>1812311.665845891</c:v>
                </c:pt>
                <c:pt idx="668">
                  <c:v>1812311.413101578</c:v>
                </c:pt>
                <c:pt idx="669">
                  <c:v>1812311.828193899</c:v>
                </c:pt>
                <c:pt idx="670">
                  <c:v>1812310.989637655</c:v>
                </c:pt>
                <c:pt idx="671">
                  <c:v>1812311.48865729</c:v>
                </c:pt>
                <c:pt idx="672">
                  <c:v>1812311.509252068</c:v>
                </c:pt>
                <c:pt idx="673">
                  <c:v>1812312.441692849</c:v>
                </c:pt>
                <c:pt idx="674">
                  <c:v>1812310.963348071</c:v>
                </c:pt>
                <c:pt idx="675">
                  <c:v>1812309.990475631</c:v>
                </c:pt>
                <c:pt idx="676">
                  <c:v>1812311.49086075</c:v>
                </c:pt>
                <c:pt idx="677">
                  <c:v>1812311.668756264</c:v>
                </c:pt>
                <c:pt idx="678">
                  <c:v>1812311.017331436</c:v>
                </c:pt>
                <c:pt idx="679">
                  <c:v>1812310.461359864</c:v>
                </c:pt>
                <c:pt idx="680">
                  <c:v>1812311.115610807</c:v>
                </c:pt>
                <c:pt idx="681">
                  <c:v>1812312.194455583</c:v>
                </c:pt>
                <c:pt idx="682">
                  <c:v>1812312.735976786</c:v>
                </c:pt>
                <c:pt idx="683">
                  <c:v>1812313.501971769</c:v>
                </c:pt>
                <c:pt idx="684">
                  <c:v>1812312.333430874</c:v>
                </c:pt>
                <c:pt idx="685">
                  <c:v>1812311.602250278</c:v>
                </c:pt>
                <c:pt idx="686">
                  <c:v>1812311.541897115</c:v>
                </c:pt>
                <c:pt idx="687">
                  <c:v>1812311.593924558</c:v>
                </c:pt>
                <c:pt idx="688">
                  <c:v>1812312.149732332</c:v>
                </c:pt>
                <c:pt idx="689">
                  <c:v>1812311.57573109</c:v>
                </c:pt>
                <c:pt idx="690">
                  <c:v>1812311.799300517</c:v>
                </c:pt>
                <c:pt idx="691">
                  <c:v>1812311.592168364</c:v>
                </c:pt>
                <c:pt idx="692">
                  <c:v>1812312.434131693</c:v>
                </c:pt>
                <c:pt idx="693">
                  <c:v>1812311.75521554</c:v>
                </c:pt>
                <c:pt idx="694">
                  <c:v>1812311.781303599</c:v>
                </c:pt>
                <c:pt idx="695">
                  <c:v>1812311.452999549</c:v>
                </c:pt>
                <c:pt idx="696">
                  <c:v>1812311.005134474</c:v>
                </c:pt>
                <c:pt idx="697">
                  <c:v>1812311.768405391</c:v>
                </c:pt>
                <c:pt idx="698">
                  <c:v>1812311.200813199</c:v>
                </c:pt>
                <c:pt idx="699">
                  <c:v>1812310.93090347</c:v>
                </c:pt>
                <c:pt idx="700">
                  <c:v>1812311.558121007</c:v>
                </c:pt>
                <c:pt idx="701">
                  <c:v>1812310.725905514</c:v>
                </c:pt>
                <c:pt idx="702">
                  <c:v>1812312.869415944</c:v>
                </c:pt>
                <c:pt idx="703">
                  <c:v>1812312.567299291</c:v>
                </c:pt>
                <c:pt idx="704">
                  <c:v>1812313.02022253</c:v>
                </c:pt>
                <c:pt idx="705">
                  <c:v>1812312.780860628</c:v>
                </c:pt>
                <c:pt idx="706">
                  <c:v>1812314.147246068</c:v>
                </c:pt>
                <c:pt idx="707">
                  <c:v>1812313.122730391</c:v>
                </c:pt>
                <c:pt idx="708">
                  <c:v>1812313.883957451</c:v>
                </c:pt>
                <c:pt idx="709">
                  <c:v>1812313.296672916</c:v>
                </c:pt>
                <c:pt idx="710">
                  <c:v>1812313.237725235</c:v>
                </c:pt>
                <c:pt idx="711">
                  <c:v>1812312.877259169</c:v>
                </c:pt>
                <c:pt idx="712">
                  <c:v>1812312.635400078</c:v>
                </c:pt>
                <c:pt idx="713">
                  <c:v>1812313.487001651</c:v>
                </c:pt>
                <c:pt idx="714">
                  <c:v>1812314.189644661</c:v>
                </c:pt>
                <c:pt idx="715">
                  <c:v>1812313.540662762</c:v>
                </c:pt>
                <c:pt idx="716">
                  <c:v>1812314.253648371</c:v>
                </c:pt>
                <c:pt idx="717">
                  <c:v>1812313.996111613</c:v>
                </c:pt>
                <c:pt idx="718">
                  <c:v>1812314.043281926</c:v>
                </c:pt>
                <c:pt idx="719">
                  <c:v>1812314.242848479</c:v>
                </c:pt>
                <c:pt idx="720">
                  <c:v>1812314.071575505</c:v>
                </c:pt>
                <c:pt idx="721">
                  <c:v>1812314.351055553</c:v>
                </c:pt>
                <c:pt idx="722">
                  <c:v>1812314.259098043</c:v>
                </c:pt>
                <c:pt idx="723">
                  <c:v>1812313.196383091</c:v>
                </c:pt>
                <c:pt idx="724">
                  <c:v>1812313.542463095</c:v>
                </c:pt>
                <c:pt idx="725">
                  <c:v>1812312.834839884</c:v>
                </c:pt>
                <c:pt idx="726">
                  <c:v>1812313.201234538</c:v>
                </c:pt>
                <c:pt idx="727">
                  <c:v>1812315.222550766</c:v>
                </c:pt>
                <c:pt idx="728">
                  <c:v>1812315.541700325</c:v>
                </c:pt>
                <c:pt idx="729">
                  <c:v>1812315.03095141</c:v>
                </c:pt>
                <c:pt idx="730">
                  <c:v>1812315.039207483</c:v>
                </c:pt>
                <c:pt idx="731">
                  <c:v>1812314.230173393</c:v>
                </c:pt>
                <c:pt idx="732">
                  <c:v>1812314.799548812</c:v>
                </c:pt>
                <c:pt idx="733">
                  <c:v>1812314.203849264</c:v>
                </c:pt>
                <c:pt idx="734">
                  <c:v>1812314.499963799</c:v>
                </c:pt>
                <c:pt idx="735">
                  <c:v>1812314.98401552</c:v>
                </c:pt>
                <c:pt idx="736">
                  <c:v>1812314.517122532</c:v>
                </c:pt>
                <c:pt idx="737">
                  <c:v>1812316.431361489</c:v>
                </c:pt>
                <c:pt idx="738">
                  <c:v>1812315.386872892</c:v>
                </c:pt>
                <c:pt idx="739">
                  <c:v>1812314.549640537</c:v>
                </c:pt>
                <c:pt idx="740">
                  <c:v>1812315.22079598</c:v>
                </c:pt>
                <c:pt idx="741">
                  <c:v>1812315.330145159</c:v>
                </c:pt>
                <c:pt idx="742">
                  <c:v>1812315.078634224</c:v>
                </c:pt>
                <c:pt idx="743">
                  <c:v>1812315.084929477</c:v>
                </c:pt>
                <c:pt idx="744">
                  <c:v>1812314.782926416</c:v>
                </c:pt>
                <c:pt idx="745">
                  <c:v>1812314.84204853</c:v>
                </c:pt>
                <c:pt idx="746">
                  <c:v>1812314.175692754</c:v>
                </c:pt>
                <c:pt idx="747">
                  <c:v>1812314.901279767</c:v>
                </c:pt>
                <c:pt idx="748">
                  <c:v>1812314.815628839</c:v>
                </c:pt>
                <c:pt idx="749">
                  <c:v>1812314.807984819</c:v>
                </c:pt>
                <c:pt idx="750">
                  <c:v>1812314.345178444</c:v>
                </c:pt>
                <c:pt idx="751">
                  <c:v>1812314.553681202</c:v>
                </c:pt>
                <c:pt idx="752">
                  <c:v>1812314.248935028</c:v>
                </c:pt>
                <c:pt idx="753">
                  <c:v>1812314.45943077</c:v>
                </c:pt>
                <c:pt idx="754">
                  <c:v>1812314.232844716</c:v>
                </c:pt>
                <c:pt idx="755">
                  <c:v>1812314.456661313</c:v>
                </c:pt>
                <c:pt idx="756">
                  <c:v>1812314.143364531</c:v>
                </c:pt>
                <c:pt idx="757">
                  <c:v>1812314.171675919</c:v>
                </c:pt>
                <c:pt idx="758">
                  <c:v>1812313.905579802</c:v>
                </c:pt>
                <c:pt idx="759">
                  <c:v>1812313.900087343</c:v>
                </c:pt>
                <c:pt idx="760">
                  <c:v>1812313.854228154</c:v>
                </c:pt>
                <c:pt idx="761">
                  <c:v>1812313.659734854</c:v>
                </c:pt>
                <c:pt idx="762">
                  <c:v>1812313.716901602</c:v>
                </c:pt>
                <c:pt idx="763">
                  <c:v>1812313.982721395</c:v>
                </c:pt>
                <c:pt idx="764">
                  <c:v>1812313.84279203</c:v>
                </c:pt>
                <c:pt idx="765">
                  <c:v>1812313.846142116</c:v>
                </c:pt>
                <c:pt idx="766">
                  <c:v>1812314.16192705</c:v>
                </c:pt>
                <c:pt idx="767">
                  <c:v>1812313.790632076</c:v>
                </c:pt>
                <c:pt idx="768">
                  <c:v>1812314.094034453</c:v>
                </c:pt>
                <c:pt idx="769">
                  <c:v>1812313.917867859</c:v>
                </c:pt>
                <c:pt idx="770">
                  <c:v>1812314.115281695</c:v>
                </c:pt>
                <c:pt idx="771">
                  <c:v>1812313.699795524</c:v>
                </c:pt>
                <c:pt idx="772">
                  <c:v>1812314.002963933</c:v>
                </c:pt>
                <c:pt idx="773">
                  <c:v>1812314.447676512</c:v>
                </c:pt>
                <c:pt idx="774">
                  <c:v>1812314.291422269</c:v>
                </c:pt>
                <c:pt idx="775">
                  <c:v>1812313.854041157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Main!$D$2:$D$777</c:f>
              <c:numCache>
                <c:formatCode>General</c:formatCode>
                <c:ptCount val="776"/>
                <c:pt idx="0">
                  <c:v>5189705.329029597</c:v>
                </c:pt>
                <c:pt idx="1">
                  <c:v>30253699.57737293</c:v>
                </c:pt>
                <c:pt idx="2">
                  <c:v>30135137.0331642</c:v>
                </c:pt>
                <c:pt idx="3">
                  <c:v>30021119.68359843</c:v>
                </c:pt>
                <c:pt idx="4">
                  <c:v>29910559.80984235</c:v>
                </c:pt>
                <c:pt idx="5">
                  <c:v>29804140.03186827</c:v>
                </c:pt>
                <c:pt idx="6">
                  <c:v>29701871.64447683</c:v>
                </c:pt>
                <c:pt idx="7">
                  <c:v>29602037.66676613</c:v>
                </c:pt>
                <c:pt idx="8">
                  <c:v>29503467.66155834</c:v>
                </c:pt>
                <c:pt idx="9">
                  <c:v>29405798.35935848</c:v>
                </c:pt>
                <c:pt idx="10">
                  <c:v>29310307.63062725</c:v>
                </c:pt>
                <c:pt idx="11">
                  <c:v>29218372.94986529</c:v>
                </c:pt>
                <c:pt idx="12">
                  <c:v>29128756.466968</c:v>
                </c:pt>
                <c:pt idx="13">
                  <c:v>29040318.9032291</c:v>
                </c:pt>
                <c:pt idx="14">
                  <c:v>28933226.69881629</c:v>
                </c:pt>
                <c:pt idx="15">
                  <c:v>28830252.09661235</c:v>
                </c:pt>
                <c:pt idx="16">
                  <c:v>28733106.68179317</c:v>
                </c:pt>
                <c:pt idx="17">
                  <c:v>28644059.18399446</c:v>
                </c:pt>
                <c:pt idx="18">
                  <c:v>16359464.17083025</c:v>
                </c:pt>
                <c:pt idx="19">
                  <c:v>12257313.03269711</c:v>
                </c:pt>
                <c:pt idx="20">
                  <c:v>11306721.60097825</c:v>
                </c:pt>
                <c:pt idx="21">
                  <c:v>10622514.89309915</c:v>
                </c:pt>
                <c:pt idx="22">
                  <c:v>10640856.27118976</c:v>
                </c:pt>
                <c:pt idx="23">
                  <c:v>10113412.9512301</c:v>
                </c:pt>
                <c:pt idx="24">
                  <c:v>10127647.70114871</c:v>
                </c:pt>
                <c:pt idx="25">
                  <c:v>9711122.67071862</c:v>
                </c:pt>
                <c:pt idx="26">
                  <c:v>9722518.356441114</c:v>
                </c:pt>
                <c:pt idx="27">
                  <c:v>9381799.871734571</c:v>
                </c:pt>
                <c:pt idx="28">
                  <c:v>9391131.732432194</c:v>
                </c:pt>
                <c:pt idx="29">
                  <c:v>9106998.742547993</c:v>
                </c:pt>
                <c:pt idx="30">
                  <c:v>9110250.095752224</c:v>
                </c:pt>
                <c:pt idx="31">
                  <c:v>9006997.165236097</c:v>
                </c:pt>
                <c:pt idx="32">
                  <c:v>9110028.487391556</c:v>
                </c:pt>
                <c:pt idx="33">
                  <c:v>9006637.529580548</c:v>
                </c:pt>
                <c:pt idx="34">
                  <c:v>9110241.43242253</c:v>
                </c:pt>
                <c:pt idx="35">
                  <c:v>9005545.885366431</c:v>
                </c:pt>
                <c:pt idx="36">
                  <c:v>8696947.777677203</c:v>
                </c:pt>
                <c:pt idx="37">
                  <c:v>7961970.096415794</c:v>
                </c:pt>
                <c:pt idx="38">
                  <c:v>7487151.984710961</c:v>
                </c:pt>
                <c:pt idx="39">
                  <c:v>7107481.855015509</c:v>
                </c:pt>
                <c:pt idx="40">
                  <c:v>6944130.111759049</c:v>
                </c:pt>
                <c:pt idx="41">
                  <c:v>6877018.125886163</c:v>
                </c:pt>
                <c:pt idx="42">
                  <c:v>6888800.148158503</c:v>
                </c:pt>
                <c:pt idx="43">
                  <c:v>6628140.564127862</c:v>
                </c:pt>
                <c:pt idx="44">
                  <c:v>6449443.939189612</c:v>
                </c:pt>
                <c:pt idx="45">
                  <c:v>6321749.361898673</c:v>
                </c:pt>
                <c:pt idx="46">
                  <c:v>6314371.172183853</c:v>
                </c:pt>
                <c:pt idx="47">
                  <c:v>6195071.262042292</c:v>
                </c:pt>
                <c:pt idx="48">
                  <c:v>6187168.563691463</c:v>
                </c:pt>
                <c:pt idx="49">
                  <c:v>6099937.156507672</c:v>
                </c:pt>
                <c:pt idx="50">
                  <c:v>6100705.572113506</c:v>
                </c:pt>
                <c:pt idx="51">
                  <c:v>5965237.409660762</c:v>
                </c:pt>
                <c:pt idx="52">
                  <c:v>5973303.647570023</c:v>
                </c:pt>
                <c:pt idx="53">
                  <c:v>5915737.332136122</c:v>
                </c:pt>
                <c:pt idx="54">
                  <c:v>5917512.857443375</c:v>
                </c:pt>
                <c:pt idx="55">
                  <c:v>5727177.416898896</c:v>
                </c:pt>
                <c:pt idx="56">
                  <c:v>5590652.191477798</c:v>
                </c:pt>
                <c:pt idx="57">
                  <c:v>5459697.843572649</c:v>
                </c:pt>
                <c:pt idx="58">
                  <c:v>5297542.800751163</c:v>
                </c:pt>
                <c:pt idx="59">
                  <c:v>5256306.553533179</c:v>
                </c:pt>
                <c:pt idx="60">
                  <c:v>5262154.403644671</c:v>
                </c:pt>
                <c:pt idx="61">
                  <c:v>5198994.914131959</c:v>
                </c:pt>
                <c:pt idx="62">
                  <c:v>5201498.857112553</c:v>
                </c:pt>
                <c:pt idx="63">
                  <c:v>5116342.074711707</c:v>
                </c:pt>
                <c:pt idx="64">
                  <c:v>5021066.786443838</c:v>
                </c:pt>
                <c:pt idx="65">
                  <c:v>4951394.936294534</c:v>
                </c:pt>
                <c:pt idx="66">
                  <c:v>4970534.84951716</c:v>
                </c:pt>
                <c:pt idx="67">
                  <c:v>4928811.211678451</c:v>
                </c:pt>
                <c:pt idx="68">
                  <c:v>4940558.003296898</c:v>
                </c:pt>
                <c:pt idx="69">
                  <c:v>4874674.792002291</c:v>
                </c:pt>
                <c:pt idx="70">
                  <c:v>4843365.490256312</c:v>
                </c:pt>
                <c:pt idx="71">
                  <c:v>4844974.062385381</c:v>
                </c:pt>
                <c:pt idx="72">
                  <c:v>4822014.617408535</c:v>
                </c:pt>
                <c:pt idx="73">
                  <c:v>4839730.833905586</c:v>
                </c:pt>
                <c:pt idx="74">
                  <c:v>4759521.228966746</c:v>
                </c:pt>
                <c:pt idx="75">
                  <c:v>4686786.844015848</c:v>
                </c:pt>
                <c:pt idx="76">
                  <c:v>4618168.954030054</c:v>
                </c:pt>
                <c:pt idx="77">
                  <c:v>4567649.202187786</c:v>
                </c:pt>
                <c:pt idx="78">
                  <c:v>4518115.617208347</c:v>
                </c:pt>
                <c:pt idx="79">
                  <c:v>4485211.249230013</c:v>
                </c:pt>
                <c:pt idx="80">
                  <c:v>4492492.497493956</c:v>
                </c:pt>
                <c:pt idx="81">
                  <c:v>4429463.528611207</c:v>
                </c:pt>
                <c:pt idx="82">
                  <c:v>4378873.149566035</c:v>
                </c:pt>
                <c:pt idx="83">
                  <c:v>4378340.291646147</c:v>
                </c:pt>
                <c:pt idx="84">
                  <c:v>4383423.861829232</c:v>
                </c:pt>
                <c:pt idx="85">
                  <c:v>4372605.816271131</c:v>
                </c:pt>
                <c:pt idx="86">
                  <c:v>4357370.192523892</c:v>
                </c:pt>
                <c:pt idx="87">
                  <c:v>4326920.637695156</c:v>
                </c:pt>
                <c:pt idx="88">
                  <c:v>4329588.485874414</c:v>
                </c:pt>
                <c:pt idx="89">
                  <c:v>4286540.529498705</c:v>
                </c:pt>
                <c:pt idx="90">
                  <c:v>4249682.294625363</c:v>
                </c:pt>
                <c:pt idx="91">
                  <c:v>4239349.316460378</c:v>
                </c:pt>
                <c:pt idx="92">
                  <c:v>4232219.482889799</c:v>
                </c:pt>
                <c:pt idx="93">
                  <c:v>4185963.242776153</c:v>
                </c:pt>
                <c:pt idx="94">
                  <c:v>4134234.583639691</c:v>
                </c:pt>
                <c:pt idx="95">
                  <c:v>4110441.635624107</c:v>
                </c:pt>
                <c:pt idx="96">
                  <c:v>4104434.492859736</c:v>
                </c:pt>
                <c:pt idx="97">
                  <c:v>4101351.417079055</c:v>
                </c:pt>
                <c:pt idx="98">
                  <c:v>4102514.000858342</c:v>
                </c:pt>
                <c:pt idx="99">
                  <c:v>4062525.949965283</c:v>
                </c:pt>
                <c:pt idx="100">
                  <c:v>4021338.647364954</c:v>
                </c:pt>
                <c:pt idx="101">
                  <c:v>4003175.226958883</c:v>
                </c:pt>
                <c:pt idx="102">
                  <c:v>3973460.09707867</c:v>
                </c:pt>
                <c:pt idx="103">
                  <c:v>3941458.077244509</c:v>
                </c:pt>
                <c:pt idx="104">
                  <c:v>3944958.481730954</c:v>
                </c:pt>
                <c:pt idx="105">
                  <c:v>3939588.224556549</c:v>
                </c:pt>
                <c:pt idx="106">
                  <c:v>3917052.523298679</c:v>
                </c:pt>
                <c:pt idx="107">
                  <c:v>3885771.39602389</c:v>
                </c:pt>
                <c:pt idx="108">
                  <c:v>3870056.161007069</c:v>
                </c:pt>
                <c:pt idx="109">
                  <c:v>3844550.223914735</c:v>
                </c:pt>
                <c:pt idx="110">
                  <c:v>3821712.112158225</c:v>
                </c:pt>
                <c:pt idx="111">
                  <c:v>3801459.18729681</c:v>
                </c:pt>
                <c:pt idx="112">
                  <c:v>3774944.870214215</c:v>
                </c:pt>
                <c:pt idx="113">
                  <c:v>3756093.856190219</c:v>
                </c:pt>
                <c:pt idx="114">
                  <c:v>3736893.810425539</c:v>
                </c:pt>
                <c:pt idx="115">
                  <c:v>3736244.441812459</c:v>
                </c:pt>
                <c:pt idx="116">
                  <c:v>3724833.068791379</c:v>
                </c:pt>
                <c:pt idx="117">
                  <c:v>3723154.43500945</c:v>
                </c:pt>
                <c:pt idx="118">
                  <c:v>3692123.504909841</c:v>
                </c:pt>
                <c:pt idx="119">
                  <c:v>3675603.019430368</c:v>
                </c:pt>
                <c:pt idx="120">
                  <c:v>3671791.258244052</c:v>
                </c:pt>
                <c:pt idx="121">
                  <c:v>3657940.433797576</c:v>
                </c:pt>
                <c:pt idx="122">
                  <c:v>3651010.719756149</c:v>
                </c:pt>
                <c:pt idx="123">
                  <c:v>3637470.981374787</c:v>
                </c:pt>
                <c:pt idx="124">
                  <c:v>3638002.444394611</c:v>
                </c:pt>
                <c:pt idx="125">
                  <c:v>3614914.979709859</c:v>
                </c:pt>
                <c:pt idx="126">
                  <c:v>3595013.851140725</c:v>
                </c:pt>
                <c:pt idx="127">
                  <c:v>3581165.120383921</c:v>
                </c:pt>
                <c:pt idx="128">
                  <c:v>3563509.252516071</c:v>
                </c:pt>
                <c:pt idx="129">
                  <c:v>3544312.913949733</c:v>
                </c:pt>
                <c:pt idx="130">
                  <c:v>3521610.50244028</c:v>
                </c:pt>
                <c:pt idx="131">
                  <c:v>3504879.507243318</c:v>
                </c:pt>
                <c:pt idx="132">
                  <c:v>3493442.037281038</c:v>
                </c:pt>
                <c:pt idx="133">
                  <c:v>3490161.58836644</c:v>
                </c:pt>
                <c:pt idx="134">
                  <c:v>3474178.362874793</c:v>
                </c:pt>
                <c:pt idx="135">
                  <c:v>3469788.691120225</c:v>
                </c:pt>
                <c:pt idx="136">
                  <c:v>3467730.085704939</c:v>
                </c:pt>
                <c:pt idx="137">
                  <c:v>3455343.594518564</c:v>
                </c:pt>
                <c:pt idx="138">
                  <c:v>3450529.335298911</c:v>
                </c:pt>
                <c:pt idx="139">
                  <c:v>3433861.598051462</c:v>
                </c:pt>
                <c:pt idx="140">
                  <c:v>3417988.966432799</c:v>
                </c:pt>
                <c:pt idx="141">
                  <c:v>3418569.905754798</c:v>
                </c:pt>
                <c:pt idx="142">
                  <c:v>3419125.600730047</c:v>
                </c:pt>
                <c:pt idx="143">
                  <c:v>3400160.347861968</c:v>
                </c:pt>
                <c:pt idx="144">
                  <c:v>3389618.037756475</c:v>
                </c:pt>
                <c:pt idx="145">
                  <c:v>3375873.594566595</c:v>
                </c:pt>
                <c:pt idx="146">
                  <c:v>3363416.561648807</c:v>
                </c:pt>
                <c:pt idx="147">
                  <c:v>3351899.654609687</c:v>
                </c:pt>
                <c:pt idx="148">
                  <c:v>3338310.909717738</c:v>
                </c:pt>
                <c:pt idx="149">
                  <c:v>3325908.862821406</c:v>
                </c:pt>
                <c:pt idx="150">
                  <c:v>3315093.97975098</c:v>
                </c:pt>
                <c:pt idx="151">
                  <c:v>3305066.574226033</c:v>
                </c:pt>
                <c:pt idx="152">
                  <c:v>3293171.915091074</c:v>
                </c:pt>
                <c:pt idx="153">
                  <c:v>3281186.020810924</c:v>
                </c:pt>
                <c:pt idx="154">
                  <c:v>3274462.960460758</c:v>
                </c:pt>
                <c:pt idx="155">
                  <c:v>3275172.594612313</c:v>
                </c:pt>
                <c:pt idx="156">
                  <c:v>3261465.457469382</c:v>
                </c:pt>
                <c:pt idx="157">
                  <c:v>3253708.494521283</c:v>
                </c:pt>
                <c:pt idx="158">
                  <c:v>3249505.111861874</c:v>
                </c:pt>
                <c:pt idx="159">
                  <c:v>3243013.296930339</c:v>
                </c:pt>
                <c:pt idx="160">
                  <c:v>3242810.349517637</c:v>
                </c:pt>
                <c:pt idx="161">
                  <c:v>3230834.756370416</c:v>
                </c:pt>
                <c:pt idx="162">
                  <c:v>3220628.350016961</c:v>
                </c:pt>
                <c:pt idx="163">
                  <c:v>3213241.109920774</c:v>
                </c:pt>
                <c:pt idx="164">
                  <c:v>3204060.73135419</c:v>
                </c:pt>
                <c:pt idx="165">
                  <c:v>3194410.907941118</c:v>
                </c:pt>
                <c:pt idx="166">
                  <c:v>3182141.221391759</c:v>
                </c:pt>
                <c:pt idx="167">
                  <c:v>3171857.34762396</c:v>
                </c:pt>
                <c:pt idx="168">
                  <c:v>3163918.970902973</c:v>
                </c:pt>
                <c:pt idx="169">
                  <c:v>3160524.464213303</c:v>
                </c:pt>
                <c:pt idx="170">
                  <c:v>3150469.731780992</c:v>
                </c:pt>
                <c:pt idx="171">
                  <c:v>3145776.266534373</c:v>
                </c:pt>
                <c:pt idx="172">
                  <c:v>3142365.47888653</c:v>
                </c:pt>
                <c:pt idx="173">
                  <c:v>3137299.494993472</c:v>
                </c:pt>
                <c:pt idx="174">
                  <c:v>3129345.801256391</c:v>
                </c:pt>
                <c:pt idx="175">
                  <c:v>3120060.034755574</c:v>
                </c:pt>
                <c:pt idx="176">
                  <c:v>3111616.866378569</c:v>
                </c:pt>
                <c:pt idx="177">
                  <c:v>3111530.377769845</c:v>
                </c:pt>
                <c:pt idx="178">
                  <c:v>3111821.642804616</c:v>
                </c:pt>
                <c:pt idx="179">
                  <c:v>3101178.468651944</c:v>
                </c:pt>
                <c:pt idx="180">
                  <c:v>3095078.416981395</c:v>
                </c:pt>
                <c:pt idx="181">
                  <c:v>3087728.972390471</c:v>
                </c:pt>
                <c:pt idx="182">
                  <c:v>3081062.963122105</c:v>
                </c:pt>
                <c:pt idx="183">
                  <c:v>3074839.297015832</c:v>
                </c:pt>
                <c:pt idx="184">
                  <c:v>3066999.253183329</c:v>
                </c:pt>
                <c:pt idx="185">
                  <c:v>3059401.891942128</c:v>
                </c:pt>
                <c:pt idx="186">
                  <c:v>3052648.704228623</c:v>
                </c:pt>
                <c:pt idx="187">
                  <c:v>3046757.787573686</c:v>
                </c:pt>
                <c:pt idx="188">
                  <c:v>3039004.925951208</c:v>
                </c:pt>
                <c:pt idx="189">
                  <c:v>3031821.435925501</c:v>
                </c:pt>
                <c:pt idx="190">
                  <c:v>3027445.131051634</c:v>
                </c:pt>
                <c:pt idx="191">
                  <c:v>3020930.579333905</c:v>
                </c:pt>
                <c:pt idx="192">
                  <c:v>3013478.42472967</c:v>
                </c:pt>
                <c:pt idx="193">
                  <c:v>3008059.979001146</c:v>
                </c:pt>
                <c:pt idx="194">
                  <c:v>3004919.250826314</c:v>
                </c:pt>
                <c:pt idx="195">
                  <c:v>3001556.770652357</c:v>
                </c:pt>
                <c:pt idx="196">
                  <c:v>3001471.695007901</c:v>
                </c:pt>
                <c:pt idx="197">
                  <c:v>2994144.071059823</c:v>
                </c:pt>
                <c:pt idx="198">
                  <c:v>2988297.168006759</c:v>
                </c:pt>
                <c:pt idx="199">
                  <c:v>2983957.76936699</c:v>
                </c:pt>
                <c:pt idx="200">
                  <c:v>2978847.247300121</c:v>
                </c:pt>
                <c:pt idx="201">
                  <c:v>2973588.981850229</c:v>
                </c:pt>
                <c:pt idx="202">
                  <c:v>2966287.862483561</c:v>
                </c:pt>
                <c:pt idx="203">
                  <c:v>2959712.673262398</c:v>
                </c:pt>
                <c:pt idx="204">
                  <c:v>2954302.603283218</c:v>
                </c:pt>
                <c:pt idx="205">
                  <c:v>2951513.793416357</c:v>
                </c:pt>
                <c:pt idx="206">
                  <c:v>2944795.290908897</c:v>
                </c:pt>
                <c:pt idx="207">
                  <c:v>2940744.063831305</c:v>
                </c:pt>
                <c:pt idx="208">
                  <c:v>2938108.358605003</c:v>
                </c:pt>
                <c:pt idx="209">
                  <c:v>2934366.53214141</c:v>
                </c:pt>
                <c:pt idx="210">
                  <c:v>2929010.001184382</c:v>
                </c:pt>
                <c:pt idx="211">
                  <c:v>2923301.55762479</c:v>
                </c:pt>
                <c:pt idx="212">
                  <c:v>2918423.875693377</c:v>
                </c:pt>
                <c:pt idx="213">
                  <c:v>2917917.331450434</c:v>
                </c:pt>
                <c:pt idx="214">
                  <c:v>2918053.603008717</c:v>
                </c:pt>
                <c:pt idx="215">
                  <c:v>2911327.7943656</c:v>
                </c:pt>
                <c:pt idx="216">
                  <c:v>2907210.04500001</c:v>
                </c:pt>
                <c:pt idx="217">
                  <c:v>2902800.629441979</c:v>
                </c:pt>
                <c:pt idx="218">
                  <c:v>2898718.58822267</c:v>
                </c:pt>
                <c:pt idx="219">
                  <c:v>2894933.070905235</c:v>
                </c:pt>
                <c:pt idx="220">
                  <c:v>2889880.155622677</c:v>
                </c:pt>
                <c:pt idx="221">
                  <c:v>2884959.920837849</c:v>
                </c:pt>
                <c:pt idx="222">
                  <c:v>2880622.881160221</c:v>
                </c:pt>
                <c:pt idx="223">
                  <c:v>2877254.051087024</c:v>
                </c:pt>
                <c:pt idx="224">
                  <c:v>2871999.957763632</c:v>
                </c:pt>
                <c:pt idx="225">
                  <c:v>2867500.709373171</c:v>
                </c:pt>
                <c:pt idx="226">
                  <c:v>2864718.760754699</c:v>
                </c:pt>
                <c:pt idx="227">
                  <c:v>2860617.180496472</c:v>
                </c:pt>
                <c:pt idx="228">
                  <c:v>2855647.864409126</c:v>
                </c:pt>
                <c:pt idx="229">
                  <c:v>2851611.110499766</c:v>
                </c:pt>
                <c:pt idx="230">
                  <c:v>2849033.943255118</c:v>
                </c:pt>
                <c:pt idx="231">
                  <c:v>2847371.643205434</c:v>
                </c:pt>
                <c:pt idx="232">
                  <c:v>2847372.012799852</c:v>
                </c:pt>
                <c:pt idx="233">
                  <c:v>2842254.81289827</c:v>
                </c:pt>
                <c:pt idx="234">
                  <c:v>2838509.708541422</c:v>
                </c:pt>
                <c:pt idx="235">
                  <c:v>2835486.007814134</c:v>
                </c:pt>
                <c:pt idx="236">
                  <c:v>2832285.143531332</c:v>
                </c:pt>
                <c:pt idx="237">
                  <c:v>2829161.178826024</c:v>
                </c:pt>
                <c:pt idx="238">
                  <c:v>2824617.884275304</c:v>
                </c:pt>
                <c:pt idx="239">
                  <c:v>2820289.622448066</c:v>
                </c:pt>
                <c:pt idx="240">
                  <c:v>2816632.747824215</c:v>
                </c:pt>
                <c:pt idx="241">
                  <c:v>2814436.177031798</c:v>
                </c:pt>
                <c:pt idx="242">
                  <c:v>2809864.099588066</c:v>
                </c:pt>
                <c:pt idx="243">
                  <c:v>2806612.401683447</c:v>
                </c:pt>
                <c:pt idx="244">
                  <c:v>2804655.828587818</c:v>
                </c:pt>
                <c:pt idx="245">
                  <c:v>2801842.213156532</c:v>
                </c:pt>
                <c:pt idx="246">
                  <c:v>2798136.543459373</c:v>
                </c:pt>
                <c:pt idx="247">
                  <c:v>2794690.075732104</c:v>
                </c:pt>
                <c:pt idx="248">
                  <c:v>2792145.28444624</c:v>
                </c:pt>
                <c:pt idx="249">
                  <c:v>2791370.057289614</c:v>
                </c:pt>
                <c:pt idx="250">
                  <c:v>2791430.66692567</c:v>
                </c:pt>
                <c:pt idx="251">
                  <c:v>2787023.760689341</c:v>
                </c:pt>
                <c:pt idx="252">
                  <c:v>2784016.447287915</c:v>
                </c:pt>
                <c:pt idx="253">
                  <c:v>2781349.480627774</c:v>
                </c:pt>
                <c:pt idx="254">
                  <c:v>2778699.458604292</c:v>
                </c:pt>
                <c:pt idx="255">
                  <c:v>2776226.308661772</c:v>
                </c:pt>
                <c:pt idx="256">
                  <c:v>2772636.102833033</c:v>
                </c:pt>
                <c:pt idx="257">
                  <c:v>2769236.247373302</c:v>
                </c:pt>
                <c:pt idx="258">
                  <c:v>2766363.532855461</c:v>
                </c:pt>
                <c:pt idx="259">
                  <c:v>2764749.94740393</c:v>
                </c:pt>
                <c:pt idx="260">
                  <c:v>2764673.750355538</c:v>
                </c:pt>
                <c:pt idx="261">
                  <c:v>2760742.137991305</c:v>
                </c:pt>
                <c:pt idx="262">
                  <c:v>2759241.208494573</c:v>
                </c:pt>
                <c:pt idx="263">
                  <c:v>2759191.343731974</c:v>
                </c:pt>
                <c:pt idx="264">
                  <c:v>2756696.652242928</c:v>
                </c:pt>
                <c:pt idx="265">
                  <c:v>2753579.216053891</c:v>
                </c:pt>
                <c:pt idx="266">
                  <c:v>2750460.001114498</c:v>
                </c:pt>
                <c:pt idx="267">
                  <c:v>2748048.292127395</c:v>
                </c:pt>
                <c:pt idx="268">
                  <c:v>2746839.550548542</c:v>
                </c:pt>
                <c:pt idx="269">
                  <c:v>2746955.989357881</c:v>
                </c:pt>
                <c:pt idx="270">
                  <c:v>2743420.114307205</c:v>
                </c:pt>
                <c:pt idx="271">
                  <c:v>2741029.72209524</c:v>
                </c:pt>
                <c:pt idx="272">
                  <c:v>2738954.091530415</c:v>
                </c:pt>
                <c:pt idx="273">
                  <c:v>2737163.682510877</c:v>
                </c:pt>
                <c:pt idx="274">
                  <c:v>2734705.962946074</c:v>
                </c:pt>
                <c:pt idx="275">
                  <c:v>2732223.197436598</c:v>
                </c:pt>
                <c:pt idx="276">
                  <c:v>2730113.875388705</c:v>
                </c:pt>
                <c:pt idx="277">
                  <c:v>2728290.548730698</c:v>
                </c:pt>
                <c:pt idx="278">
                  <c:v>2728540.75829358</c:v>
                </c:pt>
                <c:pt idx="279">
                  <c:v>2725105.643598784</c:v>
                </c:pt>
                <c:pt idx="280">
                  <c:v>2723805.846752154</c:v>
                </c:pt>
                <c:pt idx="281">
                  <c:v>2723906.038394749</c:v>
                </c:pt>
                <c:pt idx="282">
                  <c:v>2723891.363949024</c:v>
                </c:pt>
                <c:pt idx="283">
                  <c:v>2723717.535669061</c:v>
                </c:pt>
                <c:pt idx="284">
                  <c:v>2720495.580224194</c:v>
                </c:pt>
                <c:pt idx="285">
                  <c:v>2718667.973209874</c:v>
                </c:pt>
                <c:pt idx="286">
                  <c:v>2718038.510374057</c:v>
                </c:pt>
                <c:pt idx="287">
                  <c:v>2718112.878357034</c:v>
                </c:pt>
                <c:pt idx="288">
                  <c:v>2717763.343644368</c:v>
                </c:pt>
                <c:pt idx="289">
                  <c:v>2715630.717059953</c:v>
                </c:pt>
                <c:pt idx="290">
                  <c:v>2714108.782342174</c:v>
                </c:pt>
                <c:pt idx="291">
                  <c:v>2712591.185592304</c:v>
                </c:pt>
                <c:pt idx="292">
                  <c:v>2710061.135753936</c:v>
                </c:pt>
                <c:pt idx="293">
                  <c:v>2707799.901279109</c:v>
                </c:pt>
                <c:pt idx="294">
                  <c:v>2706047.69881152</c:v>
                </c:pt>
                <c:pt idx="295">
                  <c:v>2705975.348319239</c:v>
                </c:pt>
                <c:pt idx="296">
                  <c:v>2705746.817747177</c:v>
                </c:pt>
                <c:pt idx="297">
                  <c:v>2703926.975915068</c:v>
                </c:pt>
                <c:pt idx="298">
                  <c:v>2704305.747168509</c:v>
                </c:pt>
                <c:pt idx="299">
                  <c:v>2703554.707964196</c:v>
                </c:pt>
                <c:pt idx="300">
                  <c:v>2703813.038430637</c:v>
                </c:pt>
                <c:pt idx="301">
                  <c:v>2703839.2190356</c:v>
                </c:pt>
                <c:pt idx="302">
                  <c:v>2702521.919797845</c:v>
                </c:pt>
                <c:pt idx="303">
                  <c:v>2700878.000809518</c:v>
                </c:pt>
                <c:pt idx="304">
                  <c:v>2699000.194936804</c:v>
                </c:pt>
                <c:pt idx="305">
                  <c:v>2699210.605649982</c:v>
                </c:pt>
                <c:pt idx="306">
                  <c:v>2698682.246894659</c:v>
                </c:pt>
                <c:pt idx="307">
                  <c:v>2698767.843119168</c:v>
                </c:pt>
                <c:pt idx="308">
                  <c:v>2696567.994381454</c:v>
                </c:pt>
                <c:pt idx="309">
                  <c:v>2696027.385198032</c:v>
                </c:pt>
                <c:pt idx="310">
                  <c:v>2696533.212930584</c:v>
                </c:pt>
                <c:pt idx="311">
                  <c:v>2696286.399797679</c:v>
                </c:pt>
                <c:pt idx="312">
                  <c:v>2696954.271103902</c:v>
                </c:pt>
                <c:pt idx="313">
                  <c:v>2696050.345212641</c:v>
                </c:pt>
                <c:pt idx="314">
                  <c:v>2695827.998192613</c:v>
                </c:pt>
                <c:pt idx="315">
                  <c:v>2694582.372208197</c:v>
                </c:pt>
                <c:pt idx="316">
                  <c:v>2695652.113449184</c:v>
                </c:pt>
                <c:pt idx="317">
                  <c:v>2694694.464667338</c:v>
                </c:pt>
                <c:pt idx="318">
                  <c:v>2695053.79103913</c:v>
                </c:pt>
                <c:pt idx="319">
                  <c:v>2694177.692355264</c:v>
                </c:pt>
                <c:pt idx="320">
                  <c:v>2694276.183157354</c:v>
                </c:pt>
                <c:pt idx="321">
                  <c:v>2694222.777158009</c:v>
                </c:pt>
                <c:pt idx="322">
                  <c:v>2695341.602386264</c:v>
                </c:pt>
                <c:pt idx="323">
                  <c:v>2695552.522283139</c:v>
                </c:pt>
                <c:pt idx="324">
                  <c:v>2695091.937568548</c:v>
                </c:pt>
                <c:pt idx="325">
                  <c:v>2694388.925069462</c:v>
                </c:pt>
                <c:pt idx="326">
                  <c:v>2694660.777878156</c:v>
                </c:pt>
                <c:pt idx="327">
                  <c:v>2693262.343503241</c:v>
                </c:pt>
                <c:pt idx="328">
                  <c:v>2694120.990345053</c:v>
                </c:pt>
                <c:pt idx="329">
                  <c:v>2694104.225402322</c:v>
                </c:pt>
                <c:pt idx="330">
                  <c:v>2693340.558101077</c:v>
                </c:pt>
                <c:pt idx="331">
                  <c:v>2693362.705225369</c:v>
                </c:pt>
                <c:pt idx="332">
                  <c:v>2693461.670181645</c:v>
                </c:pt>
                <c:pt idx="333">
                  <c:v>2694184.980481528</c:v>
                </c:pt>
                <c:pt idx="334">
                  <c:v>2692536.016954945</c:v>
                </c:pt>
                <c:pt idx="335">
                  <c:v>2692625.549840458</c:v>
                </c:pt>
                <c:pt idx="336">
                  <c:v>2693196.213992645</c:v>
                </c:pt>
                <c:pt idx="337">
                  <c:v>2692222.035744145</c:v>
                </c:pt>
                <c:pt idx="338">
                  <c:v>2692167.648651231</c:v>
                </c:pt>
                <c:pt idx="339">
                  <c:v>2692266.528723164</c:v>
                </c:pt>
                <c:pt idx="340">
                  <c:v>2691605.886836446</c:v>
                </c:pt>
                <c:pt idx="341">
                  <c:v>2691252.741788892</c:v>
                </c:pt>
                <c:pt idx="342">
                  <c:v>2690598.544756204</c:v>
                </c:pt>
                <c:pt idx="343">
                  <c:v>2690745.939135495</c:v>
                </c:pt>
                <c:pt idx="344">
                  <c:v>2690215.514193298</c:v>
                </c:pt>
                <c:pt idx="345">
                  <c:v>2690490.981905067</c:v>
                </c:pt>
                <c:pt idx="346">
                  <c:v>2690732.879509624</c:v>
                </c:pt>
                <c:pt idx="347">
                  <c:v>2690537.318343815</c:v>
                </c:pt>
                <c:pt idx="348">
                  <c:v>2691103.226626543</c:v>
                </c:pt>
                <c:pt idx="349">
                  <c:v>2691008.750206299</c:v>
                </c:pt>
                <c:pt idx="350">
                  <c:v>2690389.082030551</c:v>
                </c:pt>
                <c:pt idx="351">
                  <c:v>2691213.768933358</c:v>
                </c:pt>
                <c:pt idx="352">
                  <c:v>2691122.080559673</c:v>
                </c:pt>
                <c:pt idx="353">
                  <c:v>2690839.93360209</c:v>
                </c:pt>
                <c:pt idx="354">
                  <c:v>2690000.549758413</c:v>
                </c:pt>
                <c:pt idx="355">
                  <c:v>2690209.655539082</c:v>
                </c:pt>
                <c:pt idx="356">
                  <c:v>2689982.859258795</c:v>
                </c:pt>
                <c:pt idx="357">
                  <c:v>2689977.451564869</c:v>
                </c:pt>
                <c:pt idx="358">
                  <c:v>2690157.242231812</c:v>
                </c:pt>
                <c:pt idx="359">
                  <c:v>2689782.889929579</c:v>
                </c:pt>
                <c:pt idx="360">
                  <c:v>2690742.158392054</c:v>
                </c:pt>
                <c:pt idx="361">
                  <c:v>2689848.715527805</c:v>
                </c:pt>
                <c:pt idx="362">
                  <c:v>2689430.92541254</c:v>
                </c:pt>
                <c:pt idx="363">
                  <c:v>2689998.769710342</c:v>
                </c:pt>
                <c:pt idx="364">
                  <c:v>2689898.463590867</c:v>
                </c:pt>
                <c:pt idx="365">
                  <c:v>2689681.718330616</c:v>
                </c:pt>
                <c:pt idx="366">
                  <c:v>2689005.082792995</c:v>
                </c:pt>
                <c:pt idx="367">
                  <c:v>2689509.793313478</c:v>
                </c:pt>
                <c:pt idx="368">
                  <c:v>2688867.153385949</c:v>
                </c:pt>
                <c:pt idx="369">
                  <c:v>2689605.3826719</c:v>
                </c:pt>
                <c:pt idx="370">
                  <c:v>2689202.422867411</c:v>
                </c:pt>
                <c:pt idx="371">
                  <c:v>2689624.14433375</c:v>
                </c:pt>
                <c:pt idx="372">
                  <c:v>2689324.889086986</c:v>
                </c:pt>
                <c:pt idx="373">
                  <c:v>2689529.148407353</c:v>
                </c:pt>
                <c:pt idx="374">
                  <c:v>2689331.67313163</c:v>
                </c:pt>
                <c:pt idx="375">
                  <c:v>2689685.343164409</c:v>
                </c:pt>
                <c:pt idx="376">
                  <c:v>2689532.596040034</c:v>
                </c:pt>
                <c:pt idx="377">
                  <c:v>2689941.380665469</c:v>
                </c:pt>
                <c:pt idx="378">
                  <c:v>2689654.181074376</c:v>
                </c:pt>
                <c:pt idx="379">
                  <c:v>2689619.957350226</c:v>
                </c:pt>
                <c:pt idx="380">
                  <c:v>2689782.75997054</c:v>
                </c:pt>
                <c:pt idx="381">
                  <c:v>2689386.680924007</c:v>
                </c:pt>
                <c:pt idx="382">
                  <c:v>2689402.013017031</c:v>
                </c:pt>
                <c:pt idx="383">
                  <c:v>2689095.273873814</c:v>
                </c:pt>
                <c:pt idx="384">
                  <c:v>2689148.810193925</c:v>
                </c:pt>
                <c:pt idx="385">
                  <c:v>2689029.86416835</c:v>
                </c:pt>
                <c:pt idx="386">
                  <c:v>2689045.141382965</c:v>
                </c:pt>
                <c:pt idx="387">
                  <c:v>2689252.869650759</c:v>
                </c:pt>
                <c:pt idx="388">
                  <c:v>2689055.971714436</c:v>
                </c:pt>
                <c:pt idx="389">
                  <c:v>2689211.605600627</c:v>
                </c:pt>
                <c:pt idx="390">
                  <c:v>2689342.792877184</c:v>
                </c:pt>
                <c:pt idx="391">
                  <c:v>2689159.063287697</c:v>
                </c:pt>
                <c:pt idx="392">
                  <c:v>2689350.983029272</c:v>
                </c:pt>
                <c:pt idx="393">
                  <c:v>2689701.80676977</c:v>
                </c:pt>
                <c:pt idx="394">
                  <c:v>2689550.298833404</c:v>
                </c:pt>
                <c:pt idx="395">
                  <c:v>2689313.599947151</c:v>
                </c:pt>
                <c:pt idx="396">
                  <c:v>2689401.453825114</c:v>
                </c:pt>
                <c:pt idx="397">
                  <c:v>2689054.507996023</c:v>
                </c:pt>
                <c:pt idx="398">
                  <c:v>2689101.092139973</c:v>
                </c:pt>
                <c:pt idx="399">
                  <c:v>2689060.133619061</c:v>
                </c:pt>
                <c:pt idx="400">
                  <c:v>2689227.817359976</c:v>
                </c:pt>
                <c:pt idx="401">
                  <c:v>2689522.366096086</c:v>
                </c:pt>
                <c:pt idx="402">
                  <c:v>2689325.45849187</c:v>
                </c:pt>
                <c:pt idx="403">
                  <c:v>2689432.966529411</c:v>
                </c:pt>
                <c:pt idx="404">
                  <c:v>2689294.539688269</c:v>
                </c:pt>
                <c:pt idx="405">
                  <c:v>2689460.432631007</c:v>
                </c:pt>
                <c:pt idx="406">
                  <c:v>2689259.313585247</c:v>
                </c:pt>
                <c:pt idx="407">
                  <c:v>2689063.993910506</c:v>
                </c:pt>
                <c:pt idx="408">
                  <c:v>2689181.391487827</c:v>
                </c:pt>
                <c:pt idx="409">
                  <c:v>2689322.034060668</c:v>
                </c:pt>
                <c:pt idx="410">
                  <c:v>2689205.059973593</c:v>
                </c:pt>
                <c:pt idx="411">
                  <c:v>2689161.025458597</c:v>
                </c:pt>
                <c:pt idx="412">
                  <c:v>2689403.849448196</c:v>
                </c:pt>
                <c:pt idx="413">
                  <c:v>2689187.252696563</c:v>
                </c:pt>
                <c:pt idx="414">
                  <c:v>2689231.818413083</c:v>
                </c:pt>
                <c:pt idx="415">
                  <c:v>2689213.021855708</c:v>
                </c:pt>
                <c:pt idx="416">
                  <c:v>2689147.194815711</c:v>
                </c:pt>
                <c:pt idx="417">
                  <c:v>2689086.797122885</c:v>
                </c:pt>
                <c:pt idx="418">
                  <c:v>2689107.247207375</c:v>
                </c:pt>
                <c:pt idx="419">
                  <c:v>2689046.947604241</c:v>
                </c:pt>
                <c:pt idx="420">
                  <c:v>2689081.335575964</c:v>
                </c:pt>
                <c:pt idx="421">
                  <c:v>2689152.337068373</c:v>
                </c:pt>
                <c:pt idx="422">
                  <c:v>2689227.855710232</c:v>
                </c:pt>
                <c:pt idx="423">
                  <c:v>2689042.893182459</c:v>
                </c:pt>
                <c:pt idx="424">
                  <c:v>2688998.526487999</c:v>
                </c:pt>
                <c:pt idx="425">
                  <c:v>2689032.882846132</c:v>
                </c:pt>
                <c:pt idx="426">
                  <c:v>2688896.892846718</c:v>
                </c:pt>
                <c:pt idx="427">
                  <c:v>2688952.311063246</c:v>
                </c:pt>
                <c:pt idx="428">
                  <c:v>2689055.610988023</c:v>
                </c:pt>
                <c:pt idx="429">
                  <c:v>2689016.791016937</c:v>
                </c:pt>
                <c:pt idx="430">
                  <c:v>2688896.747970835</c:v>
                </c:pt>
                <c:pt idx="431">
                  <c:v>2688995.015482768</c:v>
                </c:pt>
                <c:pt idx="432">
                  <c:v>2689011.329541531</c:v>
                </c:pt>
                <c:pt idx="433">
                  <c:v>2689067.105017907</c:v>
                </c:pt>
                <c:pt idx="434">
                  <c:v>2689137.570776264</c:v>
                </c:pt>
                <c:pt idx="435">
                  <c:v>2689090.64630695</c:v>
                </c:pt>
                <c:pt idx="436">
                  <c:v>2689128.563013313</c:v>
                </c:pt>
                <c:pt idx="437">
                  <c:v>2689193.663436086</c:v>
                </c:pt>
                <c:pt idx="438">
                  <c:v>2689216.931158008</c:v>
                </c:pt>
                <c:pt idx="439">
                  <c:v>2689285.912051499</c:v>
                </c:pt>
                <c:pt idx="440">
                  <c:v>2689170.685371637</c:v>
                </c:pt>
                <c:pt idx="441">
                  <c:v>2689240.59003046</c:v>
                </c:pt>
                <c:pt idx="442">
                  <c:v>2689231.018524054</c:v>
                </c:pt>
                <c:pt idx="443">
                  <c:v>2689244.363587946</c:v>
                </c:pt>
                <c:pt idx="444">
                  <c:v>2689257.421413593</c:v>
                </c:pt>
                <c:pt idx="445">
                  <c:v>2689264.454271956</c:v>
                </c:pt>
                <c:pt idx="446">
                  <c:v>2689257.046678529</c:v>
                </c:pt>
                <c:pt idx="447">
                  <c:v>2689330.711998457</c:v>
                </c:pt>
                <c:pt idx="448">
                  <c:v>2689253.492989684</c:v>
                </c:pt>
                <c:pt idx="449">
                  <c:v>2689238.093856985</c:v>
                </c:pt>
                <c:pt idx="450">
                  <c:v>2689229.719643285</c:v>
                </c:pt>
                <c:pt idx="451">
                  <c:v>2689190.135102227</c:v>
                </c:pt>
                <c:pt idx="452">
                  <c:v>2689223.927621864</c:v>
                </c:pt>
                <c:pt idx="453">
                  <c:v>2689215.490734631</c:v>
                </c:pt>
                <c:pt idx="454">
                  <c:v>2689167.999960859</c:v>
                </c:pt>
                <c:pt idx="455">
                  <c:v>2689265.399864756</c:v>
                </c:pt>
                <c:pt idx="456">
                  <c:v>2689271.872318798</c:v>
                </c:pt>
                <c:pt idx="457">
                  <c:v>2689347.09931391</c:v>
                </c:pt>
                <c:pt idx="458">
                  <c:v>2689294.29091028</c:v>
                </c:pt>
                <c:pt idx="459">
                  <c:v>2689239.320068265</c:v>
                </c:pt>
                <c:pt idx="460">
                  <c:v>2689240.65411434</c:v>
                </c:pt>
                <c:pt idx="461">
                  <c:v>2689242.120734947</c:v>
                </c:pt>
                <c:pt idx="462">
                  <c:v>2689257.180285972</c:v>
                </c:pt>
                <c:pt idx="463">
                  <c:v>2689216.518539232</c:v>
                </c:pt>
                <c:pt idx="464">
                  <c:v>2689239.161023937</c:v>
                </c:pt>
                <c:pt idx="465">
                  <c:v>2689259.17831828</c:v>
                </c:pt>
                <c:pt idx="466">
                  <c:v>2689242.947507572</c:v>
                </c:pt>
                <c:pt idx="467">
                  <c:v>2689236.747808735</c:v>
                </c:pt>
                <c:pt idx="468">
                  <c:v>2689255.687097998</c:v>
                </c:pt>
                <c:pt idx="469">
                  <c:v>2689247.668827868</c:v>
                </c:pt>
                <c:pt idx="470">
                  <c:v>2689263.822769051</c:v>
                </c:pt>
                <c:pt idx="471">
                  <c:v>2689272.76905223</c:v>
                </c:pt>
                <c:pt idx="472">
                  <c:v>2689291.501219118</c:v>
                </c:pt>
                <c:pt idx="473">
                  <c:v>2689320.888059323</c:v>
                </c:pt>
                <c:pt idx="474">
                  <c:v>2689296.788971374</c:v>
                </c:pt>
                <c:pt idx="475">
                  <c:v>2689306.419888064</c:v>
                </c:pt>
                <c:pt idx="476">
                  <c:v>2689316.522900249</c:v>
                </c:pt>
                <c:pt idx="477">
                  <c:v>2689311.992232243</c:v>
                </c:pt>
                <c:pt idx="478">
                  <c:v>2689279.573457308</c:v>
                </c:pt>
                <c:pt idx="479">
                  <c:v>2689264.971424219</c:v>
                </c:pt>
                <c:pt idx="480">
                  <c:v>2689301.099563205</c:v>
                </c:pt>
                <c:pt idx="481">
                  <c:v>2689325.641205828</c:v>
                </c:pt>
                <c:pt idx="482">
                  <c:v>2689293.388507723</c:v>
                </c:pt>
                <c:pt idx="483">
                  <c:v>2689291.758132163</c:v>
                </c:pt>
                <c:pt idx="484">
                  <c:v>2689275.690888306</c:v>
                </c:pt>
                <c:pt idx="485">
                  <c:v>2689294.46281404</c:v>
                </c:pt>
                <c:pt idx="486">
                  <c:v>2689303.752144086</c:v>
                </c:pt>
                <c:pt idx="487">
                  <c:v>2689313.086258285</c:v>
                </c:pt>
                <c:pt idx="488">
                  <c:v>2689310.275030684</c:v>
                </c:pt>
                <c:pt idx="489">
                  <c:v>2689318.569435367</c:v>
                </c:pt>
                <c:pt idx="490">
                  <c:v>2689312.418811399</c:v>
                </c:pt>
                <c:pt idx="491">
                  <c:v>2689304.361546287</c:v>
                </c:pt>
                <c:pt idx="492">
                  <c:v>2689350.199822055</c:v>
                </c:pt>
                <c:pt idx="493">
                  <c:v>2689286.202415955</c:v>
                </c:pt>
                <c:pt idx="494">
                  <c:v>2689340.532182868</c:v>
                </c:pt>
                <c:pt idx="495">
                  <c:v>2689307.157863526</c:v>
                </c:pt>
                <c:pt idx="496">
                  <c:v>2689321.880467908</c:v>
                </c:pt>
                <c:pt idx="497">
                  <c:v>2689315.444896874</c:v>
                </c:pt>
                <c:pt idx="498">
                  <c:v>2689316.475319795</c:v>
                </c:pt>
                <c:pt idx="499">
                  <c:v>2689332.113629798</c:v>
                </c:pt>
                <c:pt idx="500">
                  <c:v>2689334.913712832</c:v>
                </c:pt>
                <c:pt idx="501">
                  <c:v>2689321.090639794</c:v>
                </c:pt>
                <c:pt idx="502">
                  <c:v>2689319.516823499</c:v>
                </c:pt>
                <c:pt idx="503">
                  <c:v>2689310.055355215</c:v>
                </c:pt>
                <c:pt idx="504">
                  <c:v>2689313.303261631</c:v>
                </c:pt>
                <c:pt idx="505">
                  <c:v>2689319.208522845</c:v>
                </c:pt>
                <c:pt idx="506">
                  <c:v>2689332.40180647</c:v>
                </c:pt>
                <c:pt idx="507">
                  <c:v>2689335.237975988</c:v>
                </c:pt>
                <c:pt idx="508">
                  <c:v>2689325.587275024</c:v>
                </c:pt>
                <c:pt idx="509">
                  <c:v>2689323.98025914</c:v>
                </c:pt>
                <c:pt idx="510">
                  <c:v>2689334.475691972</c:v>
                </c:pt>
                <c:pt idx="511">
                  <c:v>2689317.888055922</c:v>
                </c:pt>
                <c:pt idx="512">
                  <c:v>2689334.875726836</c:v>
                </c:pt>
                <c:pt idx="513">
                  <c:v>2689347.466330867</c:v>
                </c:pt>
                <c:pt idx="514">
                  <c:v>2689355.726249042</c:v>
                </c:pt>
                <c:pt idx="515">
                  <c:v>2689373.390325702</c:v>
                </c:pt>
                <c:pt idx="516">
                  <c:v>2689353.159552098</c:v>
                </c:pt>
                <c:pt idx="517">
                  <c:v>2689332.35000294</c:v>
                </c:pt>
                <c:pt idx="518">
                  <c:v>2689344.550357971</c:v>
                </c:pt>
                <c:pt idx="519">
                  <c:v>2689343.475895372</c:v>
                </c:pt>
                <c:pt idx="520">
                  <c:v>2689355.165077463</c:v>
                </c:pt>
                <c:pt idx="521">
                  <c:v>2689338.52785699</c:v>
                </c:pt>
                <c:pt idx="522">
                  <c:v>2689356.567085007</c:v>
                </c:pt>
                <c:pt idx="523">
                  <c:v>2689373.453123097</c:v>
                </c:pt>
                <c:pt idx="524">
                  <c:v>2689371.590100869</c:v>
                </c:pt>
                <c:pt idx="525">
                  <c:v>2689353.445522929</c:v>
                </c:pt>
                <c:pt idx="526">
                  <c:v>2689357.86981004</c:v>
                </c:pt>
                <c:pt idx="527">
                  <c:v>2689348.767257596</c:v>
                </c:pt>
                <c:pt idx="528">
                  <c:v>2689348.032680872</c:v>
                </c:pt>
                <c:pt idx="529">
                  <c:v>2689355.718549719</c:v>
                </c:pt>
                <c:pt idx="530">
                  <c:v>2689348.809739377</c:v>
                </c:pt>
                <c:pt idx="531">
                  <c:v>2689334.850573704</c:v>
                </c:pt>
                <c:pt idx="532">
                  <c:v>2689344.803435987</c:v>
                </c:pt>
                <c:pt idx="533">
                  <c:v>2689341.648563409</c:v>
                </c:pt>
                <c:pt idx="534">
                  <c:v>2689338.739580696</c:v>
                </c:pt>
                <c:pt idx="535">
                  <c:v>2689340.376094086</c:v>
                </c:pt>
                <c:pt idx="536">
                  <c:v>2689344.85622679</c:v>
                </c:pt>
                <c:pt idx="537">
                  <c:v>2689344.381093794</c:v>
                </c:pt>
                <c:pt idx="538">
                  <c:v>2689348.779158231</c:v>
                </c:pt>
                <c:pt idx="539">
                  <c:v>2689342.155446552</c:v>
                </c:pt>
                <c:pt idx="540">
                  <c:v>2689340.318723935</c:v>
                </c:pt>
                <c:pt idx="541">
                  <c:v>2689345.823299189</c:v>
                </c:pt>
                <c:pt idx="542">
                  <c:v>2689347.033302437</c:v>
                </c:pt>
                <c:pt idx="543">
                  <c:v>2689342.938138426</c:v>
                </c:pt>
                <c:pt idx="544">
                  <c:v>2689344.127315045</c:v>
                </c:pt>
                <c:pt idx="545">
                  <c:v>2689352.040079673</c:v>
                </c:pt>
                <c:pt idx="546">
                  <c:v>2689340.120927704</c:v>
                </c:pt>
                <c:pt idx="547">
                  <c:v>2689336.435938926</c:v>
                </c:pt>
                <c:pt idx="548">
                  <c:v>2689346.815832701</c:v>
                </c:pt>
                <c:pt idx="549">
                  <c:v>2689346.519795967</c:v>
                </c:pt>
                <c:pt idx="550">
                  <c:v>2689346.769485829</c:v>
                </c:pt>
                <c:pt idx="551">
                  <c:v>2689344.399898201</c:v>
                </c:pt>
                <c:pt idx="552">
                  <c:v>2689337.958749894</c:v>
                </c:pt>
                <c:pt idx="553">
                  <c:v>2689359.66989021</c:v>
                </c:pt>
                <c:pt idx="554">
                  <c:v>2689347.249421913</c:v>
                </c:pt>
                <c:pt idx="555">
                  <c:v>2689353.871689023</c:v>
                </c:pt>
                <c:pt idx="556">
                  <c:v>2689348.534092552</c:v>
                </c:pt>
                <c:pt idx="557">
                  <c:v>2689350.518262643</c:v>
                </c:pt>
                <c:pt idx="558">
                  <c:v>2689344.691822699</c:v>
                </c:pt>
                <c:pt idx="559">
                  <c:v>2689346.954093655</c:v>
                </c:pt>
                <c:pt idx="560">
                  <c:v>2689350.148173128</c:v>
                </c:pt>
                <c:pt idx="561">
                  <c:v>2689347.66476625</c:v>
                </c:pt>
                <c:pt idx="562">
                  <c:v>2689355.855038444</c:v>
                </c:pt>
                <c:pt idx="563">
                  <c:v>2689357.142751672</c:v>
                </c:pt>
                <c:pt idx="564">
                  <c:v>2689350.836547852</c:v>
                </c:pt>
                <c:pt idx="565">
                  <c:v>2689356.319037815</c:v>
                </c:pt>
                <c:pt idx="566">
                  <c:v>2689357.962076109</c:v>
                </c:pt>
                <c:pt idx="567">
                  <c:v>2689357.539860936</c:v>
                </c:pt>
                <c:pt idx="568">
                  <c:v>2689360.396744463</c:v>
                </c:pt>
                <c:pt idx="569">
                  <c:v>2689357.92869123</c:v>
                </c:pt>
                <c:pt idx="570">
                  <c:v>2689360.048063216</c:v>
                </c:pt>
                <c:pt idx="571">
                  <c:v>2689366.900398961</c:v>
                </c:pt>
                <c:pt idx="572">
                  <c:v>2689363.079530646</c:v>
                </c:pt>
                <c:pt idx="573">
                  <c:v>2689357.7274825</c:v>
                </c:pt>
                <c:pt idx="574">
                  <c:v>2689360.762890282</c:v>
                </c:pt>
                <c:pt idx="575">
                  <c:v>2689359.672585855</c:v>
                </c:pt>
                <c:pt idx="576">
                  <c:v>2689361.137595305</c:v>
                </c:pt>
                <c:pt idx="577">
                  <c:v>2689357.567438036</c:v>
                </c:pt>
                <c:pt idx="578">
                  <c:v>2689362.021440873</c:v>
                </c:pt>
                <c:pt idx="579">
                  <c:v>2689358.533009031</c:v>
                </c:pt>
                <c:pt idx="580">
                  <c:v>2689360.674280492</c:v>
                </c:pt>
                <c:pt idx="581">
                  <c:v>2689361.756260422</c:v>
                </c:pt>
                <c:pt idx="582">
                  <c:v>2689365.44502032</c:v>
                </c:pt>
                <c:pt idx="583">
                  <c:v>2689363.822224571</c:v>
                </c:pt>
                <c:pt idx="584">
                  <c:v>2689364.923018667</c:v>
                </c:pt>
                <c:pt idx="585">
                  <c:v>2689367.502357252</c:v>
                </c:pt>
                <c:pt idx="586">
                  <c:v>2689362.330035953</c:v>
                </c:pt>
                <c:pt idx="587">
                  <c:v>2689359.13946003</c:v>
                </c:pt>
                <c:pt idx="588">
                  <c:v>2689362.221806228</c:v>
                </c:pt>
                <c:pt idx="589">
                  <c:v>2689363.351043382</c:v>
                </c:pt>
                <c:pt idx="590">
                  <c:v>2689366.526271957</c:v>
                </c:pt>
                <c:pt idx="591">
                  <c:v>2689367.217550552</c:v>
                </c:pt>
                <c:pt idx="592">
                  <c:v>2689364.687184086</c:v>
                </c:pt>
                <c:pt idx="593">
                  <c:v>2689365.80381877</c:v>
                </c:pt>
                <c:pt idx="594">
                  <c:v>2689366.258062977</c:v>
                </c:pt>
                <c:pt idx="595">
                  <c:v>2689364.757235349</c:v>
                </c:pt>
                <c:pt idx="596">
                  <c:v>2689365.400882659</c:v>
                </c:pt>
                <c:pt idx="597">
                  <c:v>2689365.381426949</c:v>
                </c:pt>
                <c:pt idx="598">
                  <c:v>2689366.776644597</c:v>
                </c:pt>
                <c:pt idx="599">
                  <c:v>2689366.141737446</c:v>
                </c:pt>
                <c:pt idx="600">
                  <c:v>2689369.851320744</c:v>
                </c:pt>
                <c:pt idx="601">
                  <c:v>2689368.541468126</c:v>
                </c:pt>
                <c:pt idx="602">
                  <c:v>2689370.093258753</c:v>
                </c:pt>
                <c:pt idx="603">
                  <c:v>2689370.499199911</c:v>
                </c:pt>
                <c:pt idx="604">
                  <c:v>2689369.857867636</c:v>
                </c:pt>
                <c:pt idx="605">
                  <c:v>2689370.174755576</c:v>
                </c:pt>
                <c:pt idx="606">
                  <c:v>2689368.667634827</c:v>
                </c:pt>
                <c:pt idx="607">
                  <c:v>2689369.329760493</c:v>
                </c:pt>
                <c:pt idx="608">
                  <c:v>2689371.474665655</c:v>
                </c:pt>
                <c:pt idx="609">
                  <c:v>2689371.329280008</c:v>
                </c:pt>
                <c:pt idx="610">
                  <c:v>2689370.930106</c:v>
                </c:pt>
                <c:pt idx="611">
                  <c:v>2689370.852963774</c:v>
                </c:pt>
                <c:pt idx="612">
                  <c:v>2689369.6319402</c:v>
                </c:pt>
                <c:pt idx="613">
                  <c:v>2689369.373534166</c:v>
                </c:pt>
                <c:pt idx="614">
                  <c:v>2689370.137341287</c:v>
                </c:pt>
                <c:pt idx="615">
                  <c:v>2689370.642367528</c:v>
                </c:pt>
                <c:pt idx="616">
                  <c:v>2689369.161929989</c:v>
                </c:pt>
                <c:pt idx="617">
                  <c:v>2689371.090852977</c:v>
                </c:pt>
                <c:pt idx="618">
                  <c:v>2689366.395578331</c:v>
                </c:pt>
                <c:pt idx="619">
                  <c:v>2689367.631373179</c:v>
                </c:pt>
                <c:pt idx="620">
                  <c:v>2689368.456888124</c:v>
                </c:pt>
                <c:pt idx="621">
                  <c:v>2689369.081289715</c:v>
                </c:pt>
                <c:pt idx="622">
                  <c:v>2689369.237001086</c:v>
                </c:pt>
                <c:pt idx="623">
                  <c:v>2689368.899878412</c:v>
                </c:pt>
                <c:pt idx="624">
                  <c:v>2689368.783623078</c:v>
                </c:pt>
                <c:pt idx="625">
                  <c:v>2689367.924807055</c:v>
                </c:pt>
                <c:pt idx="626">
                  <c:v>2689368.834750332</c:v>
                </c:pt>
                <c:pt idx="627">
                  <c:v>2689368.06861319</c:v>
                </c:pt>
                <c:pt idx="628">
                  <c:v>2689368.366358561</c:v>
                </c:pt>
                <c:pt idx="629">
                  <c:v>2689368.318003087</c:v>
                </c:pt>
                <c:pt idx="630">
                  <c:v>2689368.289626213</c:v>
                </c:pt>
                <c:pt idx="631">
                  <c:v>2689368.113373859</c:v>
                </c:pt>
                <c:pt idx="632">
                  <c:v>2689367.959876936</c:v>
                </c:pt>
                <c:pt idx="633">
                  <c:v>2689367.954649969</c:v>
                </c:pt>
                <c:pt idx="634">
                  <c:v>2689367.03670123</c:v>
                </c:pt>
                <c:pt idx="635">
                  <c:v>2689367.654563123</c:v>
                </c:pt>
                <c:pt idx="636">
                  <c:v>2689367.289198284</c:v>
                </c:pt>
                <c:pt idx="637">
                  <c:v>2689368.001668029</c:v>
                </c:pt>
                <c:pt idx="638">
                  <c:v>2689366.459839922</c:v>
                </c:pt>
                <c:pt idx="639">
                  <c:v>2689364.423570374</c:v>
                </c:pt>
                <c:pt idx="640">
                  <c:v>2689366.299440616</c:v>
                </c:pt>
                <c:pt idx="641">
                  <c:v>2689366.234707764</c:v>
                </c:pt>
                <c:pt idx="642">
                  <c:v>2689366.433077593</c:v>
                </c:pt>
                <c:pt idx="643">
                  <c:v>2689364.894452766</c:v>
                </c:pt>
                <c:pt idx="644">
                  <c:v>2689366.426882453</c:v>
                </c:pt>
                <c:pt idx="645">
                  <c:v>2689366.335771142</c:v>
                </c:pt>
                <c:pt idx="646">
                  <c:v>2689366.664846086</c:v>
                </c:pt>
                <c:pt idx="647">
                  <c:v>2689367.815631429</c:v>
                </c:pt>
                <c:pt idx="648">
                  <c:v>2689366.856247389</c:v>
                </c:pt>
                <c:pt idx="649">
                  <c:v>2689366.753424809</c:v>
                </c:pt>
                <c:pt idx="650">
                  <c:v>2689366.352846936</c:v>
                </c:pt>
                <c:pt idx="651">
                  <c:v>2689366.731007796</c:v>
                </c:pt>
                <c:pt idx="652">
                  <c:v>2689366.507883454</c:v>
                </c:pt>
                <c:pt idx="653">
                  <c:v>2689366.674457278</c:v>
                </c:pt>
                <c:pt idx="654">
                  <c:v>2689366.875026251</c:v>
                </c:pt>
                <c:pt idx="655">
                  <c:v>2689367.069102993</c:v>
                </c:pt>
                <c:pt idx="656">
                  <c:v>2689366.351768685</c:v>
                </c:pt>
                <c:pt idx="657">
                  <c:v>2689367.115301705</c:v>
                </c:pt>
                <c:pt idx="658">
                  <c:v>2689367.008752616</c:v>
                </c:pt>
                <c:pt idx="659">
                  <c:v>2689367.549871293</c:v>
                </c:pt>
                <c:pt idx="660">
                  <c:v>2689367.006117083</c:v>
                </c:pt>
                <c:pt idx="661">
                  <c:v>2689366.797363821</c:v>
                </c:pt>
                <c:pt idx="662">
                  <c:v>2689367.724270733</c:v>
                </c:pt>
                <c:pt idx="663">
                  <c:v>2689367.439545506</c:v>
                </c:pt>
                <c:pt idx="664">
                  <c:v>2689367.607686009</c:v>
                </c:pt>
                <c:pt idx="665">
                  <c:v>2689367.760870832</c:v>
                </c:pt>
                <c:pt idx="666">
                  <c:v>2689367.54976057</c:v>
                </c:pt>
                <c:pt idx="667">
                  <c:v>2689367.727909193</c:v>
                </c:pt>
                <c:pt idx="668">
                  <c:v>2689367.491354215</c:v>
                </c:pt>
                <c:pt idx="669">
                  <c:v>2689367.591538256</c:v>
                </c:pt>
                <c:pt idx="670">
                  <c:v>2689367.298057636</c:v>
                </c:pt>
                <c:pt idx="671">
                  <c:v>2689367.54724179</c:v>
                </c:pt>
                <c:pt idx="672">
                  <c:v>2689367.326275522</c:v>
                </c:pt>
                <c:pt idx="673">
                  <c:v>2689367.09566121</c:v>
                </c:pt>
                <c:pt idx="674">
                  <c:v>2689367.461702648</c:v>
                </c:pt>
                <c:pt idx="675">
                  <c:v>2689368.016005212</c:v>
                </c:pt>
                <c:pt idx="676">
                  <c:v>2689367.500318514</c:v>
                </c:pt>
                <c:pt idx="677">
                  <c:v>2689367.498834281</c:v>
                </c:pt>
                <c:pt idx="678">
                  <c:v>2689367.578572697</c:v>
                </c:pt>
                <c:pt idx="679">
                  <c:v>2689367.604510073</c:v>
                </c:pt>
                <c:pt idx="680">
                  <c:v>2689367.679725409</c:v>
                </c:pt>
                <c:pt idx="681">
                  <c:v>2689367.226126823</c:v>
                </c:pt>
                <c:pt idx="682">
                  <c:v>2689367.121630502</c:v>
                </c:pt>
                <c:pt idx="683">
                  <c:v>2689366.816886803</c:v>
                </c:pt>
                <c:pt idx="684">
                  <c:v>2689367.194924796</c:v>
                </c:pt>
                <c:pt idx="685">
                  <c:v>2689367.346941756</c:v>
                </c:pt>
                <c:pt idx="686">
                  <c:v>2689367.311784092</c:v>
                </c:pt>
                <c:pt idx="687">
                  <c:v>2689367.180010452</c:v>
                </c:pt>
                <c:pt idx="688">
                  <c:v>2689367.131005968</c:v>
                </c:pt>
                <c:pt idx="689">
                  <c:v>2689367.224776232</c:v>
                </c:pt>
                <c:pt idx="690">
                  <c:v>2689367.076422257</c:v>
                </c:pt>
                <c:pt idx="691">
                  <c:v>2689367.060899943</c:v>
                </c:pt>
                <c:pt idx="692">
                  <c:v>2689366.823793208</c:v>
                </c:pt>
                <c:pt idx="693">
                  <c:v>2689367.082031975</c:v>
                </c:pt>
                <c:pt idx="694">
                  <c:v>2689367.014334302</c:v>
                </c:pt>
                <c:pt idx="695">
                  <c:v>2689366.984544589</c:v>
                </c:pt>
                <c:pt idx="696">
                  <c:v>2689367.045311898</c:v>
                </c:pt>
                <c:pt idx="697">
                  <c:v>2689366.918521256</c:v>
                </c:pt>
                <c:pt idx="698">
                  <c:v>2689366.8632596</c:v>
                </c:pt>
                <c:pt idx="699">
                  <c:v>2689366.965924024</c:v>
                </c:pt>
                <c:pt idx="700">
                  <c:v>2689366.676723149</c:v>
                </c:pt>
                <c:pt idx="701">
                  <c:v>2689367.028862393</c:v>
                </c:pt>
                <c:pt idx="702">
                  <c:v>2689366.431147883</c:v>
                </c:pt>
                <c:pt idx="703">
                  <c:v>2689366.484335832</c:v>
                </c:pt>
                <c:pt idx="704">
                  <c:v>2689366.268416893</c:v>
                </c:pt>
                <c:pt idx="705">
                  <c:v>2689366.318689569</c:v>
                </c:pt>
                <c:pt idx="706">
                  <c:v>2689366.058449586</c:v>
                </c:pt>
                <c:pt idx="707">
                  <c:v>2689366.221046767</c:v>
                </c:pt>
                <c:pt idx="708">
                  <c:v>2689366.002078556</c:v>
                </c:pt>
                <c:pt idx="709">
                  <c:v>2689366.132299128</c:v>
                </c:pt>
                <c:pt idx="710">
                  <c:v>2689365.992741822</c:v>
                </c:pt>
                <c:pt idx="711">
                  <c:v>2689366.100825387</c:v>
                </c:pt>
                <c:pt idx="712">
                  <c:v>2689366.203281486</c:v>
                </c:pt>
                <c:pt idx="713">
                  <c:v>2689365.965173985</c:v>
                </c:pt>
                <c:pt idx="714">
                  <c:v>2689365.907244997</c:v>
                </c:pt>
                <c:pt idx="715">
                  <c:v>2689365.937269675</c:v>
                </c:pt>
                <c:pt idx="716">
                  <c:v>2689365.490602861</c:v>
                </c:pt>
                <c:pt idx="717">
                  <c:v>2689365.513092154</c:v>
                </c:pt>
                <c:pt idx="718">
                  <c:v>2689365.450449031</c:v>
                </c:pt>
                <c:pt idx="719">
                  <c:v>2689365.39819456</c:v>
                </c:pt>
                <c:pt idx="720">
                  <c:v>2689365.584276719</c:v>
                </c:pt>
                <c:pt idx="721">
                  <c:v>2689365.41301955</c:v>
                </c:pt>
                <c:pt idx="722">
                  <c:v>2689365.434555911</c:v>
                </c:pt>
                <c:pt idx="723">
                  <c:v>2689365.682360631</c:v>
                </c:pt>
                <c:pt idx="724">
                  <c:v>2689365.727871925</c:v>
                </c:pt>
                <c:pt idx="725">
                  <c:v>2689365.747712684</c:v>
                </c:pt>
                <c:pt idx="726">
                  <c:v>2689365.799064839</c:v>
                </c:pt>
                <c:pt idx="727">
                  <c:v>2689365.325092647</c:v>
                </c:pt>
                <c:pt idx="728">
                  <c:v>2689365.191786945</c:v>
                </c:pt>
                <c:pt idx="729">
                  <c:v>2689365.381849497</c:v>
                </c:pt>
                <c:pt idx="730">
                  <c:v>2689365.318351602</c:v>
                </c:pt>
                <c:pt idx="731">
                  <c:v>2689365.611303302</c:v>
                </c:pt>
                <c:pt idx="732">
                  <c:v>2689365.451509778</c:v>
                </c:pt>
                <c:pt idx="733">
                  <c:v>2689365.600104726</c:v>
                </c:pt>
                <c:pt idx="734">
                  <c:v>2689365.476080067</c:v>
                </c:pt>
                <c:pt idx="735">
                  <c:v>2689365.685005316</c:v>
                </c:pt>
                <c:pt idx="736">
                  <c:v>2689365.780606867</c:v>
                </c:pt>
                <c:pt idx="737">
                  <c:v>2689365.222006086</c:v>
                </c:pt>
                <c:pt idx="738">
                  <c:v>2689365.603284501</c:v>
                </c:pt>
                <c:pt idx="739">
                  <c:v>2689365.709495651</c:v>
                </c:pt>
                <c:pt idx="740">
                  <c:v>2689365.714513832</c:v>
                </c:pt>
                <c:pt idx="741">
                  <c:v>2689365.710278466</c:v>
                </c:pt>
                <c:pt idx="742">
                  <c:v>2689365.669015602</c:v>
                </c:pt>
                <c:pt idx="743">
                  <c:v>2689365.656324341</c:v>
                </c:pt>
                <c:pt idx="744">
                  <c:v>2689365.730865384</c:v>
                </c:pt>
                <c:pt idx="745">
                  <c:v>2689365.734961677</c:v>
                </c:pt>
                <c:pt idx="746">
                  <c:v>2689365.933529508</c:v>
                </c:pt>
                <c:pt idx="747">
                  <c:v>2689365.715479063</c:v>
                </c:pt>
                <c:pt idx="748">
                  <c:v>2689365.744744528</c:v>
                </c:pt>
                <c:pt idx="749">
                  <c:v>2689365.729824099</c:v>
                </c:pt>
                <c:pt idx="750">
                  <c:v>2689365.865475538</c:v>
                </c:pt>
                <c:pt idx="751">
                  <c:v>2689365.790026136</c:v>
                </c:pt>
                <c:pt idx="752">
                  <c:v>2689365.861045504</c:v>
                </c:pt>
                <c:pt idx="753">
                  <c:v>2689365.751053893</c:v>
                </c:pt>
                <c:pt idx="754">
                  <c:v>2689365.778045687</c:v>
                </c:pt>
                <c:pt idx="755">
                  <c:v>2689365.722455483</c:v>
                </c:pt>
                <c:pt idx="756">
                  <c:v>2689365.708609946</c:v>
                </c:pt>
                <c:pt idx="757">
                  <c:v>2689365.747974805</c:v>
                </c:pt>
                <c:pt idx="758">
                  <c:v>2689365.757025056</c:v>
                </c:pt>
                <c:pt idx="759">
                  <c:v>2689365.747920099</c:v>
                </c:pt>
                <c:pt idx="760">
                  <c:v>2689365.753951292</c:v>
                </c:pt>
                <c:pt idx="761">
                  <c:v>2689365.794515762</c:v>
                </c:pt>
                <c:pt idx="762">
                  <c:v>2689365.788731151</c:v>
                </c:pt>
                <c:pt idx="763">
                  <c:v>2689365.680670979</c:v>
                </c:pt>
                <c:pt idx="764">
                  <c:v>2689365.74618072</c:v>
                </c:pt>
                <c:pt idx="765">
                  <c:v>2689365.740664084</c:v>
                </c:pt>
                <c:pt idx="766">
                  <c:v>2689365.655413152</c:v>
                </c:pt>
                <c:pt idx="767">
                  <c:v>2689365.803648109</c:v>
                </c:pt>
                <c:pt idx="768">
                  <c:v>2689365.689302985</c:v>
                </c:pt>
                <c:pt idx="769">
                  <c:v>2689365.66654633</c:v>
                </c:pt>
                <c:pt idx="770">
                  <c:v>2689365.622544587</c:v>
                </c:pt>
                <c:pt idx="771">
                  <c:v>2689365.810025691</c:v>
                </c:pt>
                <c:pt idx="772">
                  <c:v>2689365.683488643</c:v>
                </c:pt>
                <c:pt idx="773">
                  <c:v>2689365.481356921</c:v>
                </c:pt>
                <c:pt idx="774">
                  <c:v>2689365.600276056</c:v>
                </c:pt>
                <c:pt idx="775">
                  <c:v>2689365.693293734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Main!$E$2:$E$777</c:f>
              <c:numCache>
                <c:formatCode>General</c:formatCode>
                <c:ptCount val="776"/>
                <c:pt idx="0">
                  <c:v>2115587.849161249</c:v>
                </c:pt>
                <c:pt idx="1">
                  <c:v>2782760.27572585</c:v>
                </c:pt>
                <c:pt idx="2">
                  <c:v>2787410.972150418</c:v>
                </c:pt>
                <c:pt idx="3">
                  <c:v>2791415.617491946</c:v>
                </c:pt>
                <c:pt idx="4">
                  <c:v>2794798.71580049</c:v>
                </c:pt>
                <c:pt idx="5">
                  <c:v>2797580.101877505</c:v>
                </c:pt>
                <c:pt idx="6">
                  <c:v>2799775.569188596</c:v>
                </c:pt>
                <c:pt idx="7">
                  <c:v>2801397.339846709</c:v>
                </c:pt>
                <c:pt idx="8">
                  <c:v>2802454.411685864</c:v>
                </c:pt>
                <c:pt idx="9">
                  <c:v>2802952.806527212</c:v>
                </c:pt>
                <c:pt idx="10">
                  <c:v>2802895.73602851</c:v>
                </c:pt>
                <c:pt idx="11">
                  <c:v>2802283.695828869</c:v>
                </c:pt>
                <c:pt idx="12">
                  <c:v>2801114.49429638</c:v>
                </c:pt>
                <c:pt idx="13">
                  <c:v>2799383.218542808</c:v>
                </c:pt>
                <c:pt idx="14">
                  <c:v>2797082.137126829</c:v>
                </c:pt>
                <c:pt idx="15">
                  <c:v>2794201.703576437</c:v>
                </c:pt>
                <c:pt idx="16">
                  <c:v>2790729.566251192</c:v>
                </c:pt>
                <c:pt idx="17">
                  <c:v>2786650.504945693</c:v>
                </c:pt>
                <c:pt idx="18">
                  <c:v>2787188.10500529</c:v>
                </c:pt>
                <c:pt idx="19">
                  <c:v>2787873.916507614</c:v>
                </c:pt>
                <c:pt idx="20">
                  <c:v>2789522.222357329</c:v>
                </c:pt>
                <c:pt idx="21">
                  <c:v>2790686.376955517</c:v>
                </c:pt>
                <c:pt idx="22">
                  <c:v>2790938.422603549</c:v>
                </c:pt>
                <c:pt idx="23">
                  <c:v>2791698.330639873</c:v>
                </c:pt>
                <c:pt idx="24">
                  <c:v>2791799.734755347</c:v>
                </c:pt>
                <c:pt idx="25">
                  <c:v>2792347.296581783</c:v>
                </c:pt>
                <c:pt idx="26">
                  <c:v>2792323.564061415</c:v>
                </c:pt>
                <c:pt idx="27">
                  <c:v>2792752.691940958</c:v>
                </c:pt>
                <c:pt idx="28">
                  <c:v>2792626.735415997</c:v>
                </c:pt>
                <c:pt idx="29">
                  <c:v>2793017.367136947</c:v>
                </c:pt>
                <c:pt idx="30">
                  <c:v>2793537.090244188</c:v>
                </c:pt>
                <c:pt idx="31">
                  <c:v>2796944.401643714</c:v>
                </c:pt>
                <c:pt idx="32">
                  <c:v>2793539.849619803</c:v>
                </c:pt>
                <c:pt idx="33">
                  <c:v>2796957.781180207</c:v>
                </c:pt>
                <c:pt idx="34">
                  <c:v>2793538.458706805</c:v>
                </c:pt>
                <c:pt idx="35">
                  <c:v>2796971.283890219</c:v>
                </c:pt>
                <c:pt idx="36">
                  <c:v>2792459.886805067</c:v>
                </c:pt>
                <c:pt idx="37">
                  <c:v>2792998.065877665</c:v>
                </c:pt>
                <c:pt idx="38">
                  <c:v>2794137.385794094</c:v>
                </c:pt>
                <c:pt idx="39">
                  <c:v>2794818.338598859</c:v>
                </c:pt>
                <c:pt idx="40">
                  <c:v>2795335.459415681</c:v>
                </c:pt>
                <c:pt idx="41">
                  <c:v>2795852.405277737</c:v>
                </c:pt>
                <c:pt idx="42">
                  <c:v>2795949.032512432</c:v>
                </c:pt>
                <c:pt idx="43">
                  <c:v>2796517.496946398</c:v>
                </c:pt>
                <c:pt idx="44">
                  <c:v>2796569.00939408</c:v>
                </c:pt>
                <c:pt idx="45">
                  <c:v>2797709.046984378</c:v>
                </c:pt>
                <c:pt idx="46">
                  <c:v>2798075.582973863</c:v>
                </c:pt>
                <c:pt idx="47">
                  <c:v>2797536.590775639</c:v>
                </c:pt>
                <c:pt idx="48">
                  <c:v>2797900.799604986</c:v>
                </c:pt>
                <c:pt idx="49">
                  <c:v>2797396.298733023</c:v>
                </c:pt>
                <c:pt idx="50">
                  <c:v>2797587.400402116</c:v>
                </c:pt>
                <c:pt idx="51">
                  <c:v>2797588.953891789</c:v>
                </c:pt>
                <c:pt idx="52">
                  <c:v>2798106.236551824</c:v>
                </c:pt>
                <c:pt idx="53">
                  <c:v>2799388.727310846</c:v>
                </c:pt>
                <c:pt idx="54">
                  <c:v>2799885.142101116</c:v>
                </c:pt>
                <c:pt idx="55">
                  <c:v>2799288.964091954</c:v>
                </c:pt>
                <c:pt idx="56">
                  <c:v>2799860.617573803</c:v>
                </c:pt>
                <c:pt idx="57">
                  <c:v>2800655.779968426</c:v>
                </c:pt>
                <c:pt idx="58">
                  <c:v>2801026.009590747</c:v>
                </c:pt>
                <c:pt idx="59">
                  <c:v>2802916.552179379</c:v>
                </c:pt>
                <c:pt idx="60">
                  <c:v>2803222.388612626</c:v>
                </c:pt>
                <c:pt idx="61">
                  <c:v>2802639.091860702</c:v>
                </c:pt>
                <c:pt idx="62">
                  <c:v>2802852.009914775</c:v>
                </c:pt>
                <c:pt idx="63">
                  <c:v>2803424.361688428</c:v>
                </c:pt>
                <c:pt idx="64">
                  <c:v>2804381.539520992</c:v>
                </c:pt>
                <c:pt idx="65">
                  <c:v>2804564.682857381</c:v>
                </c:pt>
                <c:pt idx="66">
                  <c:v>2804739.238266667</c:v>
                </c:pt>
                <c:pt idx="67">
                  <c:v>2804695.643699962</c:v>
                </c:pt>
                <c:pt idx="68">
                  <c:v>2804913.015646628</c:v>
                </c:pt>
                <c:pt idx="69">
                  <c:v>2804986.820089676</c:v>
                </c:pt>
                <c:pt idx="70">
                  <c:v>2805317.930101893</c:v>
                </c:pt>
                <c:pt idx="71">
                  <c:v>2805667.461158503</c:v>
                </c:pt>
                <c:pt idx="72">
                  <c:v>2805522.810220603</c:v>
                </c:pt>
                <c:pt idx="73">
                  <c:v>2805493.917766318</c:v>
                </c:pt>
                <c:pt idx="74">
                  <c:v>2805772.383111943</c:v>
                </c:pt>
                <c:pt idx="75">
                  <c:v>2806251.336214188</c:v>
                </c:pt>
                <c:pt idx="76">
                  <c:v>2807152.552160882</c:v>
                </c:pt>
                <c:pt idx="77">
                  <c:v>2808179.051817568</c:v>
                </c:pt>
                <c:pt idx="78">
                  <c:v>2808811.574409956</c:v>
                </c:pt>
                <c:pt idx="79">
                  <c:v>2809372.617440457</c:v>
                </c:pt>
                <c:pt idx="80">
                  <c:v>2809296.43672049</c:v>
                </c:pt>
                <c:pt idx="81">
                  <c:v>2809846.586124047</c:v>
                </c:pt>
                <c:pt idx="82">
                  <c:v>2810499.32370116</c:v>
                </c:pt>
                <c:pt idx="83">
                  <c:v>2811414.199466888</c:v>
                </c:pt>
                <c:pt idx="84">
                  <c:v>2811671.7251105</c:v>
                </c:pt>
                <c:pt idx="85">
                  <c:v>2811753.70469234</c:v>
                </c:pt>
                <c:pt idx="86">
                  <c:v>2811977.36267357</c:v>
                </c:pt>
                <c:pt idx="87">
                  <c:v>2812394.344599782</c:v>
                </c:pt>
                <c:pt idx="88">
                  <c:v>2812462.344480937</c:v>
                </c:pt>
                <c:pt idx="89">
                  <c:v>2812974.64773295</c:v>
                </c:pt>
                <c:pt idx="90">
                  <c:v>2813656.35081617</c:v>
                </c:pt>
                <c:pt idx="91">
                  <c:v>2814001.366371052</c:v>
                </c:pt>
                <c:pt idx="92">
                  <c:v>2813963.335456156</c:v>
                </c:pt>
                <c:pt idx="93">
                  <c:v>2814566.703438141</c:v>
                </c:pt>
                <c:pt idx="94">
                  <c:v>2815413.635131143</c:v>
                </c:pt>
                <c:pt idx="95">
                  <c:v>2815840.584060221</c:v>
                </c:pt>
                <c:pt idx="96">
                  <c:v>2816168.677170479</c:v>
                </c:pt>
                <c:pt idx="97">
                  <c:v>2816319.700592181</c:v>
                </c:pt>
                <c:pt idx="98">
                  <c:v>2816304.824509472</c:v>
                </c:pt>
                <c:pt idx="99">
                  <c:v>2817145.786263678</c:v>
                </c:pt>
                <c:pt idx="100">
                  <c:v>2818054.536458598</c:v>
                </c:pt>
                <c:pt idx="101">
                  <c:v>2818771.069327189</c:v>
                </c:pt>
                <c:pt idx="102">
                  <c:v>2818996.776363369</c:v>
                </c:pt>
                <c:pt idx="103">
                  <c:v>2819372.140819422</c:v>
                </c:pt>
                <c:pt idx="104">
                  <c:v>2819719.661637802</c:v>
                </c:pt>
                <c:pt idx="105">
                  <c:v>2819814.071045443</c:v>
                </c:pt>
                <c:pt idx="106">
                  <c:v>2820204.127266649</c:v>
                </c:pt>
                <c:pt idx="107">
                  <c:v>2820849.700683186</c:v>
                </c:pt>
                <c:pt idx="108">
                  <c:v>2821258.49900771</c:v>
                </c:pt>
                <c:pt idx="109">
                  <c:v>2821919.799983478</c:v>
                </c:pt>
                <c:pt idx="110">
                  <c:v>2822747.273825022</c:v>
                </c:pt>
                <c:pt idx="111">
                  <c:v>2823220.626520174</c:v>
                </c:pt>
                <c:pt idx="112">
                  <c:v>2824013.668866082</c:v>
                </c:pt>
                <c:pt idx="113">
                  <c:v>2824518.604495837</c:v>
                </c:pt>
                <c:pt idx="114">
                  <c:v>2824832.588343932</c:v>
                </c:pt>
                <c:pt idx="115">
                  <c:v>2824903.620987997</c:v>
                </c:pt>
                <c:pt idx="116">
                  <c:v>2825050.053942925</c:v>
                </c:pt>
                <c:pt idx="117">
                  <c:v>2825077.635194601</c:v>
                </c:pt>
                <c:pt idx="118">
                  <c:v>2826007.941078145</c:v>
                </c:pt>
                <c:pt idx="119">
                  <c:v>2826532.176233421</c:v>
                </c:pt>
                <c:pt idx="120">
                  <c:v>2826417.546188272</c:v>
                </c:pt>
                <c:pt idx="121">
                  <c:v>2827151.948987778</c:v>
                </c:pt>
                <c:pt idx="122">
                  <c:v>2827756.289105466</c:v>
                </c:pt>
                <c:pt idx="123">
                  <c:v>2827865.594178203</c:v>
                </c:pt>
                <c:pt idx="124">
                  <c:v>2827883.979544809</c:v>
                </c:pt>
                <c:pt idx="125">
                  <c:v>2828779.441735432</c:v>
                </c:pt>
                <c:pt idx="126">
                  <c:v>2829439.833369967</c:v>
                </c:pt>
                <c:pt idx="127">
                  <c:v>2830062.123622766</c:v>
                </c:pt>
                <c:pt idx="128">
                  <c:v>2830656.571600696</c:v>
                </c:pt>
                <c:pt idx="129">
                  <c:v>2831393.14603098</c:v>
                </c:pt>
                <c:pt idx="130">
                  <c:v>2832244.166748578</c:v>
                </c:pt>
                <c:pt idx="131">
                  <c:v>2833063.555020994</c:v>
                </c:pt>
                <c:pt idx="132">
                  <c:v>2833608.015802573</c:v>
                </c:pt>
                <c:pt idx="133">
                  <c:v>2834022.203117138</c:v>
                </c:pt>
                <c:pt idx="134">
                  <c:v>2834777.953456805</c:v>
                </c:pt>
                <c:pt idx="135">
                  <c:v>2835112.534879845</c:v>
                </c:pt>
                <c:pt idx="136">
                  <c:v>2835209.500232053</c:v>
                </c:pt>
                <c:pt idx="137">
                  <c:v>2835863.797493175</c:v>
                </c:pt>
                <c:pt idx="138">
                  <c:v>2836396.571819049</c:v>
                </c:pt>
                <c:pt idx="139">
                  <c:v>2836960.180743985</c:v>
                </c:pt>
                <c:pt idx="140">
                  <c:v>2837399.930863992</c:v>
                </c:pt>
                <c:pt idx="141">
                  <c:v>2837671.230682461</c:v>
                </c:pt>
                <c:pt idx="142">
                  <c:v>2837704.933253063</c:v>
                </c:pt>
                <c:pt idx="143">
                  <c:v>2838519.90402521</c:v>
                </c:pt>
                <c:pt idx="144">
                  <c:v>2839144.539222485</c:v>
                </c:pt>
                <c:pt idx="145">
                  <c:v>2839770.118960047</c:v>
                </c:pt>
                <c:pt idx="146">
                  <c:v>2840496.5507646</c:v>
                </c:pt>
                <c:pt idx="147">
                  <c:v>2841184.302694253</c:v>
                </c:pt>
                <c:pt idx="148">
                  <c:v>2842047.388908523</c:v>
                </c:pt>
                <c:pt idx="149">
                  <c:v>2842732.034894726</c:v>
                </c:pt>
                <c:pt idx="150">
                  <c:v>2843332.392176169</c:v>
                </c:pt>
                <c:pt idx="151">
                  <c:v>2843696.179406312</c:v>
                </c:pt>
                <c:pt idx="152">
                  <c:v>2844411.787639729</c:v>
                </c:pt>
                <c:pt idx="153">
                  <c:v>2845053.412531228</c:v>
                </c:pt>
                <c:pt idx="154">
                  <c:v>2845364.625273515</c:v>
                </c:pt>
                <c:pt idx="155">
                  <c:v>2845440.497296847</c:v>
                </c:pt>
                <c:pt idx="156">
                  <c:v>2846126.180437828</c:v>
                </c:pt>
                <c:pt idx="157">
                  <c:v>2846816.882254719</c:v>
                </c:pt>
                <c:pt idx="158">
                  <c:v>2847388.732531935</c:v>
                </c:pt>
                <c:pt idx="159">
                  <c:v>2847540.6212722</c:v>
                </c:pt>
                <c:pt idx="160">
                  <c:v>2847536.165886416</c:v>
                </c:pt>
                <c:pt idx="161">
                  <c:v>2848415.321868109</c:v>
                </c:pt>
                <c:pt idx="162">
                  <c:v>2849026.288603491</c:v>
                </c:pt>
                <c:pt idx="163">
                  <c:v>2849640.093752074</c:v>
                </c:pt>
                <c:pt idx="164">
                  <c:v>2850255.11385624</c:v>
                </c:pt>
                <c:pt idx="165">
                  <c:v>2850896.121612705</c:v>
                </c:pt>
                <c:pt idx="166">
                  <c:v>2851696.174628534</c:v>
                </c:pt>
                <c:pt idx="167">
                  <c:v>2852466.031679868</c:v>
                </c:pt>
                <c:pt idx="168">
                  <c:v>2853096.52800813</c:v>
                </c:pt>
                <c:pt idx="169">
                  <c:v>2853575.923048879</c:v>
                </c:pt>
                <c:pt idx="170">
                  <c:v>2854351.068651353</c:v>
                </c:pt>
                <c:pt idx="171">
                  <c:v>2854865.25564183</c:v>
                </c:pt>
                <c:pt idx="172">
                  <c:v>2855235.882868757</c:v>
                </c:pt>
                <c:pt idx="173">
                  <c:v>2855896.869277506</c:v>
                </c:pt>
                <c:pt idx="174">
                  <c:v>2856584.559698022</c:v>
                </c:pt>
                <c:pt idx="175">
                  <c:v>2857188.759951107</c:v>
                </c:pt>
                <c:pt idx="176">
                  <c:v>2857628.937235663</c:v>
                </c:pt>
                <c:pt idx="177">
                  <c:v>2857879.752218815</c:v>
                </c:pt>
                <c:pt idx="178">
                  <c:v>2857891.881179734</c:v>
                </c:pt>
                <c:pt idx="179">
                  <c:v>2858702.746706863</c:v>
                </c:pt>
                <c:pt idx="180">
                  <c:v>2859307.964802928</c:v>
                </c:pt>
                <c:pt idx="181">
                  <c:v>2859859.057457576</c:v>
                </c:pt>
                <c:pt idx="182">
                  <c:v>2860476.921331446</c:v>
                </c:pt>
                <c:pt idx="183">
                  <c:v>2861091.143819712</c:v>
                </c:pt>
                <c:pt idx="184">
                  <c:v>2861914.249327492</c:v>
                </c:pt>
                <c:pt idx="185">
                  <c:v>2862651.893085902</c:v>
                </c:pt>
                <c:pt idx="186">
                  <c:v>2863287.276094606</c:v>
                </c:pt>
                <c:pt idx="187">
                  <c:v>2863673.550986737</c:v>
                </c:pt>
                <c:pt idx="188">
                  <c:v>2864453.196410504</c:v>
                </c:pt>
                <c:pt idx="189">
                  <c:v>2865023.635575774</c:v>
                </c:pt>
                <c:pt idx="190">
                  <c:v>2865375.075896769</c:v>
                </c:pt>
                <c:pt idx="191">
                  <c:v>2865821.139922857</c:v>
                </c:pt>
                <c:pt idx="192">
                  <c:v>2866532.103366768</c:v>
                </c:pt>
                <c:pt idx="193">
                  <c:v>2867237.475007257</c:v>
                </c:pt>
                <c:pt idx="194">
                  <c:v>2867811.788544402</c:v>
                </c:pt>
                <c:pt idx="195">
                  <c:v>2867939.532685904</c:v>
                </c:pt>
                <c:pt idx="196">
                  <c:v>2867933.341217677</c:v>
                </c:pt>
                <c:pt idx="197">
                  <c:v>2868781.655079484</c:v>
                </c:pt>
                <c:pt idx="198">
                  <c:v>2869338.602638015</c:v>
                </c:pt>
                <c:pt idx="199">
                  <c:v>2869904.736070822</c:v>
                </c:pt>
                <c:pt idx="200">
                  <c:v>2870452.320861397</c:v>
                </c:pt>
                <c:pt idx="201">
                  <c:v>2870991.403028832</c:v>
                </c:pt>
                <c:pt idx="202">
                  <c:v>2871711.936377599</c:v>
                </c:pt>
                <c:pt idx="203">
                  <c:v>2872425.668175167</c:v>
                </c:pt>
                <c:pt idx="204">
                  <c:v>2873049.558821468</c:v>
                </c:pt>
                <c:pt idx="205">
                  <c:v>2873541.127242452</c:v>
                </c:pt>
                <c:pt idx="206">
                  <c:v>2874302.204085533</c:v>
                </c:pt>
                <c:pt idx="207">
                  <c:v>2874916.378060156</c:v>
                </c:pt>
                <c:pt idx="208">
                  <c:v>2875309.95370231</c:v>
                </c:pt>
                <c:pt idx="209">
                  <c:v>2875939.04508775</c:v>
                </c:pt>
                <c:pt idx="210">
                  <c:v>2876648.517836575</c:v>
                </c:pt>
                <c:pt idx="211">
                  <c:v>2877234.669104381</c:v>
                </c:pt>
                <c:pt idx="212">
                  <c:v>2877622.684002846</c:v>
                </c:pt>
                <c:pt idx="213">
                  <c:v>2877886.242957572</c:v>
                </c:pt>
                <c:pt idx="214">
                  <c:v>2877895.154445613</c:v>
                </c:pt>
                <c:pt idx="215">
                  <c:v>2878658.819681059</c:v>
                </c:pt>
                <c:pt idx="216">
                  <c:v>2879242.584148814</c:v>
                </c:pt>
                <c:pt idx="217">
                  <c:v>2879720.715945577</c:v>
                </c:pt>
                <c:pt idx="218">
                  <c:v>2880256.572087696</c:v>
                </c:pt>
                <c:pt idx="219">
                  <c:v>2880789.851913726</c:v>
                </c:pt>
                <c:pt idx="220">
                  <c:v>2881551.780953069</c:v>
                </c:pt>
                <c:pt idx="221">
                  <c:v>2882252.824215565</c:v>
                </c:pt>
                <c:pt idx="222">
                  <c:v>2882850.614257406</c:v>
                </c:pt>
                <c:pt idx="223">
                  <c:v>2883170.570294477</c:v>
                </c:pt>
                <c:pt idx="224">
                  <c:v>2883930.826484873</c:v>
                </c:pt>
                <c:pt idx="225">
                  <c:v>2884441.899097363</c:v>
                </c:pt>
                <c:pt idx="226">
                  <c:v>2884763.285047117</c:v>
                </c:pt>
                <c:pt idx="227">
                  <c:v>2885182.831507053</c:v>
                </c:pt>
                <c:pt idx="228">
                  <c:v>2885827.126813418</c:v>
                </c:pt>
                <c:pt idx="229">
                  <c:v>2886508.139030515</c:v>
                </c:pt>
                <c:pt idx="230">
                  <c:v>2887077.368107385</c:v>
                </c:pt>
                <c:pt idx="231">
                  <c:v>2887136.772748356</c:v>
                </c:pt>
                <c:pt idx="232">
                  <c:v>2887125.595709034</c:v>
                </c:pt>
                <c:pt idx="233">
                  <c:v>2887930.953051998</c:v>
                </c:pt>
                <c:pt idx="234">
                  <c:v>2888425.427924989</c:v>
                </c:pt>
                <c:pt idx="235">
                  <c:v>2888954.828121717</c:v>
                </c:pt>
                <c:pt idx="236">
                  <c:v>2889428.593654978</c:v>
                </c:pt>
                <c:pt idx="237">
                  <c:v>2889864.594526641</c:v>
                </c:pt>
                <c:pt idx="238">
                  <c:v>2890461.316450038</c:v>
                </c:pt>
                <c:pt idx="239">
                  <c:v>2891074.004502012</c:v>
                </c:pt>
                <c:pt idx="240">
                  <c:v>2891619.554002821</c:v>
                </c:pt>
                <c:pt idx="241">
                  <c:v>2892084.70273007</c:v>
                </c:pt>
                <c:pt idx="242">
                  <c:v>2892754.61132178</c:v>
                </c:pt>
                <c:pt idx="243">
                  <c:v>2893366.158358815</c:v>
                </c:pt>
                <c:pt idx="244">
                  <c:v>2893734.656377478</c:v>
                </c:pt>
                <c:pt idx="245">
                  <c:v>2894319.891126913</c:v>
                </c:pt>
                <c:pt idx="246">
                  <c:v>2894973.112369295</c:v>
                </c:pt>
                <c:pt idx="247">
                  <c:v>2895440.134084936</c:v>
                </c:pt>
                <c:pt idx="248">
                  <c:v>2895671.490287002</c:v>
                </c:pt>
                <c:pt idx="249">
                  <c:v>2895952.205349027</c:v>
                </c:pt>
                <c:pt idx="250">
                  <c:v>2895960.725447249</c:v>
                </c:pt>
                <c:pt idx="251">
                  <c:v>2896589.927817217</c:v>
                </c:pt>
                <c:pt idx="252">
                  <c:v>2897114.251129825</c:v>
                </c:pt>
                <c:pt idx="253">
                  <c:v>2897466.101552169</c:v>
                </c:pt>
                <c:pt idx="254">
                  <c:v>2897890.78185305</c:v>
                </c:pt>
                <c:pt idx="255">
                  <c:v>2898317.550938501</c:v>
                </c:pt>
                <c:pt idx="256">
                  <c:v>2898986.468539293</c:v>
                </c:pt>
                <c:pt idx="257">
                  <c:v>2899596.078393898</c:v>
                </c:pt>
                <c:pt idx="258">
                  <c:v>2900096.740238837</c:v>
                </c:pt>
                <c:pt idx="259">
                  <c:v>2900261.500972242</c:v>
                </c:pt>
                <c:pt idx="260">
                  <c:v>2900337.729198114</c:v>
                </c:pt>
                <c:pt idx="261">
                  <c:v>2900923.489511504</c:v>
                </c:pt>
                <c:pt idx="262">
                  <c:v>2901286.47503631</c:v>
                </c:pt>
                <c:pt idx="263">
                  <c:v>2901311.917646199</c:v>
                </c:pt>
                <c:pt idx="264">
                  <c:v>2901577.511099845</c:v>
                </c:pt>
                <c:pt idx="265">
                  <c:v>2902023.353711785</c:v>
                </c:pt>
                <c:pt idx="266">
                  <c:v>2902606.372353254</c:v>
                </c:pt>
                <c:pt idx="267">
                  <c:v>2903161.492554485</c:v>
                </c:pt>
                <c:pt idx="268">
                  <c:v>2903418.983643488</c:v>
                </c:pt>
                <c:pt idx="269">
                  <c:v>2903330.67982564</c:v>
                </c:pt>
                <c:pt idx="270">
                  <c:v>2903888.822315915</c:v>
                </c:pt>
                <c:pt idx="271">
                  <c:v>2904353.051128539</c:v>
                </c:pt>
                <c:pt idx="272">
                  <c:v>2904701.888849557</c:v>
                </c:pt>
                <c:pt idx="273">
                  <c:v>2904978.591318859</c:v>
                </c:pt>
                <c:pt idx="274">
                  <c:v>2905309.543861297</c:v>
                </c:pt>
                <c:pt idx="275">
                  <c:v>2905669.437600977</c:v>
                </c:pt>
                <c:pt idx="276">
                  <c:v>2905990.979448837</c:v>
                </c:pt>
                <c:pt idx="277">
                  <c:v>2906391.687606857</c:v>
                </c:pt>
                <c:pt idx="278">
                  <c:v>2906297.647306455</c:v>
                </c:pt>
                <c:pt idx="279">
                  <c:v>2906925.804397602</c:v>
                </c:pt>
                <c:pt idx="280">
                  <c:v>2907203.31694965</c:v>
                </c:pt>
                <c:pt idx="281">
                  <c:v>2907173.640026845</c:v>
                </c:pt>
                <c:pt idx="282">
                  <c:v>2907090.800898786</c:v>
                </c:pt>
                <c:pt idx="283">
                  <c:v>2907146.759817905</c:v>
                </c:pt>
                <c:pt idx="284">
                  <c:v>2907775.124204351</c:v>
                </c:pt>
                <c:pt idx="285">
                  <c:v>2908024.828953688</c:v>
                </c:pt>
                <c:pt idx="286">
                  <c:v>2907976.060804207</c:v>
                </c:pt>
                <c:pt idx="287">
                  <c:v>2907913.204108094</c:v>
                </c:pt>
                <c:pt idx="288">
                  <c:v>2908041.87566725</c:v>
                </c:pt>
                <c:pt idx="289">
                  <c:v>2908274.58508428</c:v>
                </c:pt>
                <c:pt idx="290">
                  <c:v>2908507.040982326</c:v>
                </c:pt>
                <c:pt idx="291">
                  <c:v>2908768.123031404</c:v>
                </c:pt>
                <c:pt idx="292">
                  <c:v>2909259.008816623</c:v>
                </c:pt>
                <c:pt idx="293">
                  <c:v>2909690.22689017</c:v>
                </c:pt>
                <c:pt idx="294">
                  <c:v>2910017.824068591</c:v>
                </c:pt>
                <c:pt idx="295">
                  <c:v>2909933.629026649</c:v>
                </c:pt>
                <c:pt idx="296">
                  <c:v>2910034.914312225</c:v>
                </c:pt>
                <c:pt idx="297">
                  <c:v>2910256.908373774</c:v>
                </c:pt>
                <c:pt idx="298">
                  <c:v>2910045.48183151</c:v>
                </c:pt>
                <c:pt idx="299">
                  <c:v>2910338.674977605</c:v>
                </c:pt>
                <c:pt idx="300">
                  <c:v>2910163.010649842</c:v>
                </c:pt>
                <c:pt idx="301">
                  <c:v>2910182.022915596</c:v>
                </c:pt>
                <c:pt idx="302">
                  <c:v>2910334.907018865</c:v>
                </c:pt>
                <c:pt idx="303">
                  <c:v>2910659.910614566</c:v>
                </c:pt>
                <c:pt idx="304">
                  <c:v>2911134.283826197</c:v>
                </c:pt>
                <c:pt idx="305">
                  <c:v>2911078.875450126</c:v>
                </c:pt>
                <c:pt idx="306">
                  <c:v>2911136.557004194</c:v>
                </c:pt>
                <c:pt idx="307">
                  <c:v>2911195.330073092</c:v>
                </c:pt>
                <c:pt idx="308">
                  <c:v>2911682.188927605</c:v>
                </c:pt>
                <c:pt idx="309">
                  <c:v>2911790.750179454</c:v>
                </c:pt>
                <c:pt idx="310">
                  <c:v>2911687.928925349</c:v>
                </c:pt>
                <c:pt idx="311">
                  <c:v>2911675.269686393</c:v>
                </c:pt>
                <c:pt idx="312">
                  <c:v>2911572.029363579</c:v>
                </c:pt>
                <c:pt idx="313">
                  <c:v>2911809.003619271</c:v>
                </c:pt>
                <c:pt idx="314">
                  <c:v>2911854.877028862</c:v>
                </c:pt>
                <c:pt idx="315">
                  <c:v>2912199.942214291</c:v>
                </c:pt>
                <c:pt idx="316">
                  <c:v>2911972.278858372</c:v>
                </c:pt>
                <c:pt idx="317">
                  <c:v>2912046.66018619</c:v>
                </c:pt>
                <c:pt idx="318">
                  <c:v>2911977.774556793</c:v>
                </c:pt>
                <c:pt idx="319">
                  <c:v>2912128.163320202</c:v>
                </c:pt>
                <c:pt idx="320">
                  <c:v>2912173.890572006</c:v>
                </c:pt>
                <c:pt idx="321">
                  <c:v>2912232.27112573</c:v>
                </c:pt>
                <c:pt idx="322">
                  <c:v>2911854.273884863</c:v>
                </c:pt>
                <c:pt idx="323">
                  <c:v>2911836.94527273</c:v>
                </c:pt>
                <c:pt idx="324">
                  <c:v>2911873.261952007</c:v>
                </c:pt>
                <c:pt idx="325">
                  <c:v>2911929.869167295</c:v>
                </c:pt>
                <c:pt idx="326">
                  <c:v>2911864.236176472</c:v>
                </c:pt>
                <c:pt idx="327">
                  <c:v>2912096.701540756</c:v>
                </c:pt>
                <c:pt idx="328">
                  <c:v>2911899.985021005</c:v>
                </c:pt>
                <c:pt idx="329">
                  <c:v>2911868.753341595</c:v>
                </c:pt>
                <c:pt idx="330">
                  <c:v>2912126.237739544</c:v>
                </c:pt>
                <c:pt idx="331">
                  <c:v>2912079.638754586</c:v>
                </c:pt>
                <c:pt idx="332">
                  <c:v>2912056.206164016</c:v>
                </c:pt>
                <c:pt idx="333">
                  <c:v>2911809.410282241</c:v>
                </c:pt>
                <c:pt idx="334">
                  <c:v>2912286.816502345</c:v>
                </c:pt>
                <c:pt idx="335">
                  <c:v>2912320.515557731</c:v>
                </c:pt>
                <c:pt idx="336">
                  <c:v>2912119.217688865</c:v>
                </c:pt>
                <c:pt idx="337">
                  <c:v>2912265.97644928</c:v>
                </c:pt>
                <c:pt idx="338">
                  <c:v>2912268.721867769</c:v>
                </c:pt>
                <c:pt idx="339">
                  <c:v>2912233.83735848</c:v>
                </c:pt>
                <c:pt idx="340">
                  <c:v>2912394.005328697</c:v>
                </c:pt>
                <c:pt idx="341">
                  <c:v>2912480.491614026</c:v>
                </c:pt>
                <c:pt idx="342">
                  <c:v>2912673.881948685</c:v>
                </c:pt>
                <c:pt idx="343">
                  <c:v>2912663.199673327</c:v>
                </c:pt>
                <c:pt idx="344">
                  <c:v>2912764.695287287</c:v>
                </c:pt>
                <c:pt idx="345">
                  <c:v>2912700.572304017</c:v>
                </c:pt>
                <c:pt idx="346">
                  <c:v>2912607.564948449</c:v>
                </c:pt>
                <c:pt idx="347">
                  <c:v>2912626.952763328</c:v>
                </c:pt>
                <c:pt idx="348">
                  <c:v>2912488.967380003</c:v>
                </c:pt>
                <c:pt idx="349">
                  <c:v>2912516.288854661</c:v>
                </c:pt>
                <c:pt idx="350">
                  <c:v>2912701.661642446</c:v>
                </c:pt>
                <c:pt idx="351">
                  <c:v>2912468.990899131</c:v>
                </c:pt>
                <c:pt idx="352">
                  <c:v>2912470.758178371</c:v>
                </c:pt>
                <c:pt idx="353">
                  <c:v>2912559.300102187</c:v>
                </c:pt>
                <c:pt idx="354">
                  <c:v>2912757.287341689</c:v>
                </c:pt>
                <c:pt idx="355">
                  <c:v>2912725.612346724</c:v>
                </c:pt>
                <c:pt idx="356">
                  <c:v>2912772.230340714</c:v>
                </c:pt>
                <c:pt idx="357">
                  <c:v>2912797.377962595</c:v>
                </c:pt>
                <c:pt idx="358">
                  <c:v>2912728.877835494</c:v>
                </c:pt>
                <c:pt idx="359">
                  <c:v>2912838.989865262</c:v>
                </c:pt>
                <c:pt idx="360">
                  <c:v>2912562.173528714</c:v>
                </c:pt>
                <c:pt idx="361">
                  <c:v>2912803.747401282</c:v>
                </c:pt>
                <c:pt idx="362">
                  <c:v>2912894.839543092</c:v>
                </c:pt>
                <c:pt idx="363">
                  <c:v>2912773.883786336</c:v>
                </c:pt>
                <c:pt idx="364">
                  <c:v>2912845.218774422</c:v>
                </c:pt>
                <c:pt idx="365">
                  <c:v>2912816.493758908</c:v>
                </c:pt>
                <c:pt idx="366">
                  <c:v>2912939.52068467</c:v>
                </c:pt>
                <c:pt idx="367">
                  <c:v>2912862.27037132</c:v>
                </c:pt>
                <c:pt idx="368">
                  <c:v>2913041.531724965</c:v>
                </c:pt>
                <c:pt idx="369">
                  <c:v>2912831.747231001</c:v>
                </c:pt>
                <c:pt idx="370">
                  <c:v>2912896.533218121</c:v>
                </c:pt>
                <c:pt idx="371">
                  <c:v>2912825.462725461</c:v>
                </c:pt>
                <c:pt idx="372">
                  <c:v>2912913.841745791</c:v>
                </c:pt>
                <c:pt idx="373">
                  <c:v>2912866.978564241</c:v>
                </c:pt>
                <c:pt idx="374">
                  <c:v>2912904.792641091</c:v>
                </c:pt>
                <c:pt idx="375">
                  <c:v>2912825.918870286</c:v>
                </c:pt>
                <c:pt idx="376">
                  <c:v>2912869.780548493</c:v>
                </c:pt>
                <c:pt idx="377">
                  <c:v>2912747.729108251</c:v>
                </c:pt>
                <c:pt idx="378">
                  <c:v>2912821.550823634</c:v>
                </c:pt>
                <c:pt idx="379">
                  <c:v>2912859.402457368</c:v>
                </c:pt>
                <c:pt idx="380">
                  <c:v>2912804.076274279</c:v>
                </c:pt>
                <c:pt idx="381">
                  <c:v>2912881.020037475</c:v>
                </c:pt>
                <c:pt idx="382">
                  <c:v>2912877.047276852</c:v>
                </c:pt>
                <c:pt idx="383">
                  <c:v>2912960.705846692</c:v>
                </c:pt>
                <c:pt idx="384">
                  <c:v>2912960.604195212</c:v>
                </c:pt>
                <c:pt idx="385">
                  <c:v>2912969.132844638</c:v>
                </c:pt>
                <c:pt idx="386">
                  <c:v>2912976.192641657</c:v>
                </c:pt>
                <c:pt idx="387">
                  <c:v>2912923.49104982</c:v>
                </c:pt>
                <c:pt idx="388">
                  <c:v>2912964.20133822</c:v>
                </c:pt>
                <c:pt idx="389">
                  <c:v>2912914.574832557</c:v>
                </c:pt>
                <c:pt idx="390">
                  <c:v>2912881.475894862</c:v>
                </c:pt>
                <c:pt idx="391">
                  <c:v>2912934.527006234</c:v>
                </c:pt>
                <c:pt idx="392">
                  <c:v>2912872.361308543</c:v>
                </c:pt>
                <c:pt idx="393">
                  <c:v>2912778.923547286</c:v>
                </c:pt>
                <c:pt idx="394">
                  <c:v>2912830.854024121</c:v>
                </c:pt>
                <c:pt idx="395">
                  <c:v>2912871.224011673</c:v>
                </c:pt>
                <c:pt idx="396">
                  <c:v>2912860.281097727</c:v>
                </c:pt>
                <c:pt idx="397">
                  <c:v>2912905.425437648</c:v>
                </c:pt>
                <c:pt idx="398">
                  <c:v>2912918.763223341</c:v>
                </c:pt>
                <c:pt idx="399">
                  <c:v>2912948.255461112</c:v>
                </c:pt>
                <c:pt idx="400">
                  <c:v>2912895.14445588</c:v>
                </c:pt>
                <c:pt idx="401">
                  <c:v>2912809.580193734</c:v>
                </c:pt>
                <c:pt idx="402">
                  <c:v>2912883.027532933</c:v>
                </c:pt>
                <c:pt idx="403">
                  <c:v>2912832.111968718</c:v>
                </c:pt>
                <c:pt idx="404">
                  <c:v>2912874.889825114</c:v>
                </c:pt>
                <c:pt idx="405">
                  <c:v>2912845.224597937</c:v>
                </c:pt>
                <c:pt idx="406">
                  <c:v>2912889.113505833</c:v>
                </c:pt>
                <c:pt idx="407">
                  <c:v>2912948.210142395</c:v>
                </c:pt>
                <c:pt idx="408">
                  <c:v>2912903.142888156</c:v>
                </c:pt>
                <c:pt idx="409">
                  <c:v>2912870.038564008</c:v>
                </c:pt>
                <c:pt idx="410">
                  <c:v>2912905.0340372</c:v>
                </c:pt>
                <c:pt idx="411">
                  <c:v>2912912.608899791</c:v>
                </c:pt>
                <c:pt idx="412">
                  <c:v>2912849.710229302</c:v>
                </c:pt>
                <c:pt idx="413">
                  <c:v>2912902.804385523</c:v>
                </c:pt>
                <c:pt idx="414">
                  <c:v>2912893.01946203</c:v>
                </c:pt>
                <c:pt idx="415">
                  <c:v>2912903.968337105</c:v>
                </c:pt>
                <c:pt idx="416">
                  <c:v>2912903.374180743</c:v>
                </c:pt>
                <c:pt idx="417">
                  <c:v>2912935.252831404</c:v>
                </c:pt>
                <c:pt idx="418">
                  <c:v>2912927.444886025</c:v>
                </c:pt>
                <c:pt idx="419">
                  <c:v>2912942.165299372</c:v>
                </c:pt>
                <c:pt idx="420">
                  <c:v>2912942.767265445</c:v>
                </c:pt>
                <c:pt idx="421">
                  <c:v>2912918.40693203</c:v>
                </c:pt>
                <c:pt idx="422">
                  <c:v>2912903.445923309</c:v>
                </c:pt>
                <c:pt idx="423">
                  <c:v>2912936.059390338</c:v>
                </c:pt>
                <c:pt idx="424">
                  <c:v>2912954.829176166</c:v>
                </c:pt>
                <c:pt idx="425">
                  <c:v>2912947.922594382</c:v>
                </c:pt>
                <c:pt idx="426">
                  <c:v>2912985.388786439</c:v>
                </c:pt>
                <c:pt idx="427">
                  <c:v>2912963.560004563</c:v>
                </c:pt>
                <c:pt idx="428">
                  <c:v>2912946.957072078</c:v>
                </c:pt>
                <c:pt idx="429">
                  <c:v>2912945.973047489</c:v>
                </c:pt>
                <c:pt idx="430">
                  <c:v>2912980.365931985</c:v>
                </c:pt>
                <c:pt idx="431">
                  <c:v>2912948.67802138</c:v>
                </c:pt>
                <c:pt idx="432">
                  <c:v>2912944.114183982</c:v>
                </c:pt>
                <c:pt idx="433">
                  <c:v>2912926.815967682</c:v>
                </c:pt>
                <c:pt idx="434">
                  <c:v>2912907.772112126</c:v>
                </c:pt>
                <c:pt idx="435">
                  <c:v>2912919.803073209</c:v>
                </c:pt>
                <c:pt idx="436">
                  <c:v>2912910.029720014</c:v>
                </c:pt>
                <c:pt idx="437">
                  <c:v>2912895.898141729</c:v>
                </c:pt>
                <c:pt idx="438">
                  <c:v>2912893.179191355</c:v>
                </c:pt>
                <c:pt idx="439">
                  <c:v>2912875.880432167</c:v>
                </c:pt>
                <c:pt idx="440">
                  <c:v>2912902.576437396</c:v>
                </c:pt>
                <c:pt idx="441">
                  <c:v>2912892.361966331</c:v>
                </c:pt>
                <c:pt idx="442">
                  <c:v>2912888.244189517</c:v>
                </c:pt>
                <c:pt idx="443">
                  <c:v>2912883.99419348</c:v>
                </c:pt>
                <c:pt idx="444">
                  <c:v>2912880.682056983</c:v>
                </c:pt>
                <c:pt idx="445">
                  <c:v>2912884.524254379</c:v>
                </c:pt>
                <c:pt idx="446">
                  <c:v>2912884.372828477</c:v>
                </c:pt>
                <c:pt idx="447">
                  <c:v>2912867.78038444</c:v>
                </c:pt>
                <c:pt idx="448">
                  <c:v>2912883.465871739</c:v>
                </c:pt>
                <c:pt idx="449">
                  <c:v>2912892.863872618</c:v>
                </c:pt>
                <c:pt idx="450">
                  <c:v>2912894.990071315</c:v>
                </c:pt>
                <c:pt idx="451">
                  <c:v>2912910.607395904</c:v>
                </c:pt>
                <c:pt idx="452">
                  <c:v>2912896.565687848</c:v>
                </c:pt>
                <c:pt idx="453">
                  <c:v>2912902.505438315</c:v>
                </c:pt>
                <c:pt idx="454">
                  <c:v>2912911.684789823</c:v>
                </c:pt>
                <c:pt idx="455">
                  <c:v>2912893.228695455</c:v>
                </c:pt>
                <c:pt idx="456">
                  <c:v>2912886.932162973</c:v>
                </c:pt>
                <c:pt idx="457">
                  <c:v>2912866.898891287</c:v>
                </c:pt>
                <c:pt idx="458">
                  <c:v>2912877.98793542</c:v>
                </c:pt>
                <c:pt idx="459">
                  <c:v>2912899.912542478</c:v>
                </c:pt>
                <c:pt idx="460">
                  <c:v>2912893.550744033</c:v>
                </c:pt>
                <c:pt idx="461">
                  <c:v>2912893.833543998</c:v>
                </c:pt>
                <c:pt idx="462">
                  <c:v>2912893.250343897</c:v>
                </c:pt>
                <c:pt idx="463">
                  <c:v>2912900.04975616</c:v>
                </c:pt>
                <c:pt idx="464">
                  <c:v>2912893.842881055</c:v>
                </c:pt>
                <c:pt idx="465">
                  <c:v>2912890.019734642</c:v>
                </c:pt>
                <c:pt idx="466">
                  <c:v>2912894.612313441</c:v>
                </c:pt>
                <c:pt idx="467">
                  <c:v>2912896.780246528</c:v>
                </c:pt>
                <c:pt idx="468">
                  <c:v>2912889.417910112</c:v>
                </c:pt>
                <c:pt idx="469">
                  <c:v>2912893.422506067</c:v>
                </c:pt>
                <c:pt idx="470">
                  <c:v>2912893.024901882</c:v>
                </c:pt>
                <c:pt idx="471">
                  <c:v>2912889.639103951</c:v>
                </c:pt>
                <c:pt idx="472">
                  <c:v>2912887.084748647</c:v>
                </c:pt>
                <c:pt idx="473">
                  <c:v>2912879.712380185</c:v>
                </c:pt>
                <c:pt idx="474">
                  <c:v>2912888.855636786</c:v>
                </c:pt>
                <c:pt idx="475">
                  <c:v>2912886.619825751</c:v>
                </c:pt>
                <c:pt idx="476">
                  <c:v>2912882.702192429</c:v>
                </c:pt>
                <c:pt idx="477">
                  <c:v>2912885.69689192</c:v>
                </c:pt>
                <c:pt idx="478">
                  <c:v>2912892.840833907</c:v>
                </c:pt>
                <c:pt idx="479">
                  <c:v>2912896.097377724</c:v>
                </c:pt>
                <c:pt idx="480">
                  <c:v>2912891.418554428</c:v>
                </c:pt>
                <c:pt idx="481">
                  <c:v>2912885.31329109</c:v>
                </c:pt>
                <c:pt idx="482">
                  <c:v>2912894.281817439</c:v>
                </c:pt>
                <c:pt idx="483">
                  <c:v>2912893.99886748</c:v>
                </c:pt>
                <c:pt idx="484">
                  <c:v>2912898.290258613</c:v>
                </c:pt>
                <c:pt idx="485">
                  <c:v>2912894.11267401</c:v>
                </c:pt>
                <c:pt idx="486">
                  <c:v>2912893.270373934</c:v>
                </c:pt>
                <c:pt idx="487">
                  <c:v>2912890.164095993</c:v>
                </c:pt>
                <c:pt idx="488">
                  <c:v>2912888.679364442</c:v>
                </c:pt>
                <c:pt idx="489">
                  <c:v>2912887.068293111</c:v>
                </c:pt>
                <c:pt idx="490">
                  <c:v>2912887.044966749</c:v>
                </c:pt>
                <c:pt idx="491">
                  <c:v>2912889.919549077</c:v>
                </c:pt>
                <c:pt idx="492">
                  <c:v>2912877.881017224</c:v>
                </c:pt>
                <c:pt idx="493">
                  <c:v>2912893.996751622</c:v>
                </c:pt>
                <c:pt idx="494">
                  <c:v>2912881.940088176</c:v>
                </c:pt>
                <c:pt idx="495">
                  <c:v>2912888.339888996</c:v>
                </c:pt>
                <c:pt idx="496">
                  <c:v>2912884.641867192</c:v>
                </c:pt>
                <c:pt idx="497">
                  <c:v>2912884.696588686</c:v>
                </c:pt>
                <c:pt idx="498">
                  <c:v>2912884.58240881</c:v>
                </c:pt>
                <c:pt idx="499">
                  <c:v>2912880.941650244</c:v>
                </c:pt>
                <c:pt idx="500">
                  <c:v>2912880.2918639</c:v>
                </c:pt>
                <c:pt idx="501">
                  <c:v>2912883.776943974</c:v>
                </c:pt>
                <c:pt idx="502">
                  <c:v>2912883.959404727</c:v>
                </c:pt>
                <c:pt idx="503">
                  <c:v>2912884.395718777</c:v>
                </c:pt>
                <c:pt idx="504">
                  <c:v>2912883.061382053</c:v>
                </c:pt>
                <c:pt idx="505">
                  <c:v>2912882.608128007</c:v>
                </c:pt>
                <c:pt idx="506">
                  <c:v>2912879.290722738</c:v>
                </c:pt>
                <c:pt idx="507">
                  <c:v>2912878.222923924</c:v>
                </c:pt>
                <c:pt idx="508">
                  <c:v>2912881.311790079</c:v>
                </c:pt>
                <c:pt idx="509">
                  <c:v>2912881.637205108</c:v>
                </c:pt>
                <c:pt idx="510">
                  <c:v>2912879.648021855</c:v>
                </c:pt>
                <c:pt idx="511">
                  <c:v>2912882.798025021</c:v>
                </c:pt>
                <c:pt idx="512">
                  <c:v>2912878.272769107</c:v>
                </c:pt>
                <c:pt idx="513">
                  <c:v>2912876.139016011</c:v>
                </c:pt>
                <c:pt idx="514">
                  <c:v>2912873.311941473</c:v>
                </c:pt>
                <c:pt idx="515">
                  <c:v>2912870.270538792</c:v>
                </c:pt>
                <c:pt idx="516">
                  <c:v>2912874.955444979</c:v>
                </c:pt>
                <c:pt idx="517">
                  <c:v>2912880.0539366</c:v>
                </c:pt>
                <c:pt idx="518">
                  <c:v>2912876.783832958</c:v>
                </c:pt>
                <c:pt idx="519">
                  <c:v>2912877.109295343</c:v>
                </c:pt>
                <c:pt idx="520">
                  <c:v>2912874.061677482</c:v>
                </c:pt>
                <c:pt idx="521">
                  <c:v>2912879.524121594</c:v>
                </c:pt>
                <c:pt idx="522">
                  <c:v>2912874.819214301</c:v>
                </c:pt>
                <c:pt idx="523">
                  <c:v>2912872.0315838</c:v>
                </c:pt>
                <c:pt idx="524">
                  <c:v>2912871.579545306</c:v>
                </c:pt>
                <c:pt idx="525">
                  <c:v>2912875.860442825</c:v>
                </c:pt>
                <c:pt idx="526">
                  <c:v>2912874.597460878</c:v>
                </c:pt>
                <c:pt idx="527">
                  <c:v>2912876.632441475</c:v>
                </c:pt>
                <c:pt idx="528">
                  <c:v>2912876.952984474</c:v>
                </c:pt>
                <c:pt idx="529">
                  <c:v>2912874.358352805</c:v>
                </c:pt>
                <c:pt idx="530">
                  <c:v>2912876.611260626</c:v>
                </c:pt>
                <c:pt idx="531">
                  <c:v>2912879.636787108</c:v>
                </c:pt>
                <c:pt idx="532">
                  <c:v>2912877.711180729</c:v>
                </c:pt>
                <c:pt idx="533">
                  <c:v>2912878.663828878</c:v>
                </c:pt>
                <c:pt idx="534">
                  <c:v>2912879.108862472</c:v>
                </c:pt>
                <c:pt idx="535">
                  <c:v>2912879.671591752</c:v>
                </c:pt>
                <c:pt idx="536">
                  <c:v>2912878.502636022</c:v>
                </c:pt>
                <c:pt idx="537">
                  <c:v>2912879.044914119</c:v>
                </c:pt>
                <c:pt idx="538">
                  <c:v>2912877.799045383</c:v>
                </c:pt>
                <c:pt idx="539">
                  <c:v>2912879.43804544</c:v>
                </c:pt>
                <c:pt idx="540">
                  <c:v>2912879.816641962</c:v>
                </c:pt>
                <c:pt idx="541">
                  <c:v>2912879.44633994</c:v>
                </c:pt>
                <c:pt idx="542">
                  <c:v>2912878.841266878</c:v>
                </c:pt>
                <c:pt idx="543">
                  <c:v>2912879.492477346</c:v>
                </c:pt>
                <c:pt idx="544">
                  <c:v>2912880.107681007</c:v>
                </c:pt>
                <c:pt idx="545">
                  <c:v>2912878.307969189</c:v>
                </c:pt>
                <c:pt idx="546">
                  <c:v>2912880.74378405</c:v>
                </c:pt>
                <c:pt idx="547">
                  <c:v>2912881.788927771</c:v>
                </c:pt>
                <c:pt idx="548">
                  <c:v>2912879.157292115</c:v>
                </c:pt>
                <c:pt idx="549">
                  <c:v>2912880.208711409</c:v>
                </c:pt>
                <c:pt idx="550">
                  <c:v>2912879.197726394</c:v>
                </c:pt>
                <c:pt idx="551">
                  <c:v>2912880.389059567</c:v>
                </c:pt>
                <c:pt idx="552">
                  <c:v>2912881.314464401</c:v>
                </c:pt>
                <c:pt idx="553">
                  <c:v>2912876.205195596</c:v>
                </c:pt>
                <c:pt idx="554">
                  <c:v>2912878.791129481</c:v>
                </c:pt>
                <c:pt idx="555">
                  <c:v>2912876.934385044</c:v>
                </c:pt>
                <c:pt idx="556">
                  <c:v>2912878.442232345</c:v>
                </c:pt>
                <c:pt idx="557">
                  <c:v>2912877.878503263</c:v>
                </c:pt>
                <c:pt idx="558">
                  <c:v>2912879.310448449</c:v>
                </c:pt>
                <c:pt idx="559">
                  <c:v>2912878.910614874</c:v>
                </c:pt>
                <c:pt idx="560">
                  <c:v>2912877.726678627</c:v>
                </c:pt>
                <c:pt idx="561">
                  <c:v>2912878.401423202</c:v>
                </c:pt>
                <c:pt idx="562">
                  <c:v>2912876.545197448</c:v>
                </c:pt>
                <c:pt idx="563">
                  <c:v>2912876.168768575</c:v>
                </c:pt>
                <c:pt idx="564">
                  <c:v>2912877.578466336</c:v>
                </c:pt>
                <c:pt idx="565">
                  <c:v>2912876.633541789</c:v>
                </c:pt>
                <c:pt idx="566">
                  <c:v>2912876.693494729</c:v>
                </c:pt>
                <c:pt idx="567">
                  <c:v>2912876.292405842</c:v>
                </c:pt>
                <c:pt idx="568">
                  <c:v>2912875.578114728</c:v>
                </c:pt>
                <c:pt idx="569">
                  <c:v>2912876.146178841</c:v>
                </c:pt>
                <c:pt idx="570">
                  <c:v>2912875.768757031</c:v>
                </c:pt>
                <c:pt idx="571">
                  <c:v>2912873.811593681</c:v>
                </c:pt>
                <c:pt idx="572">
                  <c:v>2912875.003791118</c:v>
                </c:pt>
                <c:pt idx="573">
                  <c:v>2912876.49327975</c:v>
                </c:pt>
                <c:pt idx="574">
                  <c:v>2912875.59534736</c:v>
                </c:pt>
                <c:pt idx="575">
                  <c:v>2912875.855696794</c:v>
                </c:pt>
                <c:pt idx="576">
                  <c:v>2912875.478844386</c:v>
                </c:pt>
                <c:pt idx="577">
                  <c:v>2912876.207335216</c:v>
                </c:pt>
                <c:pt idx="578">
                  <c:v>2912875.246864616</c:v>
                </c:pt>
                <c:pt idx="579">
                  <c:v>2912876.525914736</c:v>
                </c:pt>
                <c:pt idx="580">
                  <c:v>2912875.651752915</c:v>
                </c:pt>
                <c:pt idx="581">
                  <c:v>2912875.800088989</c:v>
                </c:pt>
                <c:pt idx="582">
                  <c:v>2912874.983930939</c:v>
                </c:pt>
                <c:pt idx="583">
                  <c:v>2912875.761491273</c:v>
                </c:pt>
                <c:pt idx="584">
                  <c:v>2912875.626052117</c:v>
                </c:pt>
                <c:pt idx="585">
                  <c:v>2912874.630691399</c:v>
                </c:pt>
                <c:pt idx="586">
                  <c:v>2912876.167616641</c:v>
                </c:pt>
                <c:pt idx="587">
                  <c:v>2912876.960288316</c:v>
                </c:pt>
                <c:pt idx="588">
                  <c:v>2912876.094104154</c:v>
                </c:pt>
                <c:pt idx="589">
                  <c:v>2912875.95917095</c:v>
                </c:pt>
                <c:pt idx="590">
                  <c:v>2912874.982004976</c:v>
                </c:pt>
                <c:pt idx="591">
                  <c:v>2912874.766315577</c:v>
                </c:pt>
                <c:pt idx="592">
                  <c:v>2912875.371941342</c:v>
                </c:pt>
                <c:pt idx="593">
                  <c:v>2912875.248710307</c:v>
                </c:pt>
                <c:pt idx="594">
                  <c:v>2912875.213411123</c:v>
                </c:pt>
                <c:pt idx="595">
                  <c:v>2912875.512913552</c:v>
                </c:pt>
                <c:pt idx="596">
                  <c:v>2912875.368297723</c:v>
                </c:pt>
                <c:pt idx="597">
                  <c:v>2912875.366953074</c:v>
                </c:pt>
                <c:pt idx="598">
                  <c:v>2912875.018999264</c:v>
                </c:pt>
                <c:pt idx="599">
                  <c:v>2912875.270847609</c:v>
                </c:pt>
                <c:pt idx="600">
                  <c:v>2912874.339533054</c:v>
                </c:pt>
                <c:pt idx="601">
                  <c:v>2912874.718579949</c:v>
                </c:pt>
                <c:pt idx="602">
                  <c:v>2912874.21737731</c:v>
                </c:pt>
                <c:pt idx="603">
                  <c:v>2912874.236054578</c:v>
                </c:pt>
                <c:pt idx="604">
                  <c:v>2912874.208843536</c:v>
                </c:pt>
                <c:pt idx="605">
                  <c:v>2912874.167126894</c:v>
                </c:pt>
                <c:pt idx="606">
                  <c:v>2912874.409918072</c:v>
                </c:pt>
                <c:pt idx="607">
                  <c:v>2912874.27497209</c:v>
                </c:pt>
                <c:pt idx="608">
                  <c:v>2912873.838453623</c:v>
                </c:pt>
                <c:pt idx="609">
                  <c:v>2912873.781077364</c:v>
                </c:pt>
                <c:pt idx="610">
                  <c:v>2912873.85589007</c:v>
                </c:pt>
                <c:pt idx="611">
                  <c:v>2912873.98699766</c:v>
                </c:pt>
                <c:pt idx="612">
                  <c:v>2912874.211839917</c:v>
                </c:pt>
                <c:pt idx="613">
                  <c:v>2912874.265046114</c:v>
                </c:pt>
                <c:pt idx="614">
                  <c:v>2912874.272892678</c:v>
                </c:pt>
                <c:pt idx="615">
                  <c:v>2912873.89225853</c:v>
                </c:pt>
                <c:pt idx="616">
                  <c:v>2912874.162651179</c:v>
                </c:pt>
                <c:pt idx="617">
                  <c:v>2912873.889196985</c:v>
                </c:pt>
                <c:pt idx="618">
                  <c:v>2912874.96522754</c:v>
                </c:pt>
                <c:pt idx="619">
                  <c:v>2912874.754186263</c:v>
                </c:pt>
                <c:pt idx="620">
                  <c:v>2912874.405678984</c:v>
                </c:pt>
                <c:pt idx="621">
                  <c:v>2912874.360555485</c:v>
                </c:pt>
                <c:pt idx="622">
                  <c:v>2912874.325814441</c:v>
                </c:pt>
                <c:pt idx="623">
                  <c:v>2912874.526750743</c:v>
                </c:pt>
                <c:pt idx="624">
                  <c:v>2912874.445345819</c:v>
                </c:pt>
                <c:pt idx="625">
                  <c:v>2912874.589486278</c:v>
                </c:pt>
                <c:pt idx="626">
                  <c:v>2912874.408195887</c:v>
                </c:pt>
                <c:pt idx="627">
                  <c:v>2912874.577463256</c:v>
                </c:pt>
                <c:pt idx="628">
                  <c:v>2912874.480402876</c:v>
                </c:pt>
                <c:pt idx="629">
                  <c:v>2912874.460381913</c:v>
                </c:pt>
                <c:pt idx="630">
                  <c:v>2912874.543393985</c:v>
                </c:pt>
                <c:pt idx="631">
                  <c:v>2912874.583182936</c:v>
                </c:pt>
                <c:pt idx="632">
                  <c:v>2912874.559928043</c:v>
                </c:pt>
                <c:pt idx="633">
                  <c:v>2912874.629299586</c:v>
                </c:pt>
                <c:pt idx="634">
                  <c:v>2912874.838985656</c:v>
                </c:pt>
                <c:pt idx="635">
                  <c:v>2912874.748098352</c:v>
                </c:pt>
                <c:pt idx="636">
                  <c:v>2912874.755442954</c:v>
                </c:pt>
                <c:pt idx="637">
                  <c:v>2912874.574533061</c:v>
                </c:pt>
                <c:pt idx="638">
                  <c:v>2912875.020354625</c:v>
                </c:pt>
                <c:pt idx="639">
                  <c:v>2912875.507854975</c:v>
                </c:pt>
                <c:pt idx="640">
                  <c:v>2912875.095300207</c:v>
                </c:pt>
                <c:pt idx="641">
                  <c:v>2912875.177667692</c:v>
                </c:pt>
                <c:pt idx="642">
                  <c:v>2912875.044336103</c:v>
                </c:pt>
                <c:pt idx="643">
                  <c:v>2912875.401432779</c:v>
                </c:pt>
                <c:pt idx="644">
                  <c:v>2912875.051511629</c:v>
                </c:pt>
                <c:pt idx="645">
                  <c:v>2912875.009559907</c:v>
                </c:pt>
                <c:pt idx="646">
                  <c:v>2912874.97607652</c:v>
                </c:pt>
                <c:pt idx="647">
                  <c:v>2912874.741282107</c:v>
                </c:pt>
                <c:pt idx="648">
                  <c:v>2912874.896437188</c:v>
                </c:pt>
                <c:pt idx="649">
                  <c:v>2912874.995541928</c:v>
                </c:pt>
                <c:pt idx="650">
                  <c:v>2912875.034405308</c:v>
                </c:pt>
                <c:pt idx="651">
                  <c:v>2912874.970336164</c:v>
                </c:pt>
                <c:pt idx="652">
                  <c:v>2912874.967367936</c:v>
                </c:pt>
                <c:pt idx="653">
                  <c:v>2912874.975046473</c:v>
                </c:pt>
                <c:pt idx="654">
                  <c:v>2912874.945460338</c:v>
                </c:pt>
                <c:pt idx="655">
                  <c:v>2912874.886638212</c:v>
                </c:pt>
                <c:pt idx="656">
                  <c:v>2912875.05123499</c:v>
                </c:pt>
                <c:pt idx="657">
                  <c:v>2912874.851435381</c:v>
                </c:pt>
                <c:pt idx="658">
                  <c:v>2912874.887693616</c:v>
                </c:pt>
                <c:pt idx="659">
                  <c:v>2912874.774250923</c:v>
                </c:pt>
                <c:pt idx="660">
                  <c:v>2912874.925680494</c:v>
                </c:pt>
                <c:pt idx="661">
                  <c:v>2912874.958071362</c:v>
                </c:pt>
                <c:pt idx="662">
                  <c:v>2912874.751232882</c:v>
                </c:pt>
                <c:pt idx="663">
                  <c:v>2912874.849081926</c:v>
                </c:pt>
                <c:pt idx="664">
                  <c:v>2912874.789356093</c:v>
                </c:pt>
                <c:pt idx="665">
                  <c:v>2912874.741747157</c:v>
                </c:pt>
                <c:pt idx="666">
                  <c:v>2912874.802276278</c:v>
                </c:pt>
                <c:pt idx="667">
                  <c:v>2912874.755362055</c:v>
                </c:pt>
                <c:pt idx="668">
                  <c:v>2912874.777608987</c:v>
                </c:pt>
                <c:pt idx="669">
                  <c:v>2912874.779868918</c:v>
                </c:pt>
                <c:pt idx="670">
                  <c:v>2912874.787645</c:v>
                </c:pt>
                <c:pt idx="671">
                  <c:v>2912874.773014429</c:v>
                </c:pt>
                <c:pt idx="672">
                  <c:v>2912874.803618082</c:v>
                </c:pt>
                <c:pt idx="673">
                  <c:v>2912874.870252084</c:v>
                </c:pt>
                <c:pt idx="674">
                  <c:v>2912874.764554719</c:v>
                </c:pt>
                <c:pt idx="675">
                  <c:v>2912874.652644332</c:v>
                </c:pt>
                <c:pt idx="676">
                  <c:v>2912874.779397974</c:v>
                </c:pt>
                <c:pt idx="677">
                  <c:v>2912874.786372167</c:v>
                </c:pt>
                <c:pt idx="678">
                  <c:v>2912874.750869783</c:v>
                </c:pt>
                <c:pt idx="679">
                  <c:v>2912874.726147288</c:v>
                </c:pt>
                <c:pt idx="680">
                  <c:v>2912874.740880447</c:v>
                </c:pt>
                <c:pt idx="681">
                  <c:v>2912874.84327123</c:v>
                </c:pt>
                <c:pt idx="682">
                  <c:v>2912874.877988009</c:v>
                </c:pt>
                <c:pt idx="683">
                  <c:v>2912874.948237031</c:v>
                </c:pt>
                <c:pt idx="684">
                  <c:v>2912874.852749113</c:v>
                </c:pt>
                <c:pt idx="685">
                  <c:v>2912874.804301309</c:v>
                </c:pt>
                <c:pt idx="686">
                  <c:v>2912874.806746219</c:v>
                </c:pt>
                <c:pt idx="687">
                  <c:v>2912874.82659178</c:v>
                </c:pt>
                <c:pt idx="688">
                  <c:v>2912874.854373509</c:v>
                </c:pt>
                <c:pt idx="689">
                  <c:v>2912874.819846881</c:v>
                </c:pt>
                <c:pt idx="690">
                  <c:v>2912874.848498906</c:v>
                </c:pt>
                <c:pt idx="691">
                  <c:v>2912874.842660953</c:v>
                </c:pt>
                <c:pt idx="692">
                  <c:v>2912874.906843536</c:v>
                </c:pt>
                <c:pt idx="693">
                  <c:v>2912874.846106835</c:v>
                </c:pt>
                <c:pt idx="694">
                  <c:v>2912874.856351385</c:v>
                </c:pt>
                <c:pt idx="695">
                  <c:v>2912874.847884153</c:v>
                </c:pt>
                <c:pt idx="696">
                  <c:v>2912874.822675565</c:v>
                </c:pt>
                <c:pt idx="697">
                  <c:v>2912874.868731435</c:v>
                </c:pt>
                <c:pt idx="698">
                  <c:v>2912874.854725025</c:v>
                </c:pt>
                <c:pt idx="699">
                  <c:v>2912874.83056685</c:v>
                </c:pt>
                <c:pt idx="700">
                  <c:v>2912874.893533939</c:v>
                </c:pt>
                <c:pt idx="701">
                  <c:v>2912874.81431555</c:v>
                </c:pt>
                <c:pt idx="702">
                  <c:v>2912874.976577775</c:v>
                </c:pt>
                <c:pt idx="703">
                  <c:v>2912874.957839251</c:v>
                </c:pt>
                <c:pt idx="704">
                  <c:v>2912875.004325646</c:v>
                </c:pt>
                <c:pt idx="705">
                  <c:v>2912874.988411439</c:v>
                </c:pt>
                <c:pt idx="706">
                  <c:v>2912875.075629147</c:v>
                </c:pt>
                <c:pt idx="707">
                  <c:v>2912875.01467555</c:v>
                </c:pt>
                <c:pt idx="708">
                  <c:v>2912875.073242634</c:v>
                </c:pt>
                <c:pt idx="709">
                  <c:v>2912875.033250943</c:v>
                </c:pt>
                <c:pt idx="710">
                  <c:v>2912875.049782777</c:v>
                </c:pt>
                <c:pt idx="711">
                  <c:v>2912875.02151011</c:v>
                </c:pt>
                <c:pt idx="712">
                  <c:v>2912874.998378889</c:v>
                </c:pt>
                <c:pt idx="713">
                  <c:v>2912875.062971793</c:v>
                </c:pt>
                <c:pt idx="714">
                  <c:v>2912875.09755688</c:v>
                </c:pt>
                <c:pt idx="715">
                  <c:v>2912875.068727933</c:v>
                </c:pt>
                <c:pt idx="716">
                  <c:v>2912875.156268783</c:v>
                </c:pt>
                <c:pt idx="717">
                  <c:v>2912875.143486864</c:v>
                </c:pt>
                <c:pt idx="718">
                  <c:v>2912875.153700766</c:v>
                </c:pt>
                <c:pt idx="719">
                  <c:v>2912875.168201807</c:v>
                </c:pt>
                <c:pt idx="720">
                  <c:v>2912875.136683038</c:v>
                </c:pt>
                <c:pt idx="721">
                  <c:v>2912875.170531447</c:v>
                </c:pt>
                <c:pt idx="722">
                  <c:v>2912875.164071139</c:v>
                </c:pt>
                <c:pt idx="723">
                  <c:v>2912875.090140917</c:v>
                </c:pt>
                <c:pt idx="724">
                  <c:v>2912875.097147536</c:v>
                </c:pt>
                <c:pt idx="725">
                  <c:v>2912875.067492825</c:v>
                </c:pt>
                <c:pt idx="726">
                  <c:v>2912875.07451249</c:v>
                </c:pt>
                <c:pt idx="727">
                  <c:v>2912875.215448676</c:v>
                </c:pt>
                <c:pt idx="728">
                  <c:v>2912875.245636235</c:v>
                </c:pt>
                <c:pt idx="729">
                  <c:v>2912875.200625708</c:v>
                </c:pt>
                <c:pt idx="730">
                  <c:v>2912875.209372114</c:v>
                </c:pt>
                <c:pt idx="731">
                  <c:v>2912875.139123717</c:v>
                </c:pt>
                <c:pt idx="732">
                  <c:v>2912875.18226108</c:v>
                </c:pt>
                <c:pt idx="733">
                  <c:v>2912875.139511136</c:v>
                </c:pt>
                <c:pt idx="734">
                  <c:v>2912875.167532889</c:v>
                </c:pt>
                <c:pt idx="735">
                  <c:v>2912875.157706848</c:v>
                </c:pt>
                <c:pt idx="736">
                  <c:v>2912875.127022191</c:v>
                </c:pt>
                <c:pt idx="737">
                  <c:v>2912875.275211761</c:v>
                </c:pt>
                <c:pt idx="738">
                  <c:v>2912875.184097147</c:v>
                </c:pt>
                <c:pt idx="739">
                  <c:v>2912875.137953622</c:v>
                </c:pt>
                <c:pt idx="740">
                  <c:v>2912875.162726148</c:v>
                </c:pt>
                <c:pt idx="741">
                  <c:v>2912875.167463972</c:v>
                </c:pt>
                <c:pt idx="742">
                  <c:v>2912875.163485795</c:v>
                </c:pt>
                <c:pt idx="743">
                  <c:v>2912875.165413458</c:v>
                </c:pt>
                <c:pt idx="744">
                  <c:v>2912875.143870373</c:v>
                </c:pt>
                <c:pt idx="745">
                  <c:v>2912875.145566235</c:v>
                </c:pt>
                <c:pt idx="746">
                  <c:v>2912875.093356051</c:v>
                </c:pt>
                <c:pt idx="747">
                  <c:v>2912875.150438497</c:v>
                </c:pt>
                <c:pt idx="748">
                  <c:v>2912875.143281247</c:v>
                </c:pt>
                <c:pt idx="749">
                  <c:v>2912875.144974254</c:v>
                </c:pt>
                <c:pt idx="750">
                  <c:v>2912875.109060111</c:v>
                </c:pt>
                <c:pt idx="751">
                  <c:v>2912875.127199055</c:v>
                </c:pt>
                <c:pt idx="752">
                  <c:v>2912875.105988068</c:v>
                </c:pt>
                <c:pt idx="753">
                  <c:v>2912875.128880292</c:v>
                </c:pt>
                <c:pt idx="754">
                  <c:v>2912875.116628401</c:v>
                </c:pt>
                <c:pt idx="755">
                  <c:v>2912875.132629027</c:v>
                </c:pt>
                <c:pt idx="756">
                  <c:v>2912875.122612563</c:v>
                </c:pt>
                <c:pt idx="757">
                  <c:v>2912875.118379233</c:v>
                </c:pt>
                <c:pt idx="758">
                  <c:v>2912875.107015743</c:v>
                </c:pt>
                <c:pt idx="759">
                  <c:v>2912875.108057647</c:v>
                </c:pt>
                <c:pt idx="760">
                  <c:v>2912875.105484792</c:v>
                </c:pt>
                <c:pt idx="761">
                  <c:v>2912875.092668041</c:v>
                </c:pt>
                <c:pt idx="762">
                  <c:v>2912875.09556909</c:v>
                </c:pt>
                <c:pt idx="763">
                  <c:v>2912875.120264901</c:v>
                </c:pt>
                <c:pt idx="764">
                  <c:v>2912875.106080918</c:v>
                </c:pt>
                <c:pt idx="765">
                  <c:v>2912875.107011233</c:v>
                </c:pt>
                <c:pt idx="766">
                  <c:v>2912875.130519549</c:v>
                </c:pt>
                <c:pt idx="767">
                  <c:v>2912875.096349287</c:v>
                </c:pt>
                <c:pt idx="768">
                  <c:v>2912875.123344002</c:v>
                </c:pt>
                <c:pt idx="769">
                  <c:v>2912875.119687408</c:v>
                </c:pt>
                <c:pt idx="770">
                  <c:v>2912875.133154985</c:v>
                </c:pt>
                <c:pt idx="771">
                  <c:v>2912875.091998855</c:v>
                </c:pt>
                <c:pt idx="772">
                  <c:v>2912875.120627301</c:v>
                </c:pt>
                <c:pt idx="773">
                  <c:v>2912875.164872456</c:v>
                </c:pt>
                <c:pt idx="774">
                  <c:v>2912875.14282472</c:v>
                </c:pt>
                <c:pt idx="775">
                  <c:v>2912875.113606821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Main!$F$2:$F$777</c:f>
              <c:numCache>
                <c:formatCode>General</c:formatCode>
                <c:ptCount val="776"/>
                <c:pt idx="0">
                  <c:v>2120129.876324395</c:v>
                </c:pt>
                <c:pt idx="1">
                  <c:v>21201298.76324401</c:v>
                </c:pt>
                <c:pt idx="2">
                  <c:v>20683848.29759197</c:v>
                </c:pt>
                <c:pt idx="3">
                  <c:v>20166693.22929349</c:v>
                </c:pt>
                <c:pt idx="4">
                  <c:v>19649775.92726201</c:v>
                </c:pt>
                <c:pt idx="5">
                  <c:v>19133049.59166221</c:v>
                </c:pt>
                <c:pt idx="6">
                  <c:v>18616475.22660859</c:v>
                </c:pt>
                <c:pt idx="7">
                  <c:v>18100019.48103683</c:v>
                </c:pt>
                <c:pt idx="8">
                  <c:v>17583653.05614224</c:v>
                </c:pt>
                <c:pt idx="9">
                  <c:v>17067349.48567535</c:v>
                </c:pt>
                <c:pt idx="10">
                  <c:v>16551084.15934804</c:v>
                </c:pt>
                <c:pt idx="11">
                  <c:v>16034833.49781106</c:v>
                </c:pt>
                <c:pt idx="12">
                  <c:v>15518574.20992616</c:v>
                </c:pt>
                <c:pt idx="13">
                  <c:v>15002282.5746407</c:v>
                </c:pt>
                <c:pt idx="14">
                  <c:v>14473532.91151136</c:v>
                </c:pt>
                <c:pt idx="15">
                  <c:v>13944338.8135018</c:v>
                </c:pt>
                <c:pt idx="16">
                  <c:v>13414464.35392316</c:v>
                </c:pt>
                <c:pt idx="17">
                  <c:v>12883625.69994138</c:v>
                </c:pt>
                <c:pt idx="18">
                  <c:v>10600649.381622</c:v>
                </c:pt>
                <c:pt idx="19">
                  <c:v>9676355.38770467</c:v>
                </c:pt>
                <c:pt idx="20">
                  <c:v>9169389.632641677</c:v>
                </c:pt>
                <c:pt idx="21">
                  <c:v>8767155.27929591</c:v>
                </c:pt>
                <c:pt idx="22">
                  <c:v>8674506.622686954</c:v>
                </c:pt>
                <c:pt idx="23">
                  <c:v>8375718.67027764</c:v>
                </c:pt>
                <c:pt idx="24">
                  <c:v>8284362.816938223</c:v>
                </c:pt>
                <c:pt idx="25">
                  <c:v>8050653.479349579</c:v>
                </c:pt>
                <c:pt idx="26">
                  <c:v>7961002.812130462</c:v>
                </c:pt>
                <c:pt idx="27">
                  <c:v>7776600.548958935</c:v>
                </c:pt>
                <c:pt idx="28">
                  <c:v>7688597.183849571</c:v>
                </c:pt>
                <c:pt idx="29">
                  <c:v>7543559.681925283</c:v>
                </c:pt>
                <c:pt idx="30">
                  <c:v>7566157.742121683</c:v>
                </c:pt>
                <c:pt idx="31">
                  <c:v>7881689.181298695</c:v>
                </c:pt>
                <c:pt idx="32">
                  <c:v>7566325.782736957</c:v>
                </c:pt>
                <c:pt idx="33">
                  <c:v>7881972.27807142</c:v>
                </c:pt>
                <c:pt idx="34">
                  <c:v>7566019.293385465</c:v>
                </c:pt>
                <c:pt idx="35">
                  <c:v>7882743.890496838</c:v>
                </c:pt>
                <c:pt idx="36">
                  <c:v>7525030.153552855</c:v>
                </c:pt>
                <c:pt idx="37">
                  <c:v>7002252.158481218</c:v>
                </c:pt>
                <c:pt idx="38">
                  <c:v>6717514.863659424</c:v>
                </c:pt>
                <c:pt idx="39">
                  <c:v>6466008.837851889</c:v>
                </c:pt>
                <c:pt idx="40">
                  <c:v>6069783.687248868</c:v>
                </c:pt>
                <c:pt idx="41">
                  <c:v>5952887.764087905</c:v>
                </c:pt>
                <c:pt idx="42">
                  <c:v>5918811.882983563</c:v>
                </c:pt>
                <c:pt idx="43">
                  <c:v>5818501.12947729</c:v>
                </c:pt>
                <c:pt idx="44">
                  <c:v>5690585.786072562</c:v>
                </c:pt>
                <c:pt idx="45">
                  <c:v>5743523.845967442</c:v>
                </c:pt>
                <c:pt idx="46">
                  <c:v>5794180.509352371</c:v>
                </c:pt>
                <c:pt idx="47">
                  <c:v>5648419.981402815</c:v>
                </c:pt>
                <c:pt idx="48">
                  <c:v>5696325.479603102</c:v>
                </c:pt>
                <c:pt idx="49">
                  <c:v>5577428.744020748</c:v>
                </c:pt>
                <c:pt idx="50">
                  <c:v>5583867.525087667</c:v>
                </c:pt>
                <c:pt idx="51">
                  <c:v>5610652.682679655</c:v>
                </c:pt>
                <c:pt idx="52">
                  <c:v>5633470.944443404</c:v>
                </c:pt>
                <c:pt idx="53">
                  <c:v>5561166.574026775</c:v>
                </c:pt>
                <c:pt idx="54">
                  <c:v>5578150.583423964</c:v>
                </c:pt>
                <c:pt idx="55">
                  <c:v>5228583.662750375</c:v>
                </c:pt>
                <c:pt idx="56">
                  <c:v>5005592.421467152</c:v>
                </c:pt>
                <c:pt idx="57">
                  <c:v>4776643.694358887</c:v>
                </c:pt>
                <c:pt idx="58">
                  <c:v>4638673.464238487</c:v>
                </c:pt>
                <c:pt idx="59">
                  <c:v>4649355.885534377</c:v>
                </c:pt>
                <c:pt idx="60">
                  <c:v>4642431.559214772</c:v>
                </c:pt>
                <c:pt idx="61">
                  <c:v>4593433.103960897</c:v>
                </c:pt>
                <c:pt idx="62">
                  <c:v>4589525.184392634</c:v>
                </c:pt>
                <c:pt idx="63">
                  <c:v>4378542.895963794</c:v>
                </c:pt>
                <c:pt idx="64">
                  <c:v>4241654.8203613</c:v>
                </c:pt>
                <c:pt idx="65">
                  <c:v>4239117.395006951</c:v>
                </c:pt>
                <c:pt idx="66">
                  <c:v>4224339.179818215</c:v>
                </c:pt>
                <c:pt idx="67">
                  <c:v>4173718.811858826</c:v>
                </c:pt>
                <c:pt idx="68">
                  <c:v>4168063.52232417</c:v>
                </c:pt>
                <c:pt idx="69">
                  <c:v>4058564.712914155</c:v>
                </c:pt>
                <c:pt idx="70">
                  <c:v>3974700.601947918</c:v>
                </c:pt>
                <c:pt idx="71">
                  <c:v>3984052.553030666</c:v>
                </c:pt>
                <c:pt idx="72">
                  <c:v>3934966.056172969</c:v>
                </c:pt>
                <c:pt idx="73">
                  <c:v>3906690.295208431</c:v>
                </c:pt>
                <c:pt idx="74">
                  <c:v>3767780.337148424</c:v>
                </c:pt>
                <c:pt idx="75">
                  <c:v>3657579.3788268</c:v>
                </c:pt>
                <c:pt idx="76">
                  <c:v>3514386.318996579</c:v>
                </c:pt>
                <c:pt idx="77">
                  <c:v>3449503.262430862</c:v>
                </c:pt>
                <c:pt idx="78">
                  <c:v>3421550.901300938</c:v>
                </c:pt>
                <c:pt idx="79">
                  <c:v>3402099.807572104</c:v>
                </c:pt>
                <c:pt idx="80">
                  <c:v>3410435.294315893</c:v>
                </c:pt>
                <c:pt idx="81">
                  <c:v>3297979.130016125</c:v>
                </c:pt>
                <c:pt idx="82">
                  <c:v>3197365.082095685</c:v>
                </c:pt>
                <c:pt idx="83">
                  <c:v>3140507.301937427</c:v>
                </c:pt>
                <c:pt idx="84">
                  <c:v>3078496.065494473</c:v>
                </c:pt>
                <c:pt idx="85">
                  <c:v>3092434.142783274</c:v>
                </c:pt>
                <c:pt idx="86">
                  <c:v>3036437.659100459</c:v>
                </c:pt>
                <c:pt idx="87">
                  <c:v>3019354.715357827</c:v>
                </c:pt>
                <c:pt idx="88">
                  <c:v>3015070.250685515</c:v>
                </c:pt>
                <c:pt idx="89">
                  <c:v>2937762.69216353</c:v>
                </c:pt>
                <c:pt idx="90">
                  <c:v>2896811.273598165</c:v>
                </c:pt>
                <c:pt idx="91">
                  <c:v>2889765.80939184</c:v>
                </c:pt>
                <c:pt idx="92">
                  <c:v>2889294.582821622</c:v>
                </c:pt>
                <c:pt idx="93">
                  <c:v>2805357.471479102</c:v>
                </c:pt>
                <c:pt idx="94">
                  <c:v>2731027.817285453</c:v>
                </c:pt>
                <c:pt idx="95">
                  <c:v>2681904.563005844</c:v>
                </c:pt>
                <c:pt idx="96">
                  <c:v>2636709.372326339</c:v>
                </c:pt>
                <c:pt idx="97">
                  <c:v>2608208.019310315</c:v>
                </c:pt>
                <c:pt idx="98">
                  <c:v>2607105.750059129</c:v>
                </c:pt>
                <c:pt idx="99">
                  <c:v>2541989.50157595</c:v>
                </c:pt>
                <c:pt idx="100">
                  <c:v>2478766.542099068</c:v>
                </c:pt>
                <c:pt idx="101">
                  <c:v>2443985.410239226</c:v>
                </c:pt>
                <c:pt idx="102">
                  <c:v>2434374.419815076</c:v>
                </c:pt>
                <c:pt idx="103">
                  <c:v>2424129.970201996</c:v>
                </c:pt>
                <c:pt idx="104">
                  <c:v>2399729.257083534</c:v>
                </c:pt>
                <c:pt idx="105">
                  <c:v>2405213.088899584</c:v>
                </c:pt>
                <c:pt idx="106">
                  <c:v>2368688.975903122</c:v>
                </c:pt>
                <c:pt idx="107">
                  <c:v>2324983.360503808</c:v>
                </c:pt>
                <c:pt idx="108">
                  <c:v>2289099.300334981</c:v>
                </c:pt>
                <c:pt idx="109">
                  <c:v>2263904.773145771</c:v>
                </c:pt>
                <c:pt idx="110">
                  <c:v>2228929.867637444</c:v>
                </c:pt>
                <c:pt idx="111">
                  <c:v>2189963.794780198</c:v>
                </c:pt>
                <c:pt idx="112">
                  <c:v>2140390.241988527</c:v>
                </c:pt>
                <c:pt idx="113">
                  <c:v>2116432.172607969</c:v>
                </c:pt>
                <c:pt idx="114">
                  <c:v>2108411.004961545</c:v>
                </c:pt>
                <c:pt idx="115">
                  <c:v>2110072.828945323</c:v>
                </c:pt>
                <c:pt idx="116">
                  <c:v>2104035.783134477</c:v>
                </c:pt>
                <c:pt idx="117">
                  <c:v>2103446.5480278</c:v>
                </c:pt>
                <c:pt idx="118">
                  <c:v>2059506.523224751</c:v>
                </c:pt>
                <c:pt idx="119">
                  <c:v>2051720.103549671</c:v>
                </c:pt>
                <c:pt idx="120">
                  <c:v>2057462.156438076</c:v>
                </c:pt>
                <c:pt idx="121">
                  <c:v>2017054.966544357</c:v>
                </c:pt>
                <c:pt idx="122">
                  <c:v>1983106.791662118</c:v>
                </c:pt>
                <c:pt idx="123">
                  <c:v>1981948.338962871</c:v>
                </c:pt>
                <c:pt idx="124">
                  <c:v>1980572.079447462</c:v>
                </c:pt>
                <c:pt idx="125">
                  <c:v>1940384.850138491</c:v>
                </c:pt>
                <c:pt idx="126">
                  <c:v>1916468.707819106</c:v>
                </c:pt>
                <c:pt idx="127">
                  <c:v>1887506.098894935</c:v>
                </c:pt>
                <c:pt idx="128">
                  <c:v>1861228.512488543</c:v>
                </c:pt>
                <c:pt idx="129">
                  <c:v>1835882.400185023</c:v>
                </c:pt>
                <c:pt idx="130">
                  <c:v>1806479.331470894</c:v>
                </c:pt>
                <c:pt idx="131">
                  <c:v>1781421.719939707</c:v>
                </c:pt>
                <c:pt idx="132">
                  <c:v>1760742.022484434</c:v>
                </c:pt>
                <c:pt idx="133">
                  <c:v>1741785.247556367</c:v>
                </c:pt>
                <c:pt idx="134">
                  <c:v>1718695.759086934</c:v>
                </c:pt>
                <c:pt idx="135">
                  <c:v>1706336.410053828</c:v>
                </c:pt>
                <c:pt idx="136">
                  <c:v>1707925.039741338</c:v>
                </c:pt>
                <c:pt idx="137">
                  <c:v>1679060.760794388</c:v>
                </c:pt>
                <c:pt idx="138">
                  <c:v>1661675.289947664</c:v>
                </c:pt>
                <c:pt idx="139">
                  <c:v>1647194.688733262</c:v>
                </c:pt>
                <c:pt idx="140">
                  <c:v>1639116.174353068</c:v>
                </c:pt>
                <c:pt idx="141">
                  <c:v>1626305.353419935</c:v>
                </c:pt>
                <c:pt idx="142">
                  <c:v>1625953.487726061</c:v>
                </c:pt>
                <c:pt idx="143">
                  <c:v>1602095.212862582</c:v>
                </c:pt>
                <c:pt idx="144">
                  <c:v>1582004.958387058</c:v>
                </c:pt>
                <c:pt idx="145">
                  <c:v>1567178.636778308</c:v>
                </c:pt>
                <c:pt idx="146">
                  <c:v>1548398.229323654</c:v>
                </c:pt>
                <c:pt idx="147">
                  <c:v>1529067.06190926</c:v>
                </c:pt>
                <c:pt idx="148">
                  <c:v>1505403.540772158</c:v>
                </c:pt>
                <c:pt idx="149">
                  <c:v>1487072.023305562</c:v>
                </c:pt>
                <c:pt idx="150">
                  <c:v>1473301.223468573</c:v>
                </c:pt>
                <c:pt idx="151">
                  <c:v>1468303.825503096</c:v>
                </c:pt>
                <c:pt idx="152">
                  <c:v>1450502.03064866</c:v>
                </c:pt>
                <c:pt idx="153">
                  <c:v>1442380.963124483</c:v>
                </c:pt>
                <c:pt idx="154">
                  <c:v>1436660.462736303</c:v>
                </c:pt>
                <c:pt idx="155">
                  <c:v>1435204.48932483</c:v>
                </c:pt>
                <c:pt idx="156">
                  <c:v>1420391.261955155</c:v>
                </c:pt>
                <c:pt idx="157">
                  <c:v>1402809.015680037</c:v>
                </c:pt>
                <c:pt idx="158">
                  <c:v>1386322.572952229</c:v>
                </c:pt>
                <c:pt idx="159">
                  <c:v>1386660.180826685</c:v>
                </c:pt>
                <c:pt idx="160">
                  <c:v>1387462.718816715</c:v>
                </c:pt>
                <c:pt idx="161">
                  <c:v>1367489.611720779</c:v>
                </c:pt>
                <c:pt idx="162">
                  <c:v>1356282.947461725</c:v>
                </c:pt>
                <c:pt idx="163">
                  <c:v>1342319.11463576</c:v>
                </c:pt>
                <c:pt idx="164">
                  <c:v>1329997.322436748</c:v>
                </c:pt>
                <c:pt idx="165">
                  <c:v>1318397.880486556</c:v>
                </c:pt>
                <c:pt idx="166">
                  <c:v>1304465.461372392</c:v>
                </c:pt>
                <c:pt idx="167">
                  <c:v>1290897.977675352</c:v>
                </c:pt>
                <c:pt idx="168">
                  <c:v>1279084.677872874</c:v>
                </c:pt>
                <c:pt idx="169">
                  <c:v>1268062.779929937</c:v>
                </c:pt>
                <c:pt idx="170">
                  <c:v>1254892.100974815</c:v>
                </c:pt>
                <c:pt idx="171">
                  <c:v>1242594.165155583</c:v>
                </c:pt>
                <c:pt idx="172">
                  <c:v>1235140.224366786</c:v>
                </c:pt>
                <c:pt idx="173">
                  <c:v>1223152.342307448</c:v>
                </c:pt>
                <c:pt idx="174">
                  <c:v>1210778.415142112</c:v>
                </c:pt>
                <c:pt idx="175">
                  <c:v>1203029.197892379</c:v>
                </c:pt>
                <c:pt idx="176">
                  <c:v>1199421.583243431</c:v>
                </c:pt>
                <c:pt idx="177">
                  <c:v>1192463.704898783</c:v>
                </c:pt>
                <c:pt idx="178">
                  <c:v>1192257.168441129</c:v>
                </c:pt>
                <c:pt idx="179">
                  <c:v>1180452.336783656</c:v>
                </c:pt>
                <c:pt idx="180">
                  <c:v>1170194.983537796</c:v>
                </c:pt>
                <c:pt idx="181">
                  <c:v>1163325.600745313</c:v>
                </c:pt>
                <c:pt idx="182">
                  <c:v>1154304.616305704</c:v>
                </c:pt>
                <c:pt idx="183">
                  <c:v>1144841.65684003</c:v>
                </c:pt>
                <c:pt idx="184">
                  <c:v>1132014.806320505</c:v>
                </c:pt>
                <c:pt idx="185">
                  <c:v>1121290.593478965</c:v>
                </c:pt>
                <c:pt idx="186">
                  <c:v>1112793.765537906</c:v>
                </c:pt>
                <c:pt idx="187">
                  <c:v>1109720.50006534</c:v>
                </c:pt>
                <c:pt idx="188">
                  <c:v>1099010.641193167</c:v>
                </c:pt>
                <c:pt idx="189">
                  <c:v>1093766.827279511</c:v>
                </c:pt>
                <c:pt idx="190">
                  <c:v>1090211.01229413</c:v>
                </c:pt>
                <c:pt idx="191">
                  <c:v>1085713.968483409</c:v>
                </c:pt>
                <c:pt idx="192">
                  <c:v>1077441.554374876</c:v>
                </c:pt>
                <c:pt idx="193">
                  <c:v>1067321.540501486</c:v>
                </c:pt>
                <c:pt idx="194">
                  <c:v>1057744.556510546</c:v>
                </c:pt>
                <c:pt idx="195">
                  <c:v>1058534.975510945</c:v>
                </c:pt>
                <c:pt idx="196">
                  <c:v>1058972.735659601</c:v>
                </c:pt>
                <c:pt idx="197">
                  <c:v>1047939.199617765</c:v>
                </c:pt>
                <c:pt idx="198">
                  <c:v>1042179.664789537</c:v>
                </c:pt>
                <c:pt idx="199">
                  <c:v>1034627.590305552</c:v>
                </c:pt>
                <c:pt idx="200">
                  <c:v>1028401.170828212</c:v>
                </c:pt>
                <c:pt idx="201">
                  <c:v>1022785.109728628</c:v>
                </c:pt>
                <c:pt idx="202">
                  <c:v>1015756.921256433</c:v>
                </c:pt>
                <c:pt idx="203">
                  <c:v>1008406.485672323</c:v>
                </c:pt>
                <c:pt idx="204">
                  <c:v>1001689.192900571</c:v>
                </c:pt>
                <c:pt idx="205">
                  <c:v>994967.1313701853</c:v>
                </c:pt>
                <c:pt idx="206">
                  <c:v>987314.6795532757</c:v>
                </c:pt>
                <c:pt idx="207">
                  <c:v>979472.5800545173</c:v>
                </c:pt>
                <c:pt idx="208">
                  <c:v>974669.3458814144</c:v>
                </c:pt>
                <c:pt idx="209">
                  <c:v>966912.7847746803</c:v>
                </c:pt>
                <c:pt idx="210">
                  <c:v>959199.8056521338</c:v>
                </c:pt>
                <c:pt idx="211">
                  <c:v>954686.4231825416</c:v>
                </c:pt>
                <c:pt idx="212">
                  <c:v>953165.5777554843</c:v>
                </c:pt>
                <c:pt idx="213">
                  <c:v>948669.6015763978</c:v>
                </c:pt>
                <c:pt idx="214">
                  <c:v>948517.1791995887</c:v>
                </c:pt>
                <c:pt idx="215">
                  <c:v>941956.4398474596</c:v>
                </c:pt>
                <c:pt idx="216">
                  <c:v>935916.1708063819</c:v>
                </c:pt>
                <c:pt idx="217">
                  <c:v>932440.1792735979</c:v>
                </c:pt>
                <c:pt idx="218">
                  <c:v>927575.6431234741</c:v>
                </c:pt>
                <c:pt idx="219">
                  <c:v>922423.7492881762</c:v>
                </c:pt>
                <c:pt idx="220">
                  <c:v>914741.1252806775</c:v>
                </c:pt>
                <c:pt idx="221">
                  <c:v>908157.3125176646</c:v>
                </c:pt>
                <c:pt idx="222">
                  <c:v>902919.5532948315</c:v>
                </c:pt>
                <c:pt idx="223">
                  <c:v>901559.3846221357</c:v>
                </c:pt>
                <c:pt idx="224">
                  <c:v>894809.9824641439</c:v>
                </c:pt>
                <c:pt idx="225">
                  <c:v>891799.0319403886</c:v>
                </c:pt>
                <c:pt idx="226">
                  <c:v>889847.6632611211</c:v>
                </c:pt>
                <c:pt idx="227">
                  <c:v>887754.3272217886</c:v>
                </c:pt>
                <c:pt idx="228">
                  <c:v>883196.7555420022</c:v>
                </c:pt>
                <c:pt idx="229">
                  <c:v>876904.6101000386</c:v>
                </c:pt>
                <c:pt idx="230">
                  <c:v>870579.8497320631</c:v>
                </c:pt>
                <c:pt idx="231">
                  <c:v>871830.1347928279</c:v>
                </c:pt>
                <c:pt idx="232">
                  <c:v>872142.37405499</c:v>
                </c:pt>
                <c:pt idx="233">
                  <c:v>865318.1246298394</c:v>
                </c:pt>
                <c:pt idx="234">
                  <c:v>862126.6885628243</c:v>
                </c:pt>
                <c:pt idx="235">
                  <c:v>857409.3601236916</c:v>
                </c:pt>
                <c:pt idx="236">
                  <c:v>853930.305722033</c:v>
                </c:pt>
                <c:pt idx="237">
                  <c:v>851067.6229545424</c:v>
                </c:pt>
                <c:pt idx="238">
                  <c:v>847645.296748896</c:v>
                </c:pt>
                <c:pt idx="239">
                  <c:v>843794.5648860476</c:v>
                </c:pt>
                <c:pt idx="240">
                  <c:v>840152.9602958837</c:v>
                </c:pt>
                <c:pt idx="241">
                  <c:v>835833.1784779055</c:v>
                </c:pt>
                <c:pt idx="242">
                  <c:v>831675.02914361</c:v>
                </c:pt>
                <c:pt idx="243">
                  <c:v>826582.0942237497</c:v>
                </c:pt>
                <c:pt idx="244">
                  <c:v>823534.6420448907</c:v>
                </c:pt>
                <c:pt idx="245">
                  <c:v>818350.1311069456</c:v>
                </c:pt>
                <c:pt idx="246">
                  <c:v>813455.5937394355</c:v>
                </c:pt>
                <c:pt idx="247">
                  <c:v>811386.3560099077</c:v>
                </c:pt>
                <c:pt idx="248">
                  <c:v>811796.9107385937</c:v>
                </c:pt>
                <c:pt idx="249">
                  <c:v>808482.2120717057</c:v>
                </c:pt>
                <c:pt idx="250">
                  <c:v>808364.2357628645</c:v>
                </c:pt>
                <c:pt idx="251">
                  <c:v>805293.6679126681</c:v>
                </c:pt>
                <c:pt idx="252">
                  <c:v>801801.2307864695</c:v>
                </c:pt>
                <c:pt idx="253">
                  <c:v>800617.5559053231</c:v>
                </c:pt>
                <c:pt idx="254">
                  <c:v>798276.5067845043</c:v>
                </c:pt>
                <c:pt idx="255">
                  <c:v>795638.6766551156</c:v>
                </c:pt>
                <c:pt idx="256">
                  <c:v>791060.4599465106</c:v>
                </c:pt>
                <c:pt idx="257">
                  <c:v>787187.4599677142</c:v>
                </c:pt>
                <c:pt idx="258">
                  <c:v>784239.9844853047</c:v>
                </c:pt>
                <c:pt idx="259">
                  <c:v>784509.8054006406</c:v>
                </c:pt>
                <c:pt idx="260">
                  <c:v>783489.1197069417</c:v>
                </c:pt>
                <c:pt idx="261">
                  <c:v>781136.7531881407</c:v>
                </c:pt>
                <c:pt idx="262">
                  <c:v>778513.5324965995</c:v>
                </c:pt>
                <c:pt idx="263">
                  <c:v>778216.2807170176</c:v>
                </c:pt>
                <c:pt idx="264">
                  <c:v>778543.2157649727</c:v>
                </c:pt>
                <c:pt idx="265">
                  <c:v>777320.2979888789</c:v>
                </c:pt>
                <c:pt idx="266">
                  <c:v>773926.8601476022</c:v>
                </c:pt>
                <c:pt idx="267">
                  <c:v>769577.6636806824</c:v>
                </c:pt>
                <c:pt idx="268">
                  <c:v>768168.1787388509</c:v>
                </c:pt>
                <c:pt idx="269">
                  <c:v>769375.1425177224</c:v>
                </c:pt>
                <c:pt idx="270">
                  <c:v>767226.8192871553</c:v>
                </c:pt>
                <c:pt idx="271">
                  <c:v>764474.8544407858</c:v>
                </c:pt>
                <c:pt idx="272">
                  <c:v>763033.4217473177</c:v>
                </c:pt>
                <c:pt idx="273">
                  <c:v>762230.8493974977</c:v>
                </c:pt>
                <c:pt idx="274">
                  <c:v>762035.2850896908</c:v>
                </c:pt>
                <c:pt idx="275">
                  <c:v>761484.4877132813</c:v>
                </c:pt>
                <c:pt idx="276">
                  <c:v>760791.4144895785</c:v>
                </c:pt>
                <c:pt idx="277">
                  <c:v>758185.7887233292</c:v>
                </c:pt>
                <c:pt idx="278">
                  <c:v>759337.9134762704</c:v>
                </c:pt>
                <c:pt idx="279">
                  <c:v>756459.6642141695</c:v>
                </c:pt>
                <c:pt idx="280">
                  <c:v>755363.8439919184</c:v>
                </c:pt>
                <c:pt idx="281">
                  <c:v>755779.8817336003</c:v>
                </c:pt>
                <c:pt idx="282">
                  <c:v>757031.1523503666</c:v>
                </c:pt>
                <c:pt idx="283">
                  <c:v>756524.2422984487</c:v>
                </c:pt>
                <c:pt idx="284">
                  <c:v>753244.5191730718</c:v>
                </c:pt>
                <c:pt idx="285">
                  <c:v>753386.3184426937</c:v>
                </c:pt>
                <c:pt idx="286">
                  <c:v>755846.0347173653</c:v>
                </c:pt>
                <c:pt idx="287">
                  <c:v>756747.6526711669</c:v>
                </c:pt>
                <c:pt idx="288">
                  <c:v>755404.6989785867</c:v>
                </c:pt>
                <c:pt idx="289">
                  <c:v>756722.0327745558</c:v>
                </c:pt>
                <c:pt idx="290">
                  <c:v>756639.8255266125</c:v>
                </c:pt>
                <c:pt idx="291">
                  <c:v>756062.7316413888</c:v>
                </c:pt>
                <c:pt idx="292">
                  <c:v>754132.0509985376</c:v>
                </c:pt>
                <c:pt idx="293">
                  <c:v>752593.0182221906</c:v>
                </c:pt>
                <c:pt idx="294">
                  <c:v>751555.713324439</c:v>
                </c:pt>
                <c:pt idx="295">
                  <c:v>753359.9324934486</c:v>
                </c:pt>
                <c:pt idx="296">
                  <c:v>752326.2991044238</c:v>
                </c:pt>
                <c:pt idx="297">
                  <c:v>753377.736982507</c:v>
                </c:pt>
                <c:pt idx="298">
                  <c:v>756774.2725230868</c:v>
                </c:pt>
                <c:pt idx="299">
                  <c:v>753078.8515773141</c:v>
                </c:pt>
                <c:pt idx="300">
                  <c:v>755775.1528281086</c:v>
                </c:pt>
                <c:pt idx="301">
                  <c:v>755542.5796963325</c:v>
                </c:pt>
                <c:pt idx="302">
                  <c:v>756263.5686579749</c:v>
                </c:pt>
                <c:pt idx="303">
                  <c:v>755172.5688047225</c:v>
                </c:pt>
                <c:pt idx="304">
                  <c:v>751930.9411813881</c:v>
                </c:pt>
                <c:pt idx="305">
                  <c:v>752607.5936943467</c:v>
                </c:pt>
                <c:pt idx="306">
                  <c:v>753299.9494408859</c:v>
                </c:pt>
                <c:pt idx="307">
                  <c:v>751577.0258443507</c:v>
                </c:pt>
                <c:pt idx="308">
                  <c:v>748978.7421266673</c:v>
                </c:pt>
                <c:pt idx="309">
                  <c:v>748755.1305973746</c:v>
                </c:pt>
                <c:pt idx="310">
                  <c:v>749056.211008699</c:v>
                </c:pt>
                <c:pt idx="311">
                  <c:v>750456.8301238874</c:v>
                </c:pt>
                <c:pt idx="312">
                  <c:v>750093.0945437212</c:v>
                </c:pt>
                <c:pt idx="313">
                  <c:v>748335.1647370589</c:v>
                </c:pt>
                <c:pt idx="314">
                  <c:v>747959.1586671176</c:v>
                </c:pt>
                <c:pt idx="315">
                  <c:v>745582.4146679403</c:v>
                </c:pt>
                <c:pt idx="316">
                  <c:v>746349.8626958337</c:v>
                </c:pt>
                <c:pt idx="317">
                  <c:v>748080.8691701766</c:v>
                </c:pt>
                <c:pt idx="318">
                  <c:v>748465.5093518245</c:v>
                </c:pt>
                <c:pt idx="319">
                  <c:v>748644.4431032417</c:v>
                </c:pt>
                <c:pt idx="320">
                  <c:v>746978.2057746251</c:v>
                </c:pt>
                <c:pt idx="321">
                  <c:v>745930.6341160613</c:v>
                </c:pt>
                <c:pt idx="322">
                  <c:v>749734.203860008</c:v>
                </c:pt>
                <c:pt idx="323">
                  <c:v>749832.802450054</c:v>
                </c:pt>
                <c:pt idx="324">
                  <c:v>750194.9188707781</c:v>
                </c:pt>
                <c:pt idx="325">
                  <c:v>751613.5544886843</c:v>
                </c:pt>
                <c:pt idx="326">
                  <c:v>752167.0431810063</c:v>
                </c:pt>
                <c:pt idx="327">
                  <c:v>752280.5141031994</c:v>
                </c:pt>
                <c:pt idx="328">
                  <c:v>753508.3435032072</c:v>
                </c:pt>
                <c:pt idx="329">
                  <c:v>754253.5982376109</c:v>
                </c:pt>
                <c:pt idx="330">
                  <c:v>751648.0331271252</c:v>
                </c:pt>
                <c:pt idx="331">
                  <c:v>752875.6190601478</c:v>
                </c:pt>
                <c:pt idx="332">
                  <c:v>752651.6456459927</c:v>
                </c:pt>
                <c:pt idx="333">
                  <c:v>755181.954156691</c:v>
                </c:pt>
                <c:pt idx="334">
                  <c:v>751111.6374242851</c:v>
                </c:pt>
                <c:pt idx="335">
                  <c:v>749958.0183241082</c:v>
                </c:pt>
                <c:pt idx="336">
                  <c:v>752147.2856503264</c:v>
                </c:pt>
                <c:pt idx="337">
                  <c:v>752463.7006065084</c:v>
                </c:pt>
                <c:pt idx="338">
                  <c:v>752709.0981825818</c:v>
                </c:pt>
                <c:pt idx="339">
                  <c:v>753003.013272066</c:v>
                </c:pt>
                <c:pt idx="340">
                  <c:v>751867.3256993828</c:v>
                </c:pt>
                <c:pt idx="341">
                  <c:v>751308.9388440035</c:v>
                </c:pt>
                <c:pt idx="342">
                  <c:v>749595.3605670226</c:v>
                </c:pt>
                <c:pt idx="343">
                  <c:v>749259.703022246</c:v>
                </c:pt>
                <c:pt idx="344">
                  <c:v>749120.4518087481</c:v>
                </c:pt>
                <c:pt idx="345">
                  <c:v>749465.4333588415</c:v>
                </c:pt>
                <c:pt idx="346">
                  <c:v>750496.0344431365</c:v>
                </c:pt>
                <c:pt idx="347">
                  <c:v>750853.9750875554</c:v>
                </c:pt>
                <c:pt idx="348">
                  <c:v>751585.4920547312</c:v>
                </c:pt>
                <c:pt idx="349">
                  <c:v>751309.074981087</c:v>
                </c:pt>
                <c:pt idx="350">
                  <c:v>749708.1711457878</c:v>
                </c:pt>
                <c:pt idx="351">
                  <c:v>751585.4353650948</c:v>
                </c:pt>
                <c:pt idx="352">
                  <c:v>752011.7376651834</c:v>
                </c:pt>
                <c:pt idx="353">
                  <c:v>751052.6042030245</c:v>
                </c:pt>
                <c:pt idx="354">
                  <c:v>749937.2838590625</c:v>
                </c:pt>
                <c:pt idx="355">
                  <c:v>749831.260659531</c:v>
                </c:pt>
                <c:pt idx="356">
                  <c:v>749674.1718761856</c:v>
                </c:pt>
                <c:pt idx="357">
                  <c:v>749191.2213756579</c:v>
                </c:pt>
                <c:pt idx="358">
                  <c:v>750055.5478263738</c:v>
                </c:pt>
                <c:pt idx="359">
                  <c:v>749047.2350268766</c:v>
                </c:pt>
                <c:pt idx="360">
                  <c:v>751380.7544059741</c:v>
                </c:pt>
                <c:pt idx="361">
                  <c:v>749490.2915322424</c:v>
                </c:pt>
                <c:pt idx="362">
                  <c:v>749152.1796276456</c:v>
                </c:pt>
                <c:pt idx="363">
                  <c:v>749601.593796752</c:v>
                </c:pt>
                <c:pt idx="364">
                  <c:v>748404.0078430063</c:v>
                </c:pt>
                <c:pt idx="365">
                  <c:v>749861.4705841159</c:v>
                </c:pt>
                <c:pt idx="366">
                  <c:v>749839.8237457045</c:v>
                </c:pt>
                <c:pt idx="367">
                  <c:v>749512.6326947151</c:v>
                </c:pt>
                <c:pt idx="368">
                  <c:v>748163.0807167807</c:v>
                </c:pt>
                <c:pt idx="369">
                  <c:v>749827.5655050582</c:v>
                </c:pt>
                <c:pt idx="370">
                  <c:v>750047.4517622011</c:v>
                </c:pt>
                <c:pt idx="371">
                  <c:v>749900.8863958759</c:v>
                </c:pt>
                <c:pt idx="372">
                  <c:v>749088.2729908695</c:v>
                </c:pt>
                <c:pt idx="373">
                  <c:v>749337.2503084627</c:v>
                </c:pt>
                <c:pt idx="374">
                  <c:v>749260.7349249236</c:v>
                </c:pt>
                <c:pt idx="375">
                  <c:v>749609.487811549</c:v>
                </c:pt>
                <c:pt idx="376">
                  <c:v>749254.4870408856</c:v>
                </c:pt>
                <c:pt idx="377">
                  <c:v>750335.9692381208</c:v>
                </c:pt>
                <c:pt idx="378">
                  <c:v>749851.926297632</c:v>
                </c:pt>
                <c:pt idx="379">
                  <c:v>749188.3308464608</c:v>
                </c:pt>
                <c:pt idx="380">
                  <c:v>749733.497391212</c:v>
                </c:pt>
                <c:pt idx="381">
                  <c:v>749549.7904064518</c:v>
                </c:pt>
                <c:pt idx="382">
                  <c:v>749579.9206122978</c:v>
                </c:pt>
                <c:pt idx="383">
                  <c:v>748921.3218990437</c:v>
                </c:pt>
                <c:pt idx="384">
                  <c:v>748721.4483689895</c:v>
                </c:pt>
                <c:pt idx="385">
                  <c:v>748982.3045653505</c:v>
                </c:pt>
                <c:pt idx="386">
                  <c:v>748773.4028928812</c:v>
                </c:pt>
                <c:pt idx="387">
                  <c:v>749118.8262373983</c:v>
                </c:pt>
                <c:pt idx="388">
                  <c:v>748993.8230462612</c:v>
                </c:pt>
                <c:pt idx="389">
                  <c:v>749475.320390324</c:v>
                </c:pt>
                <c:pt idx="390">
                  <c:v>749688.2421417672</c:v>
                </c:pt>
                <c:pt idx="391">
                  <c:v>749266.5495330181</c:v>
                </c:pt>
                <c:pt idx="392">
                  <c:v>749866.1282867477</c:v>
                </c:pt>
                <c:pt idx="393">
                  <c:v>750557.9883427691</c:v>
                </c:pt>
                <c:pt idx="394">
                  <c:v>750002.3897866802</c:v>
                </c:pt>
                <c:pt idx="395">
                  <c:v>750019.3646980923</c:v>
                </c:pt>
                <c:pt idx="396">
                  <c:v>749925.3028829236</c:v>
                </c:pt>
                <c:pt idx="397">
                  <c:v>750304.0756458446</c:v>
                </c:pt>
                <c:pt idx="398">
                  <c:v>749811.4355869528</c:v>
                </c:pt>
                <c:pt idx="399">
                  <c:v>749331.3518555018</c:v>
                </c:pt>
                <c:pt idx="400">
                  <c:v>749834.2826737077</c:v>
                </c:pt>
                <c:pt idx="401">
                  <c:v>750561.1111222897</c:v>
                </c:pt>
                <c:pt idx="402">
                  <c:v>749718.0711554999</c:v>
                </c:pt>
                <c:pt idx="403">
                  <c:v>750445.8294148118</c:v>
                </c:pt>
                <c:pt idx="404">
                  <c:v>750012.3088328218</c:v>
                </c:pt>
                <c:pt idx="405">
                  <c:v>750032.3047083966</c:v>
                </c:pt>
                <c:pt idx="406">
                  <c:v>749843.2343024159</c:v>
                </c:pt>
                <c:pt idx="407">
                  <c:v>749327.342276292</c:v>
                </c:pt>
                <c:pt idx="408">
                  <c:v>749836.4069375796</c:v>
                </c:pt>
                <c:pt idx="409">
                  <c:v>750006.3821334793</c:v>
                </c:pt>
                <c:pt idx="410">
                  <c:v>749692.9245048797</c:v>
                </c:pt>
                <c:pt idx="411">
                  <c:v>749696.8890684111</c:v>
                </c:pt>
                <c:pt idx="412">
                  <c:v>750135.7108142492</c:v>
                </c:pt>
                <c:pt idx="413">
                  <c:v>749815.5266853401</c:v>
                </c:pt>
                <c:pt idx="414">
                  <c:v>749854.5962254941</c:v>
                </c:pt>
                <c:pt idx="415">
                  <c:v>749685.2909461225</c:v>
                </c:pt>
                <c:pt idx="416">
                  <c:v>749960.5798031752</c:v>
                </c:pt>
                <c:pt idx="417">
                  <c:v>749494.0391649379</c:v>
                </c:pt>
                <c:pt idx="418">
                  <c:v>749578.07368683</c:v>
                </c:pt>
                <c:pt idx="419">
                  <c:v>749492.7359261385</c:v>
                </c:pt>
                <c:pt idx="420">
                  <c:v>749339.7019099641</c:v>
                </c:pt>
                <c:pt idx="421">
                  <c:v>749603.428153178</c:v>
                </c:pt>
                <c:pt idx="422">
                  <c:v>749637.7050325023</c:v>
                </c:pt>
                <c:pt idx="423">
                  <c:v>749642.3783246633</c:v>
                </c:pt>
                <c:pt idx="424">
                  <c:v>749400.1525527248</c:v>
                </c:pt>
                <c:pt idx="425">
                  <c:v>749420.4487235732</c:v>
                </c:pt>
                <c:pt idx="426">
                  <c:v>749123.41108223</c:v>
                </c:pt>
                <c:pt idx="427">
                  <c:v>749390.55220842</c:v>
                </c:pt>
                <c:pt idx="428">
                  <c:v>749357.6110310543</c:v>
                </c:pt>
                <c:pt idx="429">
                  <c:v>749525.891497031</c:v>
                </c:pt>
                <c:pt idx="430">
                  <c:v>749241.6628985533</c:v>
                </c:pt>
                <c:pt idx="431">
                  <c:v>749549.5474438692</c:v>
                </c:pt>
                <c:pt idx="432">
                  <c:v>749586.1874375562</c:v>
                </c:pt>
                <c:pt idx="433">
                  <c:v>749746.8170386943</c:v>
                </c:pt>
                <c:pt idx="434">
                  <c:v>749889.7986762081</c:v>
                </c:pt>
                <c:pt idx="435">
                  <c:v>749810.4781070286</c:v>
                </c:pt>
                <c:pt idx="436">
                  <c:v>749876.0785602428</c:v>
                </c:pt>
                <c:pt idx="437">
                  <c:v>749930.8473813457</c:v>
                </c:pt>
                <c:pt idx="438">
                  <c:v>749898.0607252877</c:v>
                </c:pt>
                <c:pt idx="439">
                  <c:v>750011.1555586577</c:v>
                </c:pt>
                <c:pt idx="440">
                  <c:v>749872.5741532436</c:v>
                </c:pt>
                <c:pt idx="441">
                  <c:v>749824.1422255374</c:v>
                </c:pt>
                <c:pt idx="442">
                  <c:v>749950.7113925569</c:v>
                </c:pt>
                <c:pt idx="443">
                  <c:v>749991.1185157622</c:v>
                </c:pt>
                <c:pt idx="444">
                  <c:v>750015.6889614515</c:v>
                </c:pt>
                <c:pt idx="445">
                  <c:v>749901.0724023285</c:v>
                </c:pt>
                <c:pt idx="446">
                  <c:v>749933.5151144341</c:v>
                </c:pt>
                <c:pt idx="447">
                  <c:v>750010.132723914</c:v>
                </c:pt>
                <c:pt idx="448">
                  <c:v>749968.4777811819</c:v>
                </c:pt>
                <c:pt idx="449">
                  <c:v>749820.8352330558</c:v>
                </c:pt>
                <c:pt idx="450">
                  <c:v>749806.8076918041</c:v>
                </c:pt>
                <c:pt idx="451">
                  <c:v>749618.3040265248</c:v>
                </c:pt>
                <c:pt idx="452">
                  <c:v>749795.1211542921</c:v>
                </c:pt>
                <c:pt idx="453">
                  <c:v>749697.2309722836</c:v>
                </c:pt>
                <c:pt idx="454">
                  <c:v>749681.0692018572</c:v>
                </c:pt>
                <c:pt idx="455">
                  <c:v>749707.3628509023</c:v>
                </c:pt>
                <c:pt idx="456">
                  <c:v>749819.0799897419</c:v>
                </c:pt>
                <c:pt idx="457">
                  <c:v>749966.1491215922</c:v>
                </c:pt>
                <c:pt idx="458">
                  <c:v>749929.2067873428</c:v>
                </c:pt>
                <c:pt idx="459">
                  <c:v>749661.7548015374</c:v>
                </c:pt>
                <c:pt idx="460">
                  <c:v>749795.8976244467</c:v>
                </c:pt>
                <c:pt idx="461">
                  <c:v>749783.2817930775</c:v>
                </c:pt>
                <c:pt idx="462">
                  <c:v>749737.8986312286</c:v>
                </c:pt>
                <c:pt idx="463">
                  <c:v>749746.5489161976</c:v>
                </c:pt>
                <c:pt idx="464">
                  <c:v>749794.8578715072</c:v>
                </c:pt>
                <c:pt idx="465">
                  <c:v>749800.0231123785</c:v>
                </c:pt>
                <c:pt idx="466">
                  <c:v>749762.2482286727</c:v>
                </c:pt>
                <c:pt idx="467">
                  <c:v>749739.3221475454</c:v>
                </c:pt>
                <c:pt idx="468">
                  <c:v>749826.8991660088</c:v>
                </c:pt>
                <c:pt idx="469">
                  <c:v>749770.3187389136</c:v>
                </c:pt>
                <c:pt idx="470">
                  <c:v>749714.9178767066</c:v>
                </c:pt>
                <c:pt idx="471">
                  <c:v>749754.7629084986</c:v>
                </c:pt>
                <c:pt idx="472">
                  <c:v>749736.4601302005</c:v>
                </c:pt>
                <c:pt idx="473">
                  <c:v>749783.7628817465</c:v>
                </c:pt>
                <c:pt idx="474">
                  <c:v>749676.091067331</c:v>
                </c:pt>
                <c:pt idx="475">
                  <c:v>749687.9198908575</c:v>
                </c:pt>
                <c:pt idx="476">
                  <c:v>749734.1036017325</c:v>
                </c:pt>
                <c:pt idx="477">
                  <c:v>749686.2140795793</c:v>
                </c:pt>
                <c:pt idx="478">
                  <c:v>749655.5063954121</c:v>
                </c:pt>
                <c:pt idx="479">
                  <c:v>749641.4720865029</c:v>
                </c:pt>
                <c:pt idx="480">
                  <c:v>749602.3981650998</c:v>
                </c:pt>
                <c:pt idx="481">
                  <c:v>749641.067809017</c:v>
                </c:pt>
                <c:pt idx="482">
                  <c:v>749569.6626869037</c:v>
                </c:pt>
                <c:pt idx="483">
                  <c:v>749582.3316981185</c:v>
                </c:pt>
                <c:pt idx="484">
                  <c:v>749550.8105112201</c:v>
                </c:pt>
                <c:pt idx="485">
                  <c:v>749569.160631552</c:v>
                </c:pt>
                <c:pt idx="486">
                  <c:v>749551.250612392</c:v>
                </c:pt>
                <c:pt idx="487">
                  <c:v>749582.9852234488</c:v>
                </c:pt>
                <c:pt idx="488">
                  <c:v>749627.001707737</c:v>
                </c:pt>
                <c:pt idx="489">
                  <c:v>749629.6523033337</c:v>
                </c:pt>
                <c:pt idx="490">
                  <c:v>749654.4389067158</c:v>
                </c:pt>
                <c:pt idx="491">
                  <c:v>749622.431730113</c:v>
                </c:pt>
                <c:pt idx="492">
                  <c:v>749708.2491588541</c:v>
                </c:pt>
                <c:pt idx="493">
                  <c:v>749604.2254174864</c:v>
                </c:pt>
                <c:pt idx="494">
                  <c:v>749656.5755358828</c:v>
                </c:pt>
                <c:pt idx="495">
                  <c:v>749646.2056756861</c:v>
                </c:pt>
                <c:pt idx="496">
                  <c:v>749670.0651767893</c:v>
                </c:pt>
                <c:pt idx="497">
                  <c:v>749694.1690615139</c:v>
                </c:pt>
                <c:pt idx="498">
                  <c:v>749692.5967831407</c:v>
                </c:pt>
                <c:pt idx="499">
                  <c:v>749711.5785627943</c:v>
                </c:pt>
                <c:pt idx="500">
                  <c:v>749714.9116259262</c:v>
                </c:pt>
                <c:pt idx="501">
                  <c:v>749692.2807498788</c:v>
                </c:pt>
                <c:pt idx="502">
                  <c:v>749694.4463107159</c:v>
                </c:pt>
                <c:pt idx="503">
                  <c:v>749721.802933143</c:v>
                </c:pt>
                <c:pt idx="504">
                  <c:v>749738.5188402147</c:v>
                </c:pt>
                <c:pt idx="505">
                  <c:v>749725.3118123942</c:v>
                </c:pt>
                <c:pt idx="506">
                  <c:v>749746.6612147406</c:v>
                </c:pt>
                <c:pt idx="507">
                  <c:v>749759.1277430163</c:v>
                </c:pt>
                <c:pt idx="508">
                  <c:v>749728.9730401702</c:v>
                </c:pt>
                <c:pt idx="509">
                  <c:v>749727.9241676782</c:v>
                </c:pt>
                <c:pt idx="510">
                  <c:v>749730.5688907398</c:v>
                </c:pt>
                <c:pt idx="511">
                  <c:v>749726.5932960338</c:v>
                </c:pt>
                <c:pt idx="512">
                  <c:v>749759.428431396</c:v>
                </c:pt>
                <c:pt idx="513">
                  <c:v>749757.3933213289</c:v>
                </c:pt>
                <c:pt idx="514">
                  <c:v>749787.4478468084</c:v>
                </c:pt>
                <c:pt idx="515">
                  <c:v>749785.1466010312</c:v>
                </c:pt>
                <c:pt idx="516">
                  <c:v>749761.1410335538</c:v>
                </c:pt>
                <c:pt idx="517">
                  <c:v>749730.2558910483</c:v>
                </c:pt>
                <c:pt idx="518">
                  <c:v>749754.6681318975</c:v>
                </c:pt>
                <c:pt idx="519">
                  <c:v>749751.6479350581</c:v>
                </c:pt>
                <c:pt idx="520">
                  <c:v>749772.9522660285</c:v>
                </c:pt>
                <c:pt idx="521">
                  <c:v>749717.9828883723</c:v>
                </c:pt>
                <c:pt idx="522">
                  <c:v>749750.7914386089</c:v>
                </c:pt>
                <c:pt idx="523">
                  <c:v>749745.9897410823</c:v>
                </c:pt>
                <c:pt idx="524">
                  <c:v>749763.2922903404</c:v>
                </c:pt>
                <c:pt idx="525">
                  <c:v>749740.0200834168</c:v>
                </c:pt>
                <c:pt idx="526">
                  <c:v>749750.6065774218</c:v>
                </c:pt>
                <c:pt idx="527">
                  <c:v>749741.521100504</c:v>
                </c:pt>
                <c:pt idx="528">
                  <c:v>749737.3576474243</c:v>
                </c:pt>
                <c:pt idx="529">
                  <c:v>749764.3519767986</c:v>
                </c:pt>
                <c:pt idx="530">
                  <c:v>749741.7842826532</c:v>
                </c:pt>
                <c:pt idx="531">
                  <c:v>749729.9224449937</c:v>
                </c:pt>
                <c:pt idx="532">
                  <c:v>749733.1739639405</c:v>
                </c:pt>
                <c:pt idx="533">
                  <c:v>749724.5179636369</c:v>
                </c:pt>
                <c:pt idx="534">
                  <c:v>749726.1585347452</c:v>
                </c:pt>
                <c:pt idx="535">
                  <c:v>749707.3543604885</c:v>
                </c:pt>
                <c:pt idx="536">
                  <c:v>749715.6088217315</c:v>
                </c:pt>
                <c:pt idx="537">
                  <c:v>749705.3795490892</c:v>
                </c:pt>
                <c:pt idx="538">
                  <c:v>749715.6131913649</c:v>
                </c:pt>
                <c:pt idx="539">
                  <c:v>749705.5070361524</c:v>
                </c:pt>
                <c:pt idx="540">
                  <c:v>749704.3286481224</c:v>
                </c:pt>
                <c:pt idx="541">
                  <c:v>749690.8071800654</c:v>
                </c:pt>
                <c:pt idx="542">
                  <c:v>749699.4400788683</c:v>
                </c:pt>
                <c:pt idx="543">
                  <c:v>749701.0155435427</c:v>
                </c:pt>
                <c:pt idx="544">
                  <c:v>749682.9211368602</c:v>
                </c:pt>
                <c:pt idx="545">
                  <c:v>749691.4465824467</c:v>
                </c:pt>
                <c:pt idx="546">
                  <c:v>749684.644340944</c:v>
                </c:pt>
                <c:pt idx="547">
                  <c:v>749675.9232938102</c:v>
                </c:pt>
                <c:pt idx="548">
                  <c:v>749693.312592805</c:v>
                </c:pt>
                <c:pt idx="549">
                  <c:v>749671.17691691</c:v>
                </c:pt>
                <c:pt idx="550">
                  <c:v>749692.5076301965</c:v>
                </c:pt>
                <c:pt idx="551">
                  <c:v>749675.6428067323</c:v>
                </c:pt>
                <c:pt idx="552">
                  <c:v>749680.4001436484</c:v>
                </c:pt>
                <c:pt idx="553">
                  <c:v>749707.8844297188</c:v>
                </c:pt>
                <c:pt idx="554">
                  <c:v>749699.6609183106</c:v>
                </c:pt>
                <c:pt idx="555">
                  <c:v>749714.6232175593</c:v>
                </c:pt>
                <c:pt idx="556">
                  <c:v>749702.3497561504</c:v>
                </c:pt>
                <c:pt idx="557">
                  <c:v>749706.8648404364</c:v>
                </c:pt>
                <c:pt idx="558">
                  <c:v>749698.2551073493</c:v>
                </c:pt>
                <c:pt idx="559">
                  <c:v>749698.2228331537</c:v>
                </c:pt>
                <c:pt idx="560">
                  <c:v>749711.7944750289</c:v>
                </c:pt>
                <c:pt idx="561">
                  <c:v>749706.6787400718</c:v>
                </c:pt>
                <c:pt idx="562">
                  <c:v>749715.4547011363</c:v>
                </c:pt>
                <c:pt idx="563">
                  <c:v>749718.7194530293</c:v>
                </c:pt>
                <c:pt idx="564">
                  <c:v>749712.3784350996</c:v>
                </c:pt>
                <c:pt idx="565">
                  <c:v>749711.6676889396</c:v>
                </c:pt>
                <c:pt idx="566">
                  <c:v>749703.9332340971</c:v>
                </c:pt>
                <c:pt idx="567">
                  <c:v>749714.4122252481</c:v>
                </c:pt>
                <c:pt idx="568">
                  <c:v>749718.8584001494</c:v>
                </c:pt>
                <c:pt idx="569">
                  <c:v>749716.0536732118</c:v>
                </c:pt>
                <c:pt idx="570">
                  <c:v>749716.0149915648</c:v>
                </c:pt>
                <c:pt idx="571">
                  <c:v>749732.2978080935</c:v>
                </c:pt>
                <c:pt idx="572">
                  <c:v>749721.034281014</c:v>
                </c:pt>
                <c:pt idx="573">
                  <c:v>749709.1349137049</c:v>
                </c:pt>
                <c:pt idx="574">
                  <c:v>749717.0198297048</c:v>
                </c:pt>
                <c:pt idx="575">
                  <c:v>749715.4663882003</c:v>
                </c:pt>
                <c:pt idx="576">
                  <c:v>749718.1411786623</c:v>
                </c:pt>
                <c:pt idx="577">
                  <c:v>749716.0158421603</c:v>
                </c:pt>
                <c:pt idx="578">
                  <c:v>749719.7694320321</c:v>
                </c:pt>
                <c:pt idx="579">
                  <c:v>749705.2610448051</c:v>
                </c:pt>
                <c:pt idx="580">
                  <c:v>749716.1043444081</c:v>
                </c:pt>
                <c:pt idx="581">
                  <c:v>749708.5858003612</c:v>
                </c:pt>
                <c:pt idx="582">
                  <c:v>749712.1044934632</c:v>
                </c:pt>
                <c:pt idx="583">
                  <c:v>749701.3086425352</c:v>
                </c:pt>
                <c:pt idx="584">
                  <c:v>749699.9700008241</c:v>
                </c:pt>
                <c:pt idx="585">
                  <c:v>749711.7618320263</c:v>
                </c:pt>
                <c:pt idx="586">
                  <c:v>749698.2029986816</c:v>
                </c:pt>
                <c:pt idx="587">
                  <c:v>749693.2775592741</c:v>
                </c:pt>
                <c:pt idx="588">
                  <c:v>749700.2658535166</c:v>
                </c:pt>
                <c:pt idx="589">
                  <c:v>749698.7725785949</c:v>
                </c:pt>
                <c:pt idx="590">
                  <c:v>749707.8804045657</c:v>
                </c:pt>
                <c:pt idx="591">
                  <c:v>749709.9285190277</c:v>
                </c:pt>
                <c:pt idx="592">
                  <c:v>749706.4738748526</c:v>
                </c:pt>
                <c:pt idx="593">
                  <c:v>749704.8288961716</c:v>
                </c:pt>
                <c:pt idx="594">
                  <c:v>749703.8697140708</c:v>
                </c:pt>
                <c:pt idx="595">
                  <c:v>749703.090669575</c:v>
                </c:pt>
                <c:pt idx="596">
                  <c:v>749703.7821018561</c:v>
                </c:pt>
                <c:pt idx="597">
                  <c:v>749703.881286571</c:v>
                </c:pt>
                <c:pt idx="598">
                  <c:v>749706.0928846131</c:v>
                </c:pt>
                <c:pt idx="599">
                  <c:v>749703.0151690317</c:v>
                </c:pt>
                <c:pt idx="600">
                  <c:v>749708.9824928843</c:v>
                </c:pt>
                <c:pt idx="601">
                  <c:v>749705.7764147158</c:v>
                </c:pt>
                <c:pt idx="602">
                  <c:v>749710.708002018</c:v>
                </c:pt>
                <c:pt idx="603">
                  <c:v>749708.6975081305</c:v>
                </c:pt>
                <c:pt idx="604">
                  <c:v>749711.8000016238</c:v>
                </c:pt>
                <c:pt idx="605">
                  <c:v>749711.470523234</c:v>
                </c:pt>
                <c:pt idx="606">
                  <c:v>749712.0244711259</c:v>
                </c:pt>
                <c:pt idx="607">
                  <c:v>749712.4200832322</c:v>
                </c:pt>
                <c:pt idx="608">
                  <c:v>749713.6559673488</c:v>
                </c:pt>
                <c:pt idx="609">
                  <c:v>749715.4575693281</c:v>
                </c:pt>
                <c:pt idx="610">
                  <c:v>749715.377450431</c:v>
                </c:pt>
                <c:pt idx="611">
                  <c:v>749712.8014060232</c:v>
                </c:pt>
                <c:pt idx="612">
                  <c:v>749712.6141750022</c:v>
                </c:pt>
                <c:pt idx="613">
                  <c:v>749712.4586709415</c:v>
                </c:pt>
                <c:pt idx="614">
                  <c:v>749709.2803014256</c:v>
                </c:pt>
                <c:pt idx="615">
                  <c:v>749715.7184935518</c:v>
                </c:pt>
                <c:pt idx="616">
                  <c:v>749715.5128996115</c:v>
                </c:pt>
                <c:pt idx="617">
                  <c:v>749714.0036820833</c:v>
                </c:pt>
                <c:pt idx="618">
                  <c:v>749708.7042162974</c:v>
                </c:pt>
                <c:pt idx="619">
                  <c:v>749708.5125669307</c:v>
                </c:pt>
                <c:pt idx="620">
                  <c:v>749712.9778954582</c:v>
                </c:pt>
                <c:pt idx="621">
                  <c:v>749711.5081449306</c:v>
                </c:pt>
                <c:pt idx="622">
                  <c:v>749711.6584548993</c:v>
                </c:pt>
                <c:pt idx="623">
                  <c:v>749708.5543568525</c:v>
                </c:pt>
                <c:pt idx="624">
                  <c:v>749710.8085296246</c:v>
                </c:pt>
                <c:pt idx="625">
                  <c:v>749711.003159598</c:v>
                </c:pt>
                <c:pt idx="626">
                  <c:v>749711.417723211</c:v>
                </c:pt>
                <c:pt idx="627">
                  <c:v>749710.6941004116</c:v>
                </c:pt>
                <c:pt idx="628">
                  <c:v>749711.6710074239</c:v>
                </c:pt>
                <c:pt idx="629">
                  <c:v>749712.2903259466</c:v>
                </c:pt>
                <c:pt idx="630">
                  <c:v>749710.5805400586</c:v>
                </c:pt>
                <c:pt idx="631">
                  <c:v>749710.4115925687</c:v>
                </c:pt>
                <c:pt idx="632">
                  <c:v>749711.5245487312</c:v>
                </c:pt>
                <c:pt idx="633">
                  <c:v>749710.0064115335</c:v>
                </c:pt>
                <c:pt idx="634">
                  <c:v>749708.9854110481</c:v>
                </c:pt>
                <c:pt idx="635">
                  <c:v>749708.5645145671</c:v>
                </c:pt>
                <c:pt idx="636">
                  <c:v>749709.8437219136</c:v>
                </c:pt>
                <c:pt idx="637">
                  <c:v>749711.0452821356</c:v>
                </c:pt>
                <c:pt idx="638">
                  <c:v>749707.2504766565</c:v>
                </c:pt>
                <c:pt idx="639">
                  <c:v>749704.4986901028</c:v>
                </c:pt>
                <c:pt idx="640">
                  <c:v>749706.2309458224</c:v>
                </c:pt>
                <c:pt idx="641">
                  <c:v>749704.6604167498</c:v>
                </c:pt>
                <c:pt idx="642">
                  <c:v>749706.833477917</c:v>
                </c:pt>
                <c:pt idx="643">
                  <c:v>749704.9827063038</c:v>
                </c:pt>
                <c:pt idx="644">
                  <c:v>749706.6922034877</c:v>
                </c:pt>
                <c:pt idx="645">
                  <c:v>749707.9630138748</c:v>
                </c:pt>
                <c:pt idx="646">
                  <c:v>749707.422475729</c:v>
                </c:pt>
                <c:pt idx="647">
                  <c:v>749708.0956886744</c:v>
                </c:pt>
                <c:pt idx="648">
                  <c:v>749708.4311042941</c:v>
                </c:pt>
                <c:pt idx="649">
                  <c:v>749706.6580027149</c:v>
                </c:pt>
                <c:pt idx="650">
                  <c:v>749707.3586695896</c:v>
                </c:pt>
                <c:pt idx="651">
                  <c:v>749707.2857438967</c:v>
                </c:pt>
                <c:pt idx="652">
                  <c:v>749708.2208545946</c:v>
                </c:pt>
                <c:pt idx="653">
                  <c:v>749707.406645272</c:v>
                </c:pt>
                <c:pt idx="654">
                  <c:v>749707.2703843814</c:v>
                </c:pt>
                <c:pt idx="655">
                  <c:v>749707.8085430495</c:v>
                </c:pt>
                <c:pt idx="656">
                  <c:v>749706.9891590416</c:v>
                </c:pt>
                <c:pt idx="657">
                  <c:v>749708.4047850432</c:v>
                </c:pt>
                <c:pt idx="658">
                  <c:v>749708.0139849555</c:v>
                </c:pt>
                <c:pt idx="659">
                  <c:v>749708.3988102402</c:v>
                </c:pt>
                <c:pt idx="660">
                  <c:v>749707.1990996067</c:v>
                </c:pt>
                <c:pt idx="661">
                  <c:v>749707.3029843156</c:v>
                </c:pt>
                <c:pt idx="662">
                  <c:v>749708.2254491214</c:v>
                </c:pt>
                <c:pt idx="663">
                  <c:v>749707.1839658754</c:v>
                </c:pt>
                <c:pt idx="664">
                  <c:v>749707.8437360291</c:v>
                </c:pt>
                <c:pt idx="665">
                  <c:v>749708.2881644659</c:v>
                </c:pt>
                <c:pt idx="666">
                  <c:v>749707.7853047214</c:v>
                </c:pt>
                <c:pt idx="667">
                  <c:v>749708.122598579</c:v>
                </c:pt>
                <c:pt idx="668">
                  <c:v>749708.560259687</c:v>
                </c:pt>
                <c:pt idx="669">
                  <c:v>749708.1207526755</c:v>
                </c:pt>
                <c:pt idx="670">
                  <c:v>749709.1038882802</c:v>
                </c:pt>
                <c:pt idx="671">
                  <c:v>749708.4394419437</c:v>
                </c:pt>
                <c:pt idx="672">
                  <c:v>749708.6336414788</c:v>
                </c:pt>
                <c:pt idx="673">
                  <c:v>749708.0677395604</c:v>
                </c:pt>
                <c:pt idx="674">
                  <c:v>749708.9649185777</c:v>
                </c:pt>
                <c:pt idx="675">
                  <c:v>749709.2563898469</c:v>
                </c:pt>
                <c:pt idx="676">
                  <c:v>749708.4864761421</c:v>
                </c:pt>
                <c:pt idx="677">
                  <c:v>749708.3431451711</c:v>
                </c:pt>
                <c:pt idx="678">
                  <c:v>749708.8103462767</c:v>
                </c:pt>
                <c:pt idx="679">
                  <c:v>749709.2493156601</c:v>
                </c:pt>
                <c:pt idx="680">
                  <c:v>749708.6316709113</c:v>
                </c:pt>
                <c:pt idx="681">
                  <c:v>749708.1543369875</c:v>
                </c:pt>
                <c:pt idx="682">
                  <c:v>749707.7996033599</c:v>
                </c:pt>
                <c:pt idx="683">
                  <c:v>749707.4416317325</c:v>
                </c:pt>
                <c:pt idx="684">
                  <c:v>749708.0680839354</c:v>
                </c:pt>
                <c:pt idx="685">
                  <c:v>749708.5407290942</c:v>
                </c:pt>
                <c:pt idx="686">
                  <c:v>749708.6259765659</c:v>
                </c:pt>
                <c:pt idx="687">
                  <c:v>749708.7053512618</c:v>
                </c:pt>
                <c:pt idx="688">
                  <c:v>749708.2874813543</c:v>
                </c:pt>
                <c:pt idx="689">
                  <c:v>749708.6784411477</c:v>
                </c:pt>
                <c:pt idx="690">
                  <c:v>749708.6249167339</c:v>
                </c:pt>
                <c:pt idx="691">
                  <c:v>749708.8151125927</c:v>
                </c:pt>
                <c:pt idx="692">
                  <c:v>749708.3322075884</c:v>
                </c:pt>
                <c:pt idx="693">
                  <c:v>749708.6592347707</c:v>
                </c:pt>
                <c:pt idx="694">
                  <c:v>749708.6954655747</c:v>
                </c:pt>
                <c:pt idx="695">
                  <c:v>749708.9980447147</c:v>
                </c:pt>
                <c:pt idx="696">
                  <c:v>749709.3127297288</c:v>
                </c:pt>
                <c:pt idx="697">
                  <c:v>749708.7954506256</c:v>
                </c:pt>
                <c:pt idx="698">
                  <c:v>749709.3234404419</c:v>
                </c:pt>
                <c:pt idx="699">
                  <c:v>749709.4526694153</c:v>
                </c:pt>
                <c:pt idx="700">
                  <c:v>749709.1995404175</c:v>
                </c:pt>
                <c:pt idx="701">
                  <c:v>749709.5667655932</c:v>
                </c:pt>
                <c:pt idx="702">
                  <c:v>749708.3318898631</c:v>
                </c:pt>
                <c:pt idx="703">
                  <c:v>749708.5371741274</c:v>
                </c:pt>
                <c:pt idx="704">
                  <c:v>749708.3604367371</c:v>
                </c:pt>
                <c:pt idx="705">
                  <c:v>749708.512846839</c:v>
                </c:pt>
                <c:pt idx="706">
                  <c:v>749707.6104303763</c:v>
                </c:pt>
                <c:pt idx="707">
                  <c:v>749708.316148664</c:v>
                </c:pt>
                <c:pt idx="708">
                  <c:v>749707.8850846493</c:v>
                </c:pt>
                <c:pt idx="709">
                  <c:v>749708.2582087372</c:v>
                </c:pt>
                <c:pt idx="710">
                  <c:v>749708.4393196258</c:v>
                </c:pt>
                <c:pt idx="711">
                  <c:v>749708.6374724341</c:v>
                </c:pt>
                <c:pt idx="712">
                  <c:v>749708.7482578187</c:v>
                </c:pt>
                <c:pt idx="713">
                  <c:v>749708.2581232552</c:v>
                </c:pt>
                <c:pt idx="714">
                  <c:v>749707.7225869142</c:v>
                </c:pt>
                <c:pt idx="715">
                  <c:v>749708.2376608343</c:v>
                </c:pt>
                <c:pt idx="716">
                  <c:v>749708.0571750018</c:v>
                </c:pt>
                <c:pt idx="717">
                  <c:v>749708.2538423341</c:v>
                </c:pt>
                <c:pt idx="718">
                  <c:v>749708.2717147574</c:v>
                </c:pt>
                <c:pt idx="719">
                  <c:v>749708.1569628068</c:v>
                </c:pt>
                <c:pt idx="720">
                  <c:v>749708.1214763068</c:v>
                </c:pt>
                <c:pt idx="721">
                  <c:v>749708.0440385726</c:v>
                </c:pt>
                <c:pt idx="722">
                  <c:v>749708.105895884</c:v>
                </c:pt>
                <c:pt idx="723">
                  <c:v>749708.7632703853</c:v>
                </c:pt>
                <c:pt idx="724">
                  <c:v>749708.4293690209</c:v>
                </c:pt>
                <c:pt idx="725">
                  <c:v>749709.0071685719</c:v>
                </c:pt>
                <c:pt idx="726">
                  <c:v>749708.6497549633</c:v>
                </c:pt>
                <c:pt idx="727">
                  <c:v>749707.3971298059</c:v>
                </c:pt>
                <c:pt idx="728">
                  <c:v>749707.2565987215</c:v>
                </c:pt>
                <c:pt idx="729">
                  <c:v>749707.5020026014</c:v>
                </c:pt>
                <c:pt idx="730">
                  <c:v>749707.5563301969</c:v>
                </c:pt>
                <c:pt idx="731">
                  <c:v>749707.9547619048</c:v>
                </c:pt>
                <c:pt idx="732">
                  <c:v>749707.6332656302</c:v>
                </c:pt>
                <c:pt idx="733">
                  <c:v>749707.9933153786</c:v>
                </c:pt>
                <c:pt idx="734">
                  <c:v>749707.8617234011</c:v>
                </c:pt>
                <c:pt idx="735">
                  <c:v>749707.2629307606</c:v>
                </c:pt>
                <c:pt idx="736">
                  <c:v>749707.5649708265</c:v>
                </c:pt>
                <c:pt idx="737">
                  <c:v>749706.4888567094</c:v>
                </c:pt>
                <c:pt idx="738">
                  <c:v>749706.9995649746</c:v>
                </c:pt>
                <c:pt idx="739">
                  <c:v>749707.6035855318</c:v>
                </c:pt>
                <c:pt idx="740">
                  <c:v>749707.0352172478</c:v>
                </c:pt>
                <c:pt idx="741">
                  <c:v>749706.9511228338</c:v>
                </c:pt>
                <c:pt idx="742">
                  <c:v>749707.1993916417</c:v>
                </c:pt>
                <c:pt idx="743">
                  <c:v>749707.2066758081</c:v>
                </c:pt>
                <c:pt idx="744">
                  <c:v>749707.389300208</c:v>
                </c:pt>
                <c:pt idx="745">
                  <c:v>749707.3357874963</c:v>
                </c:pt>
                <c:pt idx="746">
                  <c:v>749707.7085047807</c:v>
                </c:pt>
                <c:pt idx="747">
                  <c:v>749707.3040596138</c:v>
                </c:pt>
                <c:pt idx="748">
                  <c:v>749707.3481595401</c:v>
                </c:pt>
                <c:pt idx="749">
                  <c:v>749707.3689199707</c:v>
                </c:pt>
                <c:pt idx="750">
                  <c:v>749707.6279171257</c:v>
                </c:pt>
                <c:pt idx="751">
                  <c:v>749707.5238999482</c:v>
                </c:pt>
                <c:pt idx="752">
                  <c:v>749707.7114514575</c:v>
                </c:pt>
                <c:pt idx="753">
                  <c:v>749707.638937128</c:v>
                </c:pt>
                <c:pt idx="754">
                  <c:v>749707.8041574502</c:v>
                </c:pt>
                <c:pt idx="755">
                  <c:v>749707.6693411022</c:v>
                </c:pt>
                <c:pt idx="756">
                  <c:v>749707.9459950047</c:v>
                </c:pt>
                <c:pt idx="757">
                  <c:v>749707.8844130544</c:v>
                </c:pt>
                <c:pt idx="758">
                  <c:v>749708.1008027198</c:v>
                </c:pt>
                <c:pt idx="759">
                  <c:v>749708.1124599938</c:v>
                </c:pt>
                <c:pt idx="760">
                  <c:v>749708.1449570804</c:v>
                </c:pt>
                <c:pt idx="761">
                  <c:v>749708.2685719128</c:v>
                </c:pt>
                <c:pt idx="762">
                  <c:v>749708.2271035652</c:v>
                </c:pt>
                <c:pt idx="763">
                  <c:v>749708.105420566</c:v>
                </c:pt>
                <c:pt idx="764">
                  <c:v>749708.162120261</c:v>
                </c:pt>
                <c:pt idx="765">
                  <c:v>749708.1634886777</c:v>
                </c:pt>
                <c:pt idx="766">
                  <c:v>749707.9792960942</c:v>
                </c:pt>
                <c:pt idx="767">
                  <c:v>749708.1515727148</c:v>
                </c:pt>
                <c:pt idx="768">
                  <c:v>749708.0056312416</c:v>
                </c:pt>
                <c:pt idx="769">
                  <c:v>749708.1750602119</c:v>
                </c:pt>
                <c:pt idx="770">
                  <c:v>749708.0511515751</c:v>
                </c:pt>
                <c:pt idx="771">
                  <c:v>749708.224554831</c:v>
                </c:pt>
                <c:pt idx="772">
                  <c:v>749708.0877358202</c:v>
                </c:pt>
                <c:pt idx="773">
                  <c:v>749707.9053729951</c:v>
                </c:pt>
                <c:pt idx="774">
                  <c:v>749707.9246286985</c:v>
                </c:pt>
                <c:pt idx="775">
                  <c:v>749708.2039904384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Main!$G$2:$G$777</c:f>
              <c:numCache>
                <c:formatCode>General</c:formatCode>
                <c:ptCount val="776"/>
                <c:pt idx="0">
                  <c:v>3952655.686469733</c:v>
                </c:pt>
                <c:pt idx="1">
                  <c:v>17490864.93861775</c:v>
                </c:pt>
                <c:pt idx="2">
                  <c:v>17317343.21389535</c:v>
                </c:pt>
                <c:pt idx="3">
                  <c:v>17142893.30709227</c:v>
                </c:pt>
                <c:pt idx="4">
                  <c:v>16967698.7064734</c:v>
                </c:pt>
                <c:pt idx="5">
                  <c:v>16791908.51916304</c:v>
                </c:pt>
                <c:pt idx="6">
                  <c:v>16615646.95813331</c:v>
                </c:pt>
                <c:pt idx="7">
                  <c:v>16439020.13351933</c:v>
                </c:pt>
                <c:pt idx="8">
                  <c:v>16262121.0808634</c:v>
                </c:pt>
                <c:pt idx="9">
                  <c:v>16085033.62631524</c:v>
                </c:pt>
                <c:pt idx="10">
                  <c:v>15907835.49137817</c:v>
                </c:pt>
                <c:pt idx="11">
                  <c:v>15730600.9217197</c:v>
                </c:pt>
                <c:pt idx="12">
                  <c:v>15553403.05571309</c:v>
                </c:pt>
                <c:pt idx="13">
                  <c:v>15376316.2125632</c:v>
                </c:pt>
                <c:pt idx="14">
                  <c:v>15204607.67409497</c:v>
                </c:pt>
                <c:pt idx="15">
                  <c:v>15033390.09598798</c:v>
                </c:pt>
                <c:pt idx="16">
                  <c:v>14862921.99884793</c:v>
                </c:pt>
                <c:pt idx="17">
                  <c:v>14693514.15520663</c:v>
                </c:pt>
                <c:pt idx="18">
                  <c:v>9969637.576313313</c:v>
                </c:pt>
                <c:pt idx="19">
                  <c:v>8353578.95597107</c:v>
                </c:pt>
                <c:pt idx="20">
                  <c:v>7902083.934589823</c:v>
                </c:pt>
                <c:pt idx="21">
                  <c:v>7566968.745942811</c:v>
                </c:pt>
                <c:pt idx="22">
                  <c:v>7548589.995104768</c:v>
                </c:pt>
                <c:pt idx="23">
                  <c:v>7292970.28215168</c:v>
                </c:pt>
                <c:pt idx="24">
                  <c:v>7273093.512438369</c:v>
                </c:pt>
                <c:pt idx="25">
                  <c:v>7071747.370066636</c:v>
                </c:pt>
                <c:pt idx="26">
                  <c:v>7050625.639946786</c:v>
                </c:pt>
                <c:pt idx="27">
                  <c:v>6885189.840923628</c:v>
                </c:pt>
                <c:pt idx="28">
                  <c:v>6863483.33917482</c:v>
                </c:pt>
                <c:pt idx="29">
                  <c:v>6727995.136884693</c:v>
                </c:pt>
                <c:pt idx="30">
                  <c:v>6735672.53091656</c:v>
                </c:pt>
                <c:pt idx="31">
                  <c:v>6793052.99270962</c:v>
                </c:pt>
                <c:pt idx="32">
                  <c:v>6735783.623835376</c:v>
                </c:pt>
                <c:pt idx="33">
                  <c:v>6793713.222042701</c:v>
                </c:pt>
                <c:pt idx="34">
                  <c:v>6735712.502071857</c:v>
                </c:pt>
                <c:pt idx="35">
                  <c:v>6794367.410010758</c:v>
                </c:pt>
                <c:pt idx="36">
                  <c:v>6586067.496480939</c:v>
                </c:pt>
                <c:pt idx="37">
                  <c:v>6199090.89415883</c:v>
                </c:pt>
                <c:pt idx="38">
                  <c:v>5963006.348677889</c:v>
                </c:pt>
                <c:pt idx="39">
                  <c:v>5767577.275358111</c:v>
                </c:pt>
                <c:pt idx="40">
                  <c:v>5605758.170959682</c:v>
                </c:pt>
                <c:pt idx="41">
                  <c:v>5552108.258640337</c:v>
                </c:pt>
                <c:pt idx="42">
                  <c:v>5546847.94051461</c:v>
                </c:pt>
                <c:pt idx="43">
                  <c:v>5432216.745550913</c:v>
                </c:pt>
                <c:pt idx="44">
                  <c:v>5337393.995225124</c:v>
                </c:pt>
                <c:pt idx="45">
                  <c:v>5312133.890969398</c:v>
                </c:pt>
                <c:pt idx="46">
                  <c:v>5323822.139681593</c:v>
                </c:pt>
                <c:pt idx="47">
                  <c:v>5244724.79384356</c:v>
                </c:pt>
                <c:pt idx="48">
                  <c:v>5255659.79559942</c:v>
                </c:pt>
                <c:pt idx="49">
                  <c:v>5194328.066296944</c:v>
                </c:pt>
                <c:pt idx="50">
                  <c:v>5196604.353964642</c:v>
                </c:pt>
                <c:pt idx="51">
                  <c:v>5160031.572770617</c:v>
                </c:pt>
                <c:pt idx="52">
                  <c:v>5169515.304395123</c:v>
                </c:pt>
                <c:pt idx="53">
                  <c:v>5131503.718119786</c:v>
                </c:pt>
                <c:pt idx="54">
                  <c:v>5137352.009530063</c:v>
                </c:pt>
                <c:pt idx="55">
                  <c:v>4976075.665495034</c:v>
                </c:pt>
                <c:pt idx="56">
                  <c:v>4869502.027445982</c:v>
                </c:pt>
                <c:pt idx="57">
                  <c:v>4763389.01481337</c:v>
                </c:pt>
                <c:pt idx="58">
                  <c:v>4671139.973690569</c:v>
                </c:pt>
                <c:pt idx="59">
                  <c:v>4662068.219088912</c:v>
                </c:pt>
                <c:pt idx="60">
                  <c:v>4662352.91432454</c:v>
                </c:pt>
                <c:pt idx="61">
                  <c:v>4626969.271022809</c:v>
                </c:pt>
                <c:pt idx="62">
                  <c:v>4626941.937956719</c:v>
                </c:pt>
                <c:pt idx="63">
                  <c:v>4541151.531950433</c:v>
                </c:pt>
                <c:pt idx="64">
                  <c:v>4472581.698584648</c:v>
                </c:pt>
                <c:pt idx="65">
                  <c:v>4448374.138524129</c:v>
                </c:pt>
                <c:pt idx="66">
                  <c:v>4450541.836672489</c:v>
                </c:pt>
                <c:pt idx="67">
                  <c:v>4422346.769873472</c:v>
                </c:pt>
                <c:pt idx="68">
                  <c:v>4424717.784034289</c:v>
                </c:pt>
                <c:pt idx="69">
                  <c:v>4372220.400056231</c:v>
                </c:pt>
                <c:pt idx="70">
                  <c:v>4338354.33050561</c:v>
                </c:pt>
                <c:pt idx="71">
                  <c:v>4341724.624512332</c:v>
                </c:pt>
                <c:pt idx="72">
                  <c:v>4320454.099992712</c:v>
                </c:pt>
                <c:pt idx="73">
                  <c:v>4318197.36266642</c:v>
                </c:pt>
                <c:pt idx="74">
                  <c:v>4253416.41513408</c:v>
                </c:pt>
                <c:pt idx="75">
                  <c:v>4199103.246226165</c:v>
                </c:pt>
                <c:pt idx="76">
                  <c:v>4137483.325461585</c:v>
                </c:pt>
                <c:pt idx="77">
                  <c:v>4103318.626440423</c:v>
                </c:pt>
                <c:pt idx="78">
                  <c:v>4079097.15763241</c:v>
                </c:pt>
                <c:pt idx="79">
                  <c:v>4063155.239325009</c:v>
                </c:pt>
                <c:pt idx="80">
                  <c:v>4067727.707329203</c:v>
                </c:pt>
                <c:pt idx="81">
                  <c:v>4016206.727800671</c:v>
                </c:pt>
                <c:pt idx="82">
                  <c:v>3971887.580860255</c:v>
                </c:pt>
                <c:pt idx="83">
                  <c:v>3956252.376784442</c:v>
                </c:pt>
                <c:pt idx="84">
                  <c:v>3941299.051057295</c:v>
                </c:pt>
                <c:pt idx="85">
                  <c:v>3941728.967624998</c:v>
                </c:pt>
                <c:pt idx="86">
                  <c:v>3921465.088443666</c:v>
                </c:pt>
                <c:pt idx="87">
                  <c:v>3907124.057308777</c:v>
                </c:pt>
                <c:pt idx="88">
                  <c:v>3906833.938637064</c:v>
                </c:pt>
                <c:pt idx="89">
                  <c:v>3871726.76334105</c:v>
                </c:pt>
                <c:pt idx="90">
                  <c:v>3848691.551169252</c:v>
                </c:pt>
                <c:pt idx="91">
                  <c:v>3843599.569279066</c:v>
                </c:pt>
                <c:pt idx="92">
                  <c:v>3841037.852657497</c:v>
                </c:pt>
                <c:pt idx="93">
                  <c:v>3802877.91105609</c:v>
                </c:pt>
                <c:pt idx="94">
                  <c:v>3765552.666046658</c:v>
                </c:pt>
                <c:pt idx="95">
                  <c:v>3744369.813666019</c:v>
                </c:pt>
                <c:pt idx="96">
                  <c:v>3730353.974163894</c:v>
                </c:pt>
                <c:pt idx="97">
                  <c:v>3721577.024944076</c:v>
                </c:pt>
                <c:pt idx="98">
                  <c:v>3721606.73537825</c:v>
                </c:pt>
                <c:pt idx="99">
                  <c:v>3690883.527650115</c:v>
                </c:pt>
                <c:pt idx="100">
                  <c:v>3660378.2990222</c:v>
                </c:pt>
                <c:pt idx="101">
                  <c:v>3645073.935946071</c:v>
                </c:pt>
                <c:pt idx="102">
                  <c:v>3632895.628725579</c:v>
                </c:pt>
                <c:pt idx="103">
                  <c:v>3619451.194871637</c:v>
                </c:pt>
                <c:pt idx="104">
                  <c:v>3613932.955410889</c:v>
                </c:pt>
                <c:pt idx="105">
                  <c:v>3613769.023302126</c:v>
                </c:pt>
                <c:pt idx="106">
                  <c:v>3596292.508209004</c:v>
                </c:pt>
                <c:pt idx="107">
                  <c:v>3574115.156244738</c:v>
                </c:pt>
                <c:pt idx="108">
                  <c:v>3559192.836961783</c:v>
                </c:pt>
                <c:pt idx="109">
                  <c:v>3544110.55850132</c:v>
                </c:pt>
                <c:pt idx="110">
                  <c:v>3527383.150599394</c:v>
                </c:pt>
                <c:pt idx="111">
                  <c:v>3510134.18404243</c:v>
                </c:pt>
                <c:pt idx="112">
                  <c:v>3488187.314659633</c:v>
                </c:pt>
                <c:pt idx="113">
                  <c:v>3475575.259418516</c:v>
                </c:pt>
                <c:pt idx="114">
                  <c:v>3466964.909684518</c:v>
                </c:pt>
                <c:pt idx="115">
                  <c:v>3467280.410014259</c:v>
                </c:pt>
                <c:pt idx="116">
                  <c:v>3461843.015802318</c:v>
                </c:pt>
                <c:pt idx="117">
                  <c:v>3461173.544231262</c:v>
                </c:pt>
                <c:pt idx="118">
                  <c:v>3439185.829406493</c:v>
                </c:pt>
                <c:pt idx="119">
                  <c:v>3431919.69632782</c:v>
                </c:pt>
                <c:pt idx="120">
                  <c:v>3432251.459180022</c:v>
                </c:pt>
                <c:pt idx="121">
                  <c:v>3416763.277280203</c:v>
                </c:pt>
                <c:pt idx="122">
                  <c:v>3405536.054246546</c:v>
                </c:pt>
                <c:pt idx="123">
                  <c:v>3400841.812637488</c:v>
                </c:pt>
                <c:pt idx="124">
                  <c:v>3400655.054027761</c:v>
                </c:pt>
                <c:pt idx="125">
                  <c:v>3382402.631254269</c:v>
                </c:pt>
                <c:pt idx="126">
                  <c:v>3369527.446088107</c:v>
                </c:pt>
                <c:pt idx="127">
                  <c:v>3357270.484956171</c:v>
                </c:pt>
                <c:pt idx="128">
                  <c:v>3344419.76824695</c:v>
                </c:pt>
                <c:pt idx="129">
                  <c:v>3331418.197586336</c:v>
                </c:pt>
                <c:pt idx="130">
                  <c:v>3316105.06016585</c:v>
                </c:pt>
                <c:pt idx="131">
                  <c:v>3304117.811290005</c:v>
                </c:pt>
                <c:pt idx="132">
                  <c:v>3294894.665917373</c:v>
                </c:pt>
                <c:pt idx="133">
                  <c:v>3288925.782768956</c:v>
                </c:pt>
                <c:pt idx="134">
                  <c:v>3277623.031923879</c:v>
                </c:pt>
                <c:pt idx="135">
                  <c:v>3272909.542349699</c:v>
                </c:pt>
                <c:pt idx="136">
                  <c:v>3272743.390605634</c:v>
                </c:pt>
                <c:pt idx="137">
                  <c:v>3261010.989858833</c:v>
                </c:pt>
                <c:pt idx="138">
                  <c:v>3254834.95373161</c:v>
                </c:pt>
                <c:pt idx="139">
                  <c:v>3245632.707096487</c:v>
                </c:pt>
                <c:pt idx="140">
                  <c:v>3238236.547555339</c:v>
                </c:pt>
                <c:pt idx="141">
                  <c:v>3234991.710183839</c:v>
                </c:pt>
                <c:pt idx="142">
                  <c:v>3235102.906208684</c:v>
                </c:pt>
                <c:pt idx="143">
                  <c:v>3222569.964520029</c:v>
                </c:pt>
                <c:pt idx="144">
                  <c:v>3213831.473278174</c:v>
                </c:pt>
                <c:pt idx="145">
                  <c:v>3205458.039082851</c:v>
                </c:pt>
                <c:pt idx="146">
                  <c:v>3196509.229177577</c:v>
                </c:pt>
                <c:pt idx="147">
                  <c:v>3187686.009795269</c:v>
                </c:pt>
                <c:pt idx="148">
                  <c:v>3177123.593403186</c:v>
                </c:pt>
                <c:pt idx="149">
                  <c:v>3168224.472576078</c:v>
                </c:pt>
                <c:pt idx="150">
                  <c:v>3161103.641625046</c:v>
                </c:pt>
                <c:pt idx="151">
                  <c:v>3156447.268986349</c:v>
                </c:pt>
                <c:pt idx="152">
                  <c:v>3147915.550644631</c:v>
                </c:pt>
                <c:pt idx="153">
                  <c:v>3142002.902009363</c:v>
                </c:pt>
                <c:pt idx="154">
                  <c:v>3138336.329632909</c:v>
                </c:pt>
                <c:pt idx="155">
                  <c:v>3138187.506310383</c:v>
                </c:pt>
                <c:pt idx="156">
                  <c:v>3129829.92366052</c:v>
                </c:pt>
                <c:pt idx="157">
                  <c:v>3122689.819356074</c:v>
                </c:pt>
                <c:pt idx="158">
                  <c:v>3117100.801881514</c:v>
                </c:pt>
                <c:pt idx="159">
                  <c:v>3115116.811952093</c:v>
                </c:pt>
                <c:pt idx="160">
                  <c:v>3115263.718311998</c:v>
                </c:pt>
                <c:pt idx="161">
                  <c:v>3106212.235931802</c:v>
                </c:pt>
                <c:pt idx="162">
                  <c:v>3099998.592939137</c:v>
                </c:pt>
                <c:pt idx="163">
                  <c:v>3093993.53354918</c:v>
                </c:pt>
                <c:pt idx="164">
                  <c:v>3087808.023781718</c:v>
                </c:pt>
                <c:pt idx="165">
                  <c:v>3081683.429420548</c:v>
                </c:pt>
                <c:pt idx="166">
                  <c:v>3074063.19793854</c:v>
                </c:pt>
                <c:pt idx="167">
                  <c:v>3067272.559711583</c:v>
                </c:pt>
                <c:pt idx="168">
                  <c:v>3061664.743177511</c:v>
                </c:pt>
                <c:pt idx="169">
                  <c:v>3057807.766046492</c:v>
                </c:pt>
                <c:pt idx="170">
                  <c:v>3051179.619988106</c:v>
                </c:pt>
                <c:pt idx="171">
                  <c:v>3046466.358371039</c:v>
                </c:pt>
                <c:pt idx="172">
                  <c:v>3043445.162165942</c:v>
                </c:pt>
                <c:pt idx="173">
                  <c:v>3038751.895746475</c:v>
                </c:pt>
                <c:pt idx="174">
                  <c:v>3033031.780955116</c:v>
                </c:pt>
                <c:pt idx="175">
                  <c:v>3028089.970188581</c:v>
                </c:pt>
                <c:pt idx="176">
                  <c:v>3024398.755988184</c:v>
                </c:pt>
                <c:pt idx="177">
                  <c:v>3022562.780004985</c:v>
                </c:pt>
                <c:pt idx="178">
                  <c:v>3022614.126455486</c:v>
                </c:pt>
                <c:pt idx="179">
                  <c:v>3016141.84513317</c:v>
                </c:pt>
                <c:pt idx="180">
                  <c:v>3011556.62573183</c:v>
                </c:pt>
                <c:pt idx="181">
                  <c:v>3007436.078040641</c:v>
                </c:pt>
                <c:pt idx="182">
                  <c:v>3003009.190914489</c:v>
                </c:pt>
                <c:pt idx="183">
                  <c:v>2998602.236515057</c:v>
                </c:pt>
                <c:pt idx="184">
                  <c:v>2992867.092427524</c:v>
                </c:pt>
                <c:pt idx="185">
                  <c:v>2987687.738194171</c:v>
                </c:pt>
                <c:pt idx="186">
                  <c:v>2983368.43546987</c:v>
                </c:pt>
                <c:pt idx="187">
                  <c:v>2980646.162232738</c:v>
                </c:pt>
                <c:pt idx="188">
                  <c:v>2975447.230940316</c:v>
                </c:pt>
                <c:pt idx="189">
                  <c:v>2971839.250992651</c:v>
                </c:pt>
                <c:pt idx="190">
                  <c:v>2969545.199338884</c:v>
                </c:pt>
                <c:pt idx="191">
                  <c:v>2966317.414700184</c:v>
                </c:pt>
                <c:pt idx="192">
                  <c:v>2961826.107814252</c:v>
                </c:pt>
                <c:pt idx="193">
                  <c:v>2957521.75100396</c:v>
                </c:pt>
                <c:pt idx="194">
                  <c:v>2954149.494349882</c:v>
                </c:pt>
                <c:pt idx="195">
                  <c:v>2953289.3172473</c:v>
                </c:pt>
                <c:pt idx="196">
                  <c:v>2953374.72186309</c:v>
                </c:pt>
                <c:pt idx="197">
                  <c:v>2948274.607551571</c:v>
                </c:pt>
                <c:pt idx="198">
                  <c:v>2944961.00568581</c:v>
                </c:pt>
                <c:pt idx="199">
                  <c:v>2941692.077752345</c:v>
                </c:pt>
                <c:pt idx="200">
                  <c:v>2938492.530158812</c:v>
                </c:pt>
                <c:pt idx="201">
                  <c:v>2935407.632088307</c:v>
                </c:pt>
                <c:pt idx="202">
                  <c:v>2931283.842352089</c:v>
                </c:pt>
                <c:pt idx="203">
                  <c:v>2927362.311821904</c:v>
                </c:pt>
                <c:pt idx="204">
                  <c:v>2923961.569478395</c:v>
                </c:pt>
                <c:pt idx="205">
                  <c:v>2921450.764923627</c:v>
                </c:pt>
                <c:pt idx="206">
                  <c:v>2917407.705742531</c:v>
                </c:pt>
                <c:pt idx="207">
                  <c:v>2914163.636120546</c:v>
                </c:pt>
                <c:pt idx="208">
                  <c:v>2912127.789581232</c:v>
                </c:pt>
                <c:pt idx="209">
                  <c:v>2909006.377980222</c:v>
                </c:pt>
                <c:pt idx="210">
                  <c:v>2905406.094468965</c:v>
                </c:pt>
                <c:pt idx="211">
                  <c:v>2902497.361615896</c:v>
                </c:pt>
                <c:pt idx="212">
                  <c:v>2900539.532618043</c:v>
                </c:pt>
                <c:pt idx="213">
                  <c:v>2899253.131635386</c:v>
                </c:pt>
                <c:pt idx="214">
                  <c:v>2899265.227864692</c:v>
                </c:pt>
                <c:pt idx="215">
                  <c:v>2895489.564032887</c:v>
                </c:pt>
                <c:pt idx="216">
                  <c:v>2892691.042771695</c:v>
                </c:pt>
                <c:pt idx="217">
                  <c:v>2890427.999599139</c:v>
                </c:pt>
                <c:pt idx="218">
                  <c:v>2887941.009168715</c:v>
                </c:pt>
                <c:pt idx="219">
                  <c:v>2885473.565359111</c:v>
                </c:pt>
                <c:pt idx="220">
                  <c:v>2882015.974145017</c:v>
                </c:pt>
                <c:pt idx="221">
                  <c:v>2878833.709813197</c:v>
                </c:pt>
                <c:pt idx="222">
                  <c:v>2876179.16676357</c:v>
                </c:pt>
                <c:pt idx="223">
                  <c:v>2874741.060630515</c:v>
                </c:pt>
                <c:pt idx="224">
                  <c:v>2871426.456917243</c:v>
                </c:pt>
                <c:pt idx="225">
                  <c:v>2869272.307400275</c:v>
                </c:pt>
                <c:pt idx="226">
                  <c:v>2867920.502620022</c:v>
                </c:pt>
                <c:pt idx="227">
                  <c:v>2866120.698180208</c:v>
                </c:pt>
                <c:pt idx="228">
                  <c:v>2863424.548314103</c:v>
                </c:pt>
                <c:pt idx="229">
                  <c:v>2860600.935485789</c:v>
                </c:pt>
                <c:pt idx="230">
                  <c:v>2858275.845135603</c:v>
                </c:pt>
                <c:pt idx="231">
                  <c:v>2858065.570565213</c:v>
                </c:pt>
                <c:pt idx="232">
                  <c:v>2858143.817707861</c:v>
                </c:pt>
                <c:pt idx="233">
                  <c:v>2854882.394023803</c:v>
                </c:pt>
                <c:pt idx="234">
                  <c:v>2852927.36048604</c:v>
                </c:pt>
                <c:pt idx="235">
                  <c:v>2850839.763839631</c:v>
                </c:pt>
                <c:pt idx="236">
                  <c:v>2848985.004636726</c:v>
                </c:pt>
                <c:pt idx="237">
                  <c:v>2847308.07584967</c:v>
                </c:pt>
                <c:pt idx="238">
                  <c:v>2845021.510408069</c:v>
                </c:pt>
                <c:pt idx="239">
                  <c:v>2842733.247850772</c:v>
                </c:pt>
                <c:pt idx="240">
                  <c:v>2840701.005787455</c:v>
                </c:pt>
                <c:pt idx="241">
                  <c:v>2839006.246696897</c:v>
                </c:pt>
                <c:pt idx="242">
                  <c:v>2836567.18548318</c:v>
                </c:pt>
                <c:pt idx="243">
                  <c:v>2834319.621260123</c:v>
                </c:pt>
                <c:pt idx="244">
                  <c:v>2832968.3255741</c:v>
                </c:pt>
                <c:pt idx="245">
                  <c:v>2830826.64362618</c:v>
                </c:pt>
                <c:pt idx="246">
                  <c:v>2828500.290852219</c:v>
                </c:pt>
                <c:pt idx="247">
                  <c:v>2826943.8496154</c:v>
                </c:pt>
                <c:pt idx="248">
                  <c:v>2826225.415373012</c:v>
                </c:pt>
                <c:pt idx="249">
                  <c:v>2825176.760351776</c:v>
                </c:pt>
                <c:pt idx="250">
                  <c:v>2825171.97197703</c:v>
                </c:pt>
                <c:pt idx="251">
                  <c:v>2823042.026330144</c:v>
                </c:pt>
                <c:pt idx="252">
                  <c:v>2821263.012786821</c:v>
                </c:pt>
                <c:pt idx="253">
                  <c:v>2820138.921919445</c:v>
                </c:pt>
                <c:pt idx="254">
                  <c:v>2818752.747628129</c:v>
                </c:pt>
                <c:pt idx="255">
                  <c:v>2817348.338817286</c:v>
                </c:pt>
                <c:pt idx="256">
                  <c:v>2815158.907948832</c:v>
                </c:pt>
                <c:pt idx="257">
                  <c:v>2813168.305523829</c:v>
                </c:pt>
                <c:pt idx="258">
                  <c:v>2811572.244905304</c:v>
                </c:pt>
                <c:pt idx="259">
                  <c:v>2811103.274412639</c:v>
                </c:pt>
                <c:pt idx="260">
                  <c:v>2810838.049012429</c:v>
                </c:pt>
                <c:pt idx="261">
                  <c:v>2809047.65876683</c:v>
                </c:pt>
                <c:pt idx="262">
                  <c:v>2807981.09455194</c:v>
                </c:pt>
                <c:pt idx="263">
                  <c:v>2807893.163196793</c:v>
                </c:pt>
                <c:pt idx="264">
                  <c:v>2807206.474047428</c:v>
                </c:pt>
                <c:pt idx="265">
                  <c:v>2805935.105666168</c:v>
                </c:pt>
                <c:pt idx="266">
                  <c:v>2804140.150194089</c:v>
                </c:pt>
                <c:pt idx="267">
                  <c:v>2802371.621301148</c:v>
                </c:pt>
                <c:pt idx="268">
                  <c:v>2801671.457763243</c:v>
                </c:pt>
                <c:pt idx="269">
                  <c:v>2801997.98771211</c:v>
                </c:pt>
                <c:pt idx="270">
                  <c:v>2800392.876184411</c:v>
                </c:pt>
                <c:pt idx="271">
                  <c:v>2799003.942507585</c:v>
                </c:pt>
                <c:pt idx="272">
                  <c:v>2798016.289772589</c:v>
                </c:pt>
                <c:pt idx="273">
                  <c:v>2797271.780563105</c:v>
                </c:pt>
                <c:pt idx="274">
                  <c:v>2796440.565621863</c:v>
                </c:pt>
                <c:pt idx="275">
                  <c:v>2795543.317917022</c:v>
                </c:pt>
                <c:pt idx="276">
                  <c:v>2794721.331247687</c:v>
                </c:pt>
                <c:pt idx="277">
                  <c:v>2793568.134443892</c:v>
                </c:pt>
                <c:pt idx="278">
                  <c:v>2793924.098757728</c:v>
                </c:pt>
                <c:pt idx="279">
                  <c:v>2792172.765226105</c:v>
                </c:pt>
                <c:pt idx="280">
                  <c:v>2791522.833346782</c:v>
                </c:pt>
                <c:pt idx="281">
                  <c:v>2791659.304794035</c:v>
                </c:pt>
                <c:pt idx="282">
                  <c:v>2791931.586478411</c:v>
                </c:pt>
                <c:pt idx="283">
                  <c:v>2791748.78621739</c:v>
                </c:pt>
                <c:pt idx="284">
                  <c:v>2789977.44381183</c:v>
                </c:pt>
                <c:pt idx="285">
                  <c:v>2789464.941134492</c:v>
                </c:pt>
                <c:pt idx="286">
                  <c:v>2789839.738740399</c:v>
                </c:pt>
                <c:pt idx="287">
                  <c:v>2790078.478089008</c:v>
                </c:pt>
                <c:pt idx="288">
                  <c:v>2789649.852516573</c:v>
                </c:pt>
                <c:pt idx="289">
                  <c:v>2789295.126354851</c:v>
                </c:pt>
                <c:pt idx="290">
                  <c:v>2788807.67902863</c:v>
                </c:pt>
                <c:pt idx="291">
                  <c:v>2788201.461180072</c:v>
                </c:pt>
                <c:pt idx="292">
                  <c:v>2786989.228739414</c:v>
                </c:pt>
                <c:pt idx="293">
                  <c:v>2785926.355838303</c:v>
                </c:pt>
                <c:pt idx="294">
                  <c:v>2785146.517831973</c:v>
                </c:pt>
                <c:pt idx="295">
                  <c:v>2785523.622997688</c:v>
                </c:pt>
                <c:pt idx="296">
                  <c:v>2785213.396449862</c:v>
                </c:pt>
                <c:pt idx="297">
                  <c:v>2784896.802715516</c:v>
                </c:pt>
                <c:pt idx="298">
                  <c:v>2785845.797597002</c:v>
                </c:pt>
                <c:pt idx="299">
                  <c:v>2784710.928364088</c:v>
                </c:pt>
                <c:pt idx="300">
                  <c:v>2785423.182082272</c:v>
                </c:pt>
                <c:pt idx="301">
                  <c:v>2785381.01726931</c:v>
                </c:pt>
                <c:pt idx="302">
                  <c:v>2785145.307963772</c:v>
                </c:pt>
                <c:pt idx="303">
                  <c:v>2784362.003769848</c:v>
                </c:pt>
                <c:pt idx="304">
                  <c:v>2783032.068670081</c:v>
                </c:pt>
                <c:pt idx="305">
                  <c:v>2783267.617444593</c:v>
                </c:pt>
                <c:pt idx="306">
                  <c:v>2783283.867737897</c:v>
                </c:pt>
                <c:pt idx="307">
                  <c:v>2782881.220196825</c:v>
                </c:pt>
                <c:pt idx="308">
                  <c:v>2781590.026334909</c:v>
                </c:pt>
                <c:pt idx="309">
                  <c:v>2781378.586434192</c:v>
                </c:pt>
                <c:pt idx="310">
                  <c:v>2781589.759087075</c:v>
                </c:pt>
                <c:pt idx="311">
                  <c:v>2781846.526739596</c:v>
                </c:pt>
                <c:pt idx="312">
                  <c:v>2781963.631721253</c:v>
                </c:pt>
                <c:pt idx="313">
                  <c:v>2781293.46154376</c:v>
                </c:pt>
                <c:pt idx="314">
                  <c:v>2781119.409616905</c:v>
                </c:pt>
                <c:pt idx="315">
                  <c:v>2780189.192088142</c:v>
                </c:pt>
                <c:pt idx="316">
                  <c:v>2780681.847832425</c:v>
                </c:pt>
                <c:pt idx="317">
                  <c:v>2780812.858612913</c:v>
                </c:pt>
                <c:pt idx="318">
                  <c:v>2781023.858153399</c:v>
                </c:pt>
                <c:pt idx="319">
                  <c:v>2780787.102785734</c:v>
                </c:pt>
                <c:pt idx="320">
                  <c:v>2780416.281124081</c:v>
                </c:pt>
                <c:pt idx="321">
                  <c:v>2780183.974792628</c:v>
                </c:pt>
                <c:pt idx="322">
                  <c:v>2781397.429631854</c:v>
                </c:pt>
                <c:pt idx="323">
                  <c:v>2781497.729203712</c:v>
                </c:pt>
                <c:pt idx="324">
                  <c:v>2781441.794595695</c:v>
                </c:pt>
                <c:pt idx="325">
                  <c:v>2781548.206489765</c:v>
                </c:pt>
                <c:pt idx="326">
                  <c:v>2781766.392563013</c:v>
                </c:pt>
                <c:pt idx="327">
                  <c:v>2781377.219870034</c:v>
                </c:pt>
                <c:pt idx="328">
                  <c:v>2781934.233152508</c:v>
                </c:pt>
                <c:pt idx="329">
                  <c:v>2782122.130162522</c:v>
                </c:pt>
                <c:pt idx="330">
                  <c:v>2781262.042511201</c:v>
                </c:pt>
                <c:pt idx="331">
                  <c:v>2781552.758111211</c:v>
                </c:pt>
                <c:pt idx="332">
                  <c:v>2781523.008990983</c:v>
                </c:pt>
                <c:pt idx="333">
                  <c:v>2782347.470686048</c:v>
                </c:pt>
                <c:pt idx="334">
                  <c:v>2780887.226277817</c:v>
                </c:pt>
                <c:pt idx="335">
                  <c:v>2780630.211687654</c:v>
                </c:pt>
                <c:pt idx="336">
                  <c:v>2781329.383272717</c:v>
                </c:pt>
                <c:pt idx="337">
                  <c:v>2781106.5709287</c:v>
                </c:pt>
                <c:pt idx="338">
                  <c:v>2781160.588768417</c:v>
                </c:pt>
                <c:pt idx="339">
                  <c:v>2781241.544879769</c:v>
                </c:pt>
                <c:pt idx="340">
                  <c:v>2780778.997957079</c:v>
                </c:pt>
                <c:pt idx="341">
                  <c:v>2780540.851226126</c:v>
                </c:pt>
                <c:pt idx="342">
                  <c:v>2779924.346895873</c:v>
                </c:pt>
                <c:pt idx="343">
                  <c:v>2779894.619499722</c:v>
                </c:pt>
                <c:pt idx="344">
                  <c:v>2779694.051803655</c:v>
                </c:pt>
                <c:pt idx="345">
                  <c:v>2779860.018150648</c:v>
                </c:pt>
                <c:pt idx="346">
                  <c:v>2780185.835591565</c:v>
                </c:pt>
                <c:pt idx="347">
                  <c:v>2780214.746154852</c:v>
                </c:pt>
                <c:pt idx="348">
                  <c:v>2780553.346480833</c:v>
                </c:pt>
                <c:pt idx="349">
                  <c:v>2780455.320896367</c:v>
                </c:pt>
                <c:pt idx="350">
                  <c:v>2779892.057624013</c:v>
                </c:pt>
                <c:pt idx="351">
                  <c:v>2780587.221382511</c:v>
                </c:pt>
                <c:pt idx="352">
                  <c:v>2780654.578192733</c:v>
                </c:pt>
                <c:pt idx="353">
                  <c:v>2780344.303792439</c:v>
                </c:pt>
                <c:pt idx="354">
                  <c:v>2779827.578564084</c:v>
                </c:pt>
                <c:pt idx="355">
                  <c:v>2779862.217663951</c:v>
                </c:pt>
                <c:pt idx="356">
                  <c:v>2779766.310564908</c:v>
                </c:pt>
                <c:pt idx="357">
                  <c:v>2779657.531736128</c:v>
                </c:pt>
                <c:pt idx="358">
                  <c:v>2779903.040270523</c:v>
                </c:pt>
                <c:pt idx="359">
                  <c:v>2779552.516911373</c:v>
                </c:pt>
                <c:pt idx="360">
                  <c:v>2780402.62371325</c:v>
                </c:pt>
                <c:pt idx="361">
                  <c:v>2779681.359782816</c:v>
                </c:pt>
                <c:pt idx="362">
                  <c:v>2779471.505619076</c:v>
                </c:pt>
                <c:pt idx="363">
                  <c:v>2779760.908473889</c:v>
                </c:pt>
                <c:pt idx="364">
                  <c:v>2779440.779792819</c:v>
                </c:pt>
                <c:pt idx="365">
                  <c:v>2779720.52873274</c:v>
                </c:pt>
                <c:pt idx="366">
                  <c:v>2779517.773858631</c:v>
                </c:pt>
                <c:pt idx="367">
                  <c:v>2779586.382285615</c:v>
                </c:pt>
                <c:pt idx="368">
                  <c:v>2779070.126689307</c:v>
                </c:pt>
                <c:pt idx="369">
                  <c:v>2779685.257065185</c:v>
                </c:pt>
                <c:pt idx="370">
                  <c:v>2779625.087101112</c:v>
                </c:pt>
                <c:pt idx="371">
                  <c:v>2779714.478636432</c:v>
                </c:pt>
                <c:pt idx="372">
                  <c:v>2779429.217246234</c:v>
                </c:pt>
                <c:pt idx="373">
                  <c:v>2779552.736888143</c:v>
                </c:pt>
                <c:pt idx="374">
                  <c:v>2779473.487610088</c:v>
                </c:pt>
                <c:pt idx="375">
                  <c:v>2779660.334894764</c:v>
                </c:pt>
                <c:pt idx="376">
                  <c:v>2779529.59774407</c:v>
                </c:pt>
                <c:pt idx="377">
                  <c:v>2779907.501174555</c:v>
                </c:pt>
                <c:pt idx="378">
                  <c:v>2779709.595018959</c:v>
                </c:pt>
                <c:pt idx="379">
                  <c:v>2779545.377994171</c:v>
                </c:pt>
                <c:pt idx="380">
                  <c:v>2779721.77127535</c:v>
                </c:pt>
                <c:pt idx="381">
                  <c:v>2779557.165020579</c:v>
                </c:pt>
                <c:pt idx="382">
                  <c:v>2779573.107965691</c:v>
                </c:pt>
                <c:pt idx="383">
                  <c:v>2779312.369548699</c:v>
                </c:pt>
                <c:pt idx="384">
                  <c:v>2779281.522361646</c:v>
                </c:pt>
                <c:pt idx="385">
                  <c:v>2779305.174369135</c:v>
                </c:pt>
                <c:pt idx="386">
                  <c:v>2779261.171037476</c:v>
                </c:pt>
                <c:pt idx="387">
                  <c:v>2779405.441646299</c:v>
                </c:pt>
                <c:pt idx="388">
                  <c:v>2779317.413851567</c:v>
                </c:pt>
                <c:pt idx="389">
                  <c:v>2779471.528046589</c:v>
                </c:pt>
                <c:pt idx="390">
                  <c:v>2779562.223158712</c:v>
                </c:pt>
                <c:pt idx="391">
                  <c:v>2779406.285760377</c:v>
                </c:pt>
                <c:pt idx="392">
                  <c:v>2779608.432791385</c:v>
                </c:pt>
                <c:pt idx="393">
                  <c:v>2779875.883201785</c:v>
                </c:pt>
                <c:pt idx="394">
                  <c:v>2779697.889678376</c:v>
                </c:pt>
                <c:pt idx="395">
                  <c:v>2779629.74813008</c:v>
                </c:pt>
                <c:pt idx="396">
                  <c:v>2779635.169224972</c:v>
                </c:pt>
                <c:pt idx="397">
                  <c:v>2779617.620188119</c:v>
                </c:pt>
                <c:pt idx="398">
                  <c:v>2779516.74856137</c:v>
                </c:pt>
                <c:pt idx="399">
                  <c:v>2779385.429256693</c:v>
                </c:pt>
                <c:pt idx="400">
                  <c:v>2779560.860771234</c:v>
                </c:pt>
                <c:pt idx="401">
                  <c:v>2779831.017167873</c:v>
                </c:pt>
                <c:pt idx="402">
                  <c:v>2779562.558514619</c:v>
                </c:pt>
                <c:pt idx="403">
                  <c:v>2779764.087367502</c:v>
                </c:pt>
                <c:pt idx="404">
                  <c:v>2779622.651632782</c:v>
                </c:pt>
                <c:pt idx="405">
                  <c:v>2779678.585466591</c:v>
                </c:pt>
                <c:pt idx="406">
                  <c:v>2779572.098376</c:v>
                </c:pt>
                <c:pt idx="407">
                  <c:v>2779394.297079084</c:v>
                </c:pt>
                <c:pt idx="408">
                  <c:v>2779549.111744074</c:v>
                </c:pt>
                <c:pt idx="409">
                  <c:v>2779630.429194347</c:v>
                </c:pt>
                <c:pt idx="410">
                  <c:v>2779521.346899446</c:v>
                </c:pt>
                <c:pt idx="411">
                  <c:v>2779509.498596441</c:v>
                </c:pt>
                <c:pt idx="412">
                  <c:v>2779685.81763488</c:v>
                </c:pt>
                <c:pt idx="413">
                  <c:v>2779545.744377766</c:v>
                </c:pt>
                <c:pt idx="414">
                  <c:v>2779570.041247214</c:v>
                </c:pt>
                <c:pt idx="415">
                  <c:v>2779522.409137276</c:v>
                </c:pt>
                <c:pt idx="416">
                  <c:v>2779566.021802704</c:v>
                </c:pt>
                <c:pt idx="417">
                  <c:v>2779436.554135661</c:v>
                </c:pt>
                <c:pt idx="418">
                  <c:v>2779464.231741117</c:v>
                </c:pt>
                <c:pt idx="419">
                  <c:v>2779426.059973476</c:v>
                </c:pt>
                <c:pt idx="420">
                  <c:v>2779402.676723967</c:v>
                </c:pt>
                <c:pt idx="421">
                  <c:v>2779483.923515161</c:v>
                </c:pt>
                <c:pt idx="422">
                  <c:v>2779515.994242878</c:v>
                </c:pt>
                <c:pt idx="423">
                  <c:v>2779460.002526771</c:v>
                </c:pt>
                <c:pt idx="424">
                  <c:v>2779389.764097982</c:v>
                </c:pt>
                <c:pt idx="425">
                  <c:v>2779404.136172287</c:v>
                </c:pt>
                <c:pt idx="426">
                  <c:v>2779295.847731841</c:v>
                </c:pt>
                <c:pt idx="427">
                  <c:v>2779373.496486022</c:v>
                </c:pt>
                <c:pt idx="428">
                  <c:v>2779395.129660161</c:v>
                </c:pt>
                <c:pt idx="429">
                  <c:v>2779425.813007181</c:v>
                </c:pt>
                <c:pt idx="430">
                  <c:v>2779324.896827174</c:v>
                </c:pt>
                <c:pt idx="431">
                  <c:v>2779423.950379134</c:v>
                </c:pt>
                <c:pt idx="432">
                  <c:v>2779437.078534219</c:v>
                </c:pt>
                <c:pt idx="433">
                  <c:v>2779493.05568302</c:v>
                </c:pt>
                <c:pt idx="434">
                  <c:v>2779548.515147995</c:v>
                </c:pt>
                <c:pt idx="435">
                  <c:v>2779514.276098579</c:v>
                </c:pt>
                <c:pt idx="436">
                  <c:v>2779542.686956161</c:v>
                </c:pt>
                <c:pt idx="437">
                  <c:v>2779575.61140122</c:v>
                </c:pt>
                <c:pt idx="438">
                  <c:v>2779575.457943372</c:v>
                </c:pt>
                <c:pt idx="439">
                  <c:v>2779622.780362875</c:v>
                </c:pt>
                <c:pt idx="440">
                  <c:v>2779555.512960312</c:v>
                </c:pt>
                <c:pt idx="441">
                  <c:v>2779565.331699967</c:v>
                </c:pt>
                <c:pt idx="442">
                  <c:v>2779591.845408587</c:v>
                </c:pt>
                <c:pt idx="443">
                  <c:v>2779607.252249503</c:v>
                </c:pt>
                <c:pt idx="444">
                  <c:v>2779614.595771736</c:v>
                </c:pt>
                <c:pt idx="445">
                  <c:v>2779590.181351633</c:v>
                </c:pt>
                <c:pt idx="446">
                  <c:v>2779596.194125399</c:v>
                </c:pt>
                <c:pt idx="447">
                  <c:v>2779636.78098317</c:v>
                </c:pt>
                <c:pt idx="448">
                  <c:v>2779602.785700977</c:v>
                </c:pt>
                <c:pt idx="449">
                  <c:v>2779563.540918903</c:v>
                </c:pt>
                <c:pt idx="450">
                  <c:v>2779558.303353312</c:v>
                </c:pt>
                <c:pt idx="451">
                  <c:v>2779500.583087893</c:v>
                </c:pt>
                <c:pt idx="452">
                  <c:v>2779552.588428205</c:v>
                </c:pt>
                <c:pt idx="453">
                  <c:v>2779527.414471955</c:v>
                </c:pt>
                <c:pt idx="454">
                  <c:v>2779509.011371605</c:v>
                </c:pt>
                <c:pt idx="455">
                  <c:v>2779545.368970829</c:v>
                </c:pt>
                <c:pt idx="456">
                  <c:v>2779573.036875928</c:v>
                </c:pt>
                <c:pt idx="457">
                  <c:v>2779632.018413466</c:v>
                </c:pt>
                <c:pt idx="458">
                  <c:v>2779606.039793381</c:v>
                </c:pt>
                <c:pt idx="459">
                  <c:v>2779525.61315697</c:v>
                </c:pt>
                <c:pt idx="460">
                  <c:v>2779557.862620006</c:v>
                </c:pt>
                <c:pt idx="461">
                  <c:v>2779555.701494365</c:v>
                </c:pt>
                <c:pt idx="462">
                  <c:v>2779549.019977912</c:v>
                </c:pt>
                <c:pt idx="463">
                  <c:v>2779539.522906291</c:v>
                </c:pt>
                <c:pt idx="464">
                  <c:v>2779557.309473722</c:v>
                </c:pt>
                <c:pt idx="465">
                  <c:v>2779564.949274314</c:v>
                </c:pt>
                <c:pt idx="466">
                  <c:v>2779551.206705655</c:v>
                </c:pt>
                <c:pt idx="467">
                  <c:v>2779543.75610908</c:v>
                </c:pt>
                <c:pt idx="468">
                  <c:v>2779570.210796325</c:v>
                </c:pt>
                <c:pt idx="469">
                  <c:v>2779554.577481948</c:v>
                </c:pt>
                <c:pt idx="470">
                  <c:v>2779546.786211387</c:v>
                </c:pt>
                <c:pt idx="471">
                  <c:v>2779559.043954947</c:v>
                </c:pt>
                <c:pt idx="472">
                  <c:v>2779561.040037809</c:v>
                </c:pt>
                <c:pt idx="473">
                  <c:v>2779581.180577603</c:v>
                </c:pt>
                <c:pt idx="474">
                  <c:v>2779548.496978306</c:v>
                </c:pt>
                <c:pt idx="475">
                  <c:v>2779553.80877757</c:v>
                </c:pt>
                <c:pt idx="476">
                  <c:v>2779568.968077825</c:v>
                </c:pt>
                <c:pt idx="477">
                  <c:v>2779555.520860125</c:v>
                </c:pt>
                <c:pt idx="478">
                  <c:v>2779538.243711112</c:v>
                </c:pt>
                <c:pt idx="479">
                  <c:v>2779530.357820063</c:v>
                </c:pt>
                <c:pt idx="480">
                  <c:v>2779531.872460062</c:v>
                </c:pt>
                <c:pt idx="481">
                  <c:v>2779548.107931808</c:v>
                </c:pt>
                <c:pt idx="482">
                  <c:v>2779521.657281771</c:v>
                </c:pt>
                <c:pt idx="483">
                  <c:v>2779524.348850856</c:v>
                </c:pt>
                <c:pt idx="484">
                  <c:v>2779512.040363204</c:v>
                </c:pt>
                <c:pt idx="485">
                  <c:v>2779522.068824901</c:v>
                </c:pt>
                <c:pt idx="486">
                  <c:v>2779520.599213136</c:v>
                </c:pt>
                <c:pt idx="487">
                  <c:v>2779531.140844138</c:v>
                </c:pt>
                <c:pt idx="488">
                  <c:v>2779540.598333496</c:v>
                </c:pt>
                <c:pt idx="489">
                  <c:v>2779544.050486955</c:v>
                </c:pt>
                <c:pt idx="490">
                  <c:v>2779547.719856962</c:v>
                </c:pt>
                <c:pt idx="491">
                  <c:v>2779538.022496096</c:v>
                </c:pt>
                <c:pt idx="492">
                  <c:v>2779571.897523928</c:v>
                </c:pt>
                <c:pt idx="493">
                  <c:v>2779527.857043516</c:v>
                </c:pt>
                <c:pt idx="494">
                  <c:v>2779557.731012362</c:v>
                </c:pt>
                <c:pt idx="495">
                  <c:v>2779544.514759197</c:v>
                </c:pt>
                <c:pt idx="496">
                  <c:v>2779554.644777998</c:v>
                </c:pt>
                <c:pt idx="497">
                  <c:v>2779558.435353016</c:v>
                </c:pt>
                <c:pt idx="498">
                  <c:v>2779558.527188515</c:v>
                </c:pt>
                <c:pt idx="499">
                  <c:v>2779567.643005962</c:v>
                </c:pt>
                <c:pt idx="500">
                  <c:v>2779569.242719931</c:v>
                </c:pt>
                <c:pt idx="501">
                  <c:v>2779559.65257732</c:v>
                </c:pt>
                <c:pt idx="502">
                  <c:v>2779559.720734847</c:v>
                </c:pt>
                <c:pt idx="503">
                  <c:v>2779563.379726594</c:v>
                </c:pt>
                <c:pt idx="504">
                  <c:v>2779568.370598247</c:v>
                </c:pt>
                <c:pt idx="505">
                  <c:v>2779567.164713459</c:v>
                </c:pt>
                <c:pt idx="506">
                  <c:v>2779576.169749293</c:v>
                </c:pt>
                <c:pt idx="507">
                  <c:v>2779579.833056265</c:v>
                </c:pt>
                <c:pt idx="508">
                  <c:v>2779569.772535365</c:v>
                </c:pt>
                <c:pt idx="509">
                  <c:v>2779569.327755101</c:v>
                </c:pt>
                <c:pt idx="510">
                  <c:v>2779573.122046356</c:v>
                </c:pt>
                <c:pt idx="511">
                  <c:v>2779566.7547609</c:v>
                </c:pt>
                <c:pt idx="512">
                  <c:v>2779579.911681668</c:v>
                </c:pt>
                <c:pt idx="513">
                  <c:v>2779582.728840623</c:v>
                </c:pt>
                <c:pt idx="514">
                  <c:v>2779592.379701531</c:v>
                </c:pt>
                <c:pt idx="515">
                  <c:v>2779597.153814318</c:v>
                </c:pt>
                <c:pt idx="516">
                  <c:v>2779585.478234565</c:v>
                </c:pt>
                <c:pt idx="517">
                  <c:v>2779571.811303887</c:v>
                </c:pt>
                <c:pt idx="518">
                  <c:v>2779581.244571544</c:v>
                </c:pt>
                <c:pt idx="519">
                  <c:v>2779580.152936184</c:v>
                </c:pt>
                <c:pt idx="520">
                  <c:v>2779588.813477052</c:v>
                </c:pt>
                <c:pt idx="521">
                  <c:v>2779570.488335007</c:v>
                </c:pt>
                <c:pt idx="522">
                  <c:v>2779583.85281256</c:v>
                </c:pt>
                <c:pt idx="523">
                  <c:v>2779588.05740192</c:v>
                </c:pt>
                <c:pt idx="524">
                  <c:v>2779591.471418896</c:v>
                </c:pt>
                <c:pt idx="525">
                  <c:v>2779580.435740908</c:v>
                </c:pt>
                <c:pt idx="526">
                  <c:v>2779584.233947123</c:v>
                </c:pt>
                <c:pt idx="527">
                  <c:v>2779579.162698245</c:v>
                </c:pt>
                <c:pt idx="528">
                  <c:v>2779577.981059449</c:v>
                </c:pt>
                <c:pt idx="529">
                  <c:v>2779586.648509857</c:v>
                </c:pt>
                <c:pt idx="530">
                  <c:v>2779579.311520251</c:v>
                </c:pt>
                <c:pt idx="531">
                  <c:v>2779572.172979897</c:v>
                </c:pt>
                <c:pt idx="532">
                  <c:v>2779576.11721309</c:v>
                </c:pt>
                <c:pt idx="533">
                  <c:v>2779573.053943515</c:v>
                </c:pt>
                <c:pt idx="534">
                  <c:v>2779572.627338378</c:v>
                </c:pt>
                <c:pt idx="535">
                  <c:v>2779568.527821074</c:v>
                </c:pt>
                <c:pt idx="536">
                  <c:v>2779571.83758834</c:v>
                </c:pt>
                <c:pt idx="537">
                  <c:v>2779569.305524527</c:v>
                </c:pt>
                <c:pt idx="538">
                  <c:v>2779573.068177572</c:v>
                </c:pt>
                <c:pt idx="539">
                  <c:v>2779568.584287091</c:v>
                </c:pt>
                <c:pt idx="540">
                  <c:v>2779567.775928507</c:v>
                </c:pt>
                <c:pt idx="541">
                  <c:v>2779566.380021471</c:v>
                </c:pt>
                <c:pt idx="542">
                  <c:v>2779568.777488948</c:v>
                </c:pt>
                <c:pt idx="543">
                  <c:v>2779568.083148178</c:v>
                </c:pt>
                <c:pt idx="544">
                  <c:v>2779564.02190695</c:v>
                </c:pt>
                <c:pt idx="545">
                  <c:v>2779568.452915491</c:v>
                </c:pt>
                <c:pt idx="546">
                  <c:v>2779563.128181344</c:v>
                </c:pt>
                <c:pt idx="547">
                  <c:v>2779560.055989288</c:v>
                </c:pt>
                <c:pt idx="548">
                  <c:v>2779567.315585273</c:v>
                </c:pt>
                <c:pt idx="549">
                  <c:v>2779561.999667849</c:v>
                </c:pt>
                <c:pt idx="550">
                  <c:v>2779567.179596066</c:v>
                </c:pt>
                <c:pt idx="551">
                  <c:v>2779562.248158518</c:v>
                </c:pt>
                <c:pt idx="552">
                  <c:v>2779561.630442916</c:v>
                </c:pt>
                <c:pt idx="553">
                  <c:v>2779574.735654997</c:v>
                </c:pt>
                <c:pt idx="554">
                  <c:v>2779568.916179812</c:v>
                </c:pt>
                <c:pt idx="555">
                  <c:v>2779574.448946132</c:v>
                </c:pt>
                <c:pt idx="556">
                  <c:v>2779569.916108266</c:v>
                </c:pt>
                <c:pt idx="557">
                  <c:v>2779571.853821239</c:v>
                </c:pt>
                <c:pt idx="558">
                  <c:v>2779567.778656366</c:v>
                </c:pt>
                <c:pt idx="559">
                  <c:v>2779568.454630442</c:v>
                </c:pt>
                <c:pt idx="560">
                  <c:v>2779572.609301881</c:v>
                </c:pt>
                <c:pt idx="561">
                  <c:v>2779570.607920038</c:v>
                </c:pt>
                <c:pt idx="562">
                  <c:v>2779575.181477724</c:v>
                </c:pt>
                <c:pt idx="563">
                  <c:v>2779576.350310891</c:v>
                </c:pt>
                <c:pt idx="564">
                  <c:v>2779572.94185785</c:v>
                </c:pt>
                <c:pt idx="565">
                  <c:v>2779574.428972334</c:v>
                </c:pt>
                <c:pt idx="566">
                  <c:v>2779573.042969665</c:v>
                </c:pt>
                <c:pt idx="567">
                  <c:v>2779575.415101822</c:v>
                </c:pt>
                <c:pt idx="568">
                  <c:v>2779577.465232673</c:v>
                </c:pt>
                <c:pt idx="569">
                  <c:v>2779575.980024944</c:v>
                </c:pt>
                <c:pt idx="570">
                  <c:v>2779576.709789673</c:v>
                </c:pt>
                <c:pt idx="571">
                  <c:v>2779582.614328287</c:v>
                </c:pt>
                <c:pt idx="572">
                  <c:v>2779578.767271918</c:v>
                </c:pt>
                <c:pt idx="573">
                  <c:v>2779574.385495233</c:v>
                </c:pt>
                <c:pt idx="574">
                  <c:v>2779577.17569861</c:v>
                </c:pt>
                <c:pt idx="575">
                  <c:v>2779576.539389909</c:v>
                </c:pt>
                <c:pt idx="576">
                  <c:v>2779577.542762672</c:v>
                </c:pt>
                <c:pt idx="577">
                  <c:v>2779576.046972841</c:v>
                </c:pt>
                <c:pt idx="578">
                  <c:v>2779578.207440027</c:v>
                </c:pt>
                <c:pt idx="579">
                  <c:v>2779573.677210279</c:v>
                </c:pt>
                <c:pt idx="580">
                  <c:v>2779576.968771188</c:v>
                </c:pt>
                <c:pt idx="581">
                  <c:v>2779575.555994716</c:v>
                </c:pt>
                <c:pt idx="582">
                  <c:v>2779577.510409338</c:v>
                </c:pt>
                <c:pt idx="583">
                  <c:v>2779574.469942255</c:v>
                </c:pt>
                <c:pt idx="584">
                  <c:v>2779574.492612034</c:v>
                </c:pt>
                <c:pt idx="585">
                  <c:v>2779578.171538369</c:v>
                </c:pt>
                <c:pt idx="586">
                  <c:v>2779573.310196436</c:v>
                </c:pt>
                <c:pt idx="587">
                  <c:v>2779571.081899994</c:v>
                </c:pt>
                <c:pt idx="588">
                  <c:v>2779573.701109607</c:v>
                </c:pt>
                <c:pt idx="589">
                  <c:v>2779573.753777577</c:v>
                </c:pt>
                <c:pt idx="590">
                  <c:v>2779576.845624865</c:v>
                </c:pt>
                <c:pt idx="591">
                  <c:v>2779577.538669591</c:v>
                </c:pt>
                <c:pt idx="592">
                  <c:v>2779575.992559817</c:v>
                </c:pt>
                <c:pt idx="593">
                  <c:v>2779575.897626155</c:v>
                </c:pt>
                <c:pt idx="594">
                  <c:v>2779575.778677135</c:v>
                </c:pt>
                <c:pt idx="595">
                  <c:v>2779575.19086141</c:v>
                </c:pt>
                <c:pt idx="596">
                  <c:v>2779575.511562167</c:v>
                </c:pt>
                <c:pt idx="597">
                  <c:v>2779575.547702082</c:v>
                </c:pt>
                <c:pt idx="598">
                  <c:v>2779576.463384356</c:v>
                </c:pt>
                <c:pt idx="599">
                  <c:v>2779575.580546529</c:v>
                </c:pt>
                <c:pt idx="600">
                  <c:v>2779578.110158902</c:v>
                </c:pt>
                <c:pt idx="601">
                  <c:v>2779576.924985692</c:v>
                </c:pt>
                <c:pt idx="602">
                  <c:v>2779578.598452698</c:v>
                </c:pt>
                <c:pt idx="603">
                  <c:v>2779578.249752497</c:v>
                </c:pt>
                <c:pt idx="604">
                  <c:v>2779578.799074607</c:v>
                </c:pt>
                <c:pt idx="605">
                  <c:v>2779578.84005392</c:v>
                </c:pt>
                <c:pt idx="606">
                  <c:v>2779578.494984674</c:v>
                </c:pt>
                <c:pt idx="607">
                  <c:v>2779578.781468697</c:v>
                </c:pt>
                <c:pt idx="608">
                  <c:v>2779579.697015919</c:v>
                </c:pt>
                <c:pt idx="609">
                  <c:v>2779580.110807773</c:v>
                </c:pt>
                <c:pt idx="610">
                  <c:v>2779579.966388387</c:v>
                </c:pt>
                <c:pt idx="611">
                  <c:v>2779579.316533346</c:v>
                </c:pt>
                <c:pt idx="612">
                  <c:v>2779578.926408561</c:v>
                </c:pt>
                <c:pt idx="613">
                  <c:v>2779578.80265487</c:v>
                </c:pt>
                <c:pt idx="614">
                  <c:v>2779578.301806666</c:v>
                </c:pt>
                <c:pt idx="615">
                  <c:v>2779579.945894307</c:v>
                </c:pt>
                <c:pt idx="616">
                  <c:v>2779579.508570422</c:v>
                </c:pt>
                <c:pt idx="617">
                  <c:v>2779579.691120976</c:v>
                </c:pt>
                <c:pt idx="618">
                  <c:v>2779577.018887163</c:v>
                </c:pt>
                <c:pt idx="619">
                  <c:v>2779577.318002862</c:v>
                </c:pt>
                <c:pt idx="620">
                  <c:v>2779578.612643841</c:v>
                </c:pt>
                <c:pt idx="621">
                  <c:v>2779578.485777515</c:v>
                </c:pt>
                <c:pt idx="622">
                  <c:v>2779578.572272317</c:v>
                </c:pt>
                <c:pt idx="623">
                  <c:v>2779577.731665949</c:v>
                </c:pt>
                <c:pt idx="624">
                  <c:v>2779578.228970878</c:v>
                </c:pt>
                <c:pt idx="625">
                  <c:v>2779578.010335322</c:v>
                </c:pt>
                <c:pt idx="626">
                  <c:v>2779578.396536402</c:v>
                </c:pt>
                <c:pt idx="627">
                  <c:v>2779577.986898519</c:v>
                </c:pt>
                <c:pt idx="628">
                  <c:v>2779578.294741282</c:v>
                </c:pt>
                <c:pt idx="629">
                  <c:v>2779578.451470782</c:v>
                </c:pt>
                <c:pt idx="630">
                  <c:v>2779578.024476054</c:v>
                </c:pt>
                <c:pt idx="631">
                  <c:v>2779577.910867008</c:v>
                </c:pt>
                <c:pt idx="632">
                  <c:v>2779578.129480041</c:v>
                </c:pt>
                <c:pt idx="633">
                  <c:v>2779577.788638883</c:v>
                </c:pt>
                <c:pt idx="634">
                  <c:v>2779577.269935008</c:v>
                </c:pt>
                <c:pt idx="635">
                  <c:v>2779577.361706754</c:v>
                </c:pt>
                <c:pt idx="636">
                  <c:v>2779577.542416233</c:v>
                </c:pt>
                <c:pt idx="637">
                  <c:v>2779578.045206812</c:v>
                </c:pt>
                <c:pt idx="638">
                  <c:v>2779576.675020106</c:v>
                </c:pt>
                <c:pt idx="639">
                  <c:v>2779575.393179291</c:v>
                </c:pt>
                <c:pt idx="640">
                  <c:v>2779576.383790743</c:v>
                </c:pt>
                <c:pt idx="641">
                  <c:v>2779575.996010704</c:v>
                </c:pt>
                <c:pt idx="642">
                  <c:v>2779576.562539658</c:v>
                </c:pt>
                <c:pt idx="643">
                  <c:v>2779575.675165795</c:v>
                </c:pt>
                <c:pt idx="644">
                  <c:v>2779576.531706888</c:v>
                </c:pt>
                <c:pt idx="645">
                  <c:v>2779576.822144059</c:v>
                </c:pt>
                <c:pt idx="646">
                  <c:v>2779576.781652292</c:v>
                </c:pt>
                <c:pt idx="647">
                  <c:v>2779577.273796387</c:v>
                </c:pt>
                <c:pt idx="648">
                  <c:v>2779577.065515267</c:v>
                </c:pt>
                <c:pt idx="649">
                  <c:v>2779576.620759527</c:v>
                </c:pt>
                <c:pt idx="650">
                  <c:v>2779576.675022012</c:v>
                </c:pt>
                <c:pt idx="651">
                  <c:v>2779576.773857658</c:v>
                </c:pt>
                <c:pt idx="652">
                  <c:v>2779576.935152693</c:v>
                </c:pt>
                <c:pt idx="653">
                  <c:v>2779576.779707362</c:v>
                </c:pt>
                <c:pt idx="654">
                  <c:v>2779576.811495307</c:v>
                </c:pt>
                <c:pt idx="655">
                  <c:v>2779576.998257281</c:v>
                </c:pt>
                <c:pt idx="656">
                  <c:v>2779576.594772585</c:v>
                </c:pt>
                <c:pt idx="657">
                  <c:v>2779577.153131748</c:v>
                </c:pt>
                <c:pt idx="658">
                  <c:v>2779577.037972017</c:v>
                </c:pt>
                <c:pt idx="659">
                  <c:v>2779577.286901979</c:v>
                </c:pt>
                <c:pt idx="660">
                  <c:v>2779576.83320047</c:v>
                </c:pt>
                <c:pt idx="661">
                  <c:v>2779576.791911218</c:v>
                </c:pt>
                <c:pt idx="662">
                  <c:v>2779577.292868961</c:v>
                </c:pt>
                <c:pt idx="663">
                  <c:v>2779576.95895009</c:v>
                </c:pt>
                <c:pt idx="664">
                  <c:v>2779577.168389686</c:v>
                </c:pt>
                <c:pt idx="665">
                  <c:v>2779577.321444184</c:v>
                </c:pt>
                <c:pt idx="666">
                  <c:v>2779577.132685912</c:v>
                </c:pt>
                <c:pt idx="667">
                  <c:v>2779577.261362781</c:v>
                </c:pt>
                <c:pt idx="668">
                  <c:v>2779577.290746171</c:v>
                </c:pt>
                <c:pt idx="669">
                  <c:v>2779577.212731178</c:v>
                </c:pt>
                <c:pt idx="670">
                  <c:v>2779577.353856576</c:v>
                </c:pt>
                <c:pt idx="671">
                  <c:v>2779577.284727013</c:v>
                </c:pt>
                <c:pt idx="672">
                  <c:v>2779577.260287218</c:v>
                </c:pt>
                <c:pt idx="673">
                  <c:v>2779577.057727323</c:v>
                </c:pt>
                <c:pt idx="674">
                  <c:v>2779577.378553017</c:v>
                </c:pt>
                <c:pt idx="675">
                  <c:v>2779577.617564463</c:v>
                </c:pt>
                <c:pt idx="676">
                  <c:v>2779577.276013625</c:v>
                </c:pt>
                <c:pt idx="677">
                  <c:v>2779577.235977352</c:v>
                </c:pt>
                <c:pt idx="678">
                  <c:v>2779577.375949815</c:v>
                </c:pt>
                <c:pt idx="679">
                  <c:v>2779577.491739287</c:v>
                </c:pt>
                <c:pt idx="680">
                  <c:v>2779577.365185596</c:v>
                </c:pt>
                <c:pt idx="681">
                  <c:v>2779577.114867835</c:v>
                </c:pt>
                <c:pt idx="682">
                  <c:v>2779576.997861952</c:v>
                </c:pt>
                <c:pt idx="683">
                  <c:v>2779576.824332315</c:v>
                </c:pt>
                <c:pt idx="684">
                  <c:v>2779577.083877292</c:v>
                </c:pt>
                <c:pt idx="685">
                  <c:v>2779577.238835444</c:v>
                </c:pt>
                <c:pt idx="686">
                  <c:v>2779577.246655489</c:v>
                </c:pt>
                <c:pt idx="687">
                  <c:v>2779577.227167219</c:v>
                </c:pt>
                <c:pt idx="688">
                  <c:v>2779577.11045717</c:v>
                </c:pt>
                <c:pt idx="689">
                  <c:v>2779577.234257682</c:v>
                </c:pt>
                <c:pt idx="690">
                  <c:v>2779577.183905004</c:v>
                </c:pt>
                <c:pt idx="691">
                  <c:v>2779577.222208535</c:v>
                </c:pt>
                <c:pt idx="692">
                  <c:v>2779577.036063837</c:v>
                </c:pt>
                <c:pt idx="693">
                  <c:v>2779577.190456217</c:v>
                </c:pt>
                <c:pt idx="694">
                  <c:v>2779577.18558448</c:v>
                </c:pt>
                <c:pt idx="695">
                  <c:v>2779577.249563839</c:v>
                </c:pt>
                <c:pt idx="696">
                  <c:v>2779577.347185603</c:v>
                </c:pt>
                <c:pt idx="697">
                  <c:v>2779577.18193003</c:v>
                </c:pt>
                <c:pt idx="698">
                  <c:v>2779577.290796542</c:v>
                </c:pt>
                <c:pt idx="699">
                  <c:v>2779577.352971326</c:v>
                </c:pt>
                <c:pt idx="700">
                  <c:v>2779577.20511653</c:v>
                </c:pt>
                <c:pt idx="701">
                  <c:v>2779577.397191308</c:v>
                </c:pt>
                <c:pt idx="702">
                  <c:v>2779576.924002636</c:v>
                </c:pt>
                <c:pt idx="703">
                  <c:v>2779576.986389891</c:v>
                </c:pt>
                <c:pt idx="704">
                  <c:v>2779576.879631037</c:v>
                </c:pt>
                <c:pt idx="705">
                  <c:v>2779576.932227788</c:v>
                </c:pt>
                <c:pt idx="706">
                  <c:v>2779576.641278184</c:v>
                </c:pt>
                <c:pt idx="707">
                  <c:v>2779576.858435505</c:v>
                </c:pt>
                <c:pt idx="708">
                  <c:v>2779576.688670855</c:v>
                </c:pt>
                <c:pt idx="709">
                  <c:v>2779576.812603506</c:v>
                </c:pt>
                <c:pt idx="710">
                  <c:v>2779576.813460058</c:v>
                </c:pt>
                <c:pt idx="711">
                  <c:v>2779576.89596801</c:v>
                </c:pt>
                <c:pt idx="712">
                  <c:v>2779576.947716529</c:v>
                </c:pt>
                <c:pt idx="713">
                  <c:v>2779576.759764119</c:v>
                </c:pt>
                <c:pt idx="714">
                  <c:v>2779576.616001344</c:v>
                </c:pt>
                <c:pt idx="715">
                  <c:v>2779576.748709159</c:v>
                </c:pt>
                <c:pt idx="716">
                  <c:v>2779576.575330277</c:v>
                </c:pt>
                <c:pt idx="717">
                  <c:v>2779576.626497474</c:v>
                </c:pt>
                <c:pt idx="718">
                  <c:v>2779576.613880538</c:v>
                </c:pt>
                <c:pt idx="719">
                  <c:v>2779576.566819353</c:v>
                </c:pt>
                <c:pt idx="720">
                  <c:v>2779576.619019968</c:v>
                </c:pt>
                <c:pt idx="721">
                  <c:v>2779576.554386497</c:v>
                </c:pt>
                <c:pt idx="722">
                  <c:v>2779576.56940561</c:v>
                </c:pt>
                <c:pt idx="723">
                  <c:v>2779576.8008737</c:v>
                </c:pt>
                <c:pt idx="724">
                  <c:v>2779576.736173372</c:v>
                </c:pt>
                <c:pt idx="725">
                  <c:v>2779576.875820947</c:v>
                </c:pt>
                <c:pt idx="726">
                  <c:v>2779576.808462606</c:v>
                </c:pt>
                <c:pt idx="727">
                  <c:v>2779576.372802836</c:v>
                </c:pt>
                <c:pt idx="728">
                  <c:v>2779576.297303944</c:v>
                </c:pt>
                <c:pt idx="729">
                  <c:v>2779576.417601738</c:v>
                </c:pt>
                <c:pt idx="730">
                  <c:v>2779576.409767168</c:v>
                </c:pt>
                <c:pt idx="731">
                  <c:v>2779576.597667149</c:v>
                </c:pt>
                <c:pt idx="732">
                  <c:v>2779576.46643907</c:v>
                </c:pt>
                <c:pt idx="733">
                  <c:v>2779576.596247336</c:v>
                </c:pt>
                <c:pt idx="734">
                  <c:v>2779576.527727478</c:v>
                </c:pt>
                <c:pt idx="735">
                  <c:v>2779576.443365733</c:v>
                </c:pt>
                <c:pt idx="736">
                  <c:v>2779576.543302739</c:v>
                </c:pt>
                <c:pt idx="737">
                  <c:v>2779576.115595968</c:v>
                </c:pt>
                <c:pt idx="738">
                  <c:v>2779576.359205218</c:v>
                </c:pt>
                <c:pt idx="739">
                  <c:v>2779576.532355008</c:v>
                </c:pt>
                <c:pt idx="740">
                  <c:v>2779576.399772977</c:v>
                </c:pt>
                <c:pt idx="741">
                  <c:v>2779576.374024022</c:v>
                </c:pt>
                <c:pt idx="742">
                  <c:v>2779576.422496662</c:v>
                </c:pt>
                <c:pt idx="743">
                  <c:v>2779576.419679991</c:v>
                </c:pt>
                <c:pt idx="744">
                  <c:v>2779576.48606041</c:v>
                </c:pt>
                <c:pt idx="745">
                  <c:v>2779576.474659261</c:v>
                </c:pt>
                <c:pt idx="746">
                  <c:v>2779576.621939843</c:v>
                </c:pt>
                <c:pt idx="747">
                  <c:v>2779576.461767555</c:v>
                </c:pt>
                <c:pt idx="748">
                  <c:v>2779576.481208896</c:v>
                </c:pt>
                <c:pt idx="749">
                  <c:v>2779576.481320421</c:v>
                </c:pt>
                <c:pt idx="750">
                  <c:v>2779576.585389595</c:v>
                </c:pt>
                <c:pt idx="751">
                  <c:v>2779576.538214232</c:v>
                </c:pt>
                <c:pt idx="752">
                  <c:v>2779576.605601741</c:v>
                </c:pt>
                <c:pt idx="753">
                  <c:v>2779576.554717952</c:v>
                </c:pt>
                <c:pt idx="754">
                  <c:v>2779576.601343397</c:v>
                </c:pt>
                <c:pt idx="755">
                  <c:v>2779576.551933169</c:v>
                </c:pt>
                <c:pt idx="756">
                  <c:v>2779576.61243636</c:v>
                </c:pt>
                <c:pt idx="757">
                  <c:v>2779576.610576061</c:v>
                </c:pt>
                <c:pt idx="758">
                  <c:v>2779576.662595655</c:v>
                </c:pt>
                <c:pt idx="759">
                  <c:v>2779576.66449284</c:v>
                </c:pt>
                <c:pt idx="760">
                  <c:v>2779576.674396389</c:v>
                </c:pt>
                <c:pt idx="761">
                  <c:v>2779576.717528169</c:v>
                </c:pt>
                <c:pt idx="762">
                  <c:v>2779576.704713161</c:v>
                </c:pt>
                <c:pt idx="763">
                  <c:v>2779576.643941146</c:v>
                </c:pt>
                <c:pt idx="764">
                  <c:v>2779576.675844475</c:v>
                </c:pt>
                <c:pt idx="765">
                  <c:v>2779576.67571232</c:v>
                </c:pt>
                <c:pt idx="766">
                  <c:v>2779576.605862284</c:v>
                </c:pt>
                <c:pt idx="767">
                  <c:v>2779576.690816311</c:v>
                </c:pt>
                <c:pt idx="768">
                  <c:v>2779576.620705309</c:v>
                </c:pt>
                <c:pt idx="769">
                  <c:v>2779576.65385558</c:v>
                </c:pt>
                <c:pt idx="770">
                  <c:v>2779576.610884911</c:v>
                </c:pt>
                <c:pt idx="771">
                  <c:v>2779576.706644245</c:v>
                </c:pt>
                <c:pt idx="772">
                  <c:v>2779576.638201635</c:v>
                </c:pt>
                <c:pt idx="773">
                  <c:v>2779576.533739357</c:v>
                </c:pt>
                <c:pt idx="774">
                  <c:v>2779576.573865665</c:v>
                </c:pt>
                <c:pt idx="775">
                  <c:v>2779576.668086204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12.43996914551554</c:v>
                </c:pt>
                <c:pt idx="2">
                  <c:v>3.712076915943852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12.6110580563028</c:v>
                </c:pt>
                <c:pt idx="2">
                  <c:v>3.589353794903093</c:v>
                </c:pt>
                <c:pt idx="3">
                  <c:v>0.04008706856310396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0.171088910787257</c:v>
                </c:pt>
                <c:pt idx="2">
                  <c:v>12.31724602447478</c:v>
                </c:pt>
                <c:pt idx="3">
                  <c:v>3.752163984506955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6.322908893724284</c:v>
                </c:pt>
                <c:pt idx="2">
                  <c:v>7.268077607159341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6.361113126213264</c:v>
                </c:pt>
                <c:pt idx="2">
                  <c:v>7.151356682674657</c:v>
                </c:pt>
                <c:pt idx="3">
                  <c:v>0.1631193796875098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0.03820423248898057</c:v>
                </c:pt>
                <c:pt idx="2">
                  <c:v>6.2061879692396</c:v>
                </c:pt>
                <c:pt idx="3">
                  <c:v>7.431196986846852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12.47240746884761</c:v>
                </c:pt>
                <c:pt idx="2">
                  <c:v>3.72074971828922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12.63552684853512</c:v>
                </c:pt>
                <c:pt idx="2">
                  <c:v>3.603745469434998</c:v>
                </c:pt>
                <c:pt idx="3">
                  <c:v>0.03820423248898057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0.1631193796875098</c:v>
                </c:pt>
                <c:pt idx="2">
                  <c:v>12.35540321999339</c:v>
                </c:pt>
                <c:pt idx="3">
                  <c:v>3.758953950778198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6.337675265769787</c:v>
                </c:pt>
                <c:pt idx="2">
                  <c:v>7.294649244678904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6.37440061000161</c:v>
                </c:pt>
                <c:pt idx="2">
                  <c:v>7.182388314272864</c:v>
                </c:pt>
                <c:pt idx="3">
                  <c:v>0.156856004684803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0.03672534423182332</c:v>
                </c:pt>
                <c:pt idx="2">
                  <c:v>6.225414335363746</c:v>
                </c:pt>
                <c:pt idx="3">
                  <c:v>7.451505249363707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12.50854914623039</c:v>
                </c:pt>
                <c:pt idx="2">
                  <c:v>3.730729938560611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12.66540515091519</c:v>
                </c:pt>
                <c:pt idx="2">
                  <c:v>3.618207613097177</c:v>
                </c:pt>
                <c:pt idx="3">
                  <c:v>0.03672534423182332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0.156856004684803</c:v>
                </c:pt>
                <c:pt idx="2">
                  <c:v>12.39602682076695</c:v>
                </c:pt>
                <c:pt idx="3">
                  <c:v>3.767455282792433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6.352440180670632</c:v>
                </c:pt>
                <c:pt idx="2">
                  <c:v>7.319266982662228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6.388008675983756</c:v>
                </c:pt>
                <c:pt idx="2">
                  <c:v>7.210490429597201</c:v>
                </c:pt>
                <c:pt idx="3">
                  <c:v>0.1519541333114491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0.03556849531312414</c:v>
                </c:pt>
                <c:pt idx="2">
                  <c:v>6.243663627605605</c:v>
                </c:pt>
                <c:pt idx="3">
                  <c:v>7.471221115973679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12.54325307535635</c:v>
                </c:pt>
                <c:pt idx="2">
                  <c:v>3.740450634016316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12.69520720866779</c:v>
                </c:pt>
                <c:pt idx="2">
                  <c:v>3.631429329320677</c:v>
                </c:pt>
                <c:pt idx="3">
                  <c:v>0.03556849531312414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0.1519541333114491</c:v>
                </c:pt>
                <c:pt idx="2">
                  <c:v>12.43423177066071</c:v>
                </c:pt>
                <c:pt idx="3">
                  <c:v>3.77601912932944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6.359535885970732</c:v>
                </c:pt>
                <c:pt idx="2">
                  <c:v>7.333367334232192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6.394181268789747</c:v>
                </c:pt>
                <c:pt idx="2">
                  <c:v>7.227384694300271</c:v>
                </c:pt>
                <c:pt idx="3">
                  <c:v>0.1480399679661212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0.03464538281901548</c:v>
                </c:pt>
                <c:pt idx="2">
                  <c:v>6.253553246038811</c:v>
                </c:pt>
                <c:pt idx="3">
                  <c:v>7.481407302198314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12.56157820933259</c:v>
                </c:pt>
                <c:pt idx="2">
                  <c:v>3.745432869444189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12.70961817729871</c:v>
                </c:pt>
                <c:pt idx="2">
                  <c:v>3.639218182915612</c:v>
                </c:pt>
                <c:pt idx="3">
                  <c:v>0.03464538281901548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0.1480399679661212</c:v>
                </c:pt>
                <c:pt idx="2">
                  <c:v>12.45536352280402</c:v>
                </c:pt>
                <c:pt idx="3">
                  <c:v>3.780078252263203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6.361270635922534</c:v>
                </c:pt>
                <c:pt idx="2">
                  <c:v>7.339796840563118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6.395208247426312</c:v>
                </c:pt>
                <c:pt idx="2">
                  <c:v>7.235965942532025</c:v>
                </c:pt>
                <c:pt idx="3">
                  <c:v>0.1450372049481462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0.03393761150377812</c:v>
                </c:pt>
                <c:pt idx="2">
                  <c:v>6.25743973789144</c:v>
                </c:pt>
                <c:pt idx="3">
                  <c:v>7.484834045511266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TE y TT!$B$2:$B$777</c:f>
              <c:numCache>
                <c:formatCode>General</c:formatCode>
                <c:ptCount val="776"/>
                <c:pt idx="0">
                  <c:v>2120129.876324395</c:v>
                </c:pt>
                <c:pt idx="1">
                  <c:v>21201298.76324401</c:v>
                </c:pt>
                <c:pt idx="2">
                  <c:v>20683848.29759197</c:v>
                </c:pt>
                <c:pt idx="3">
                  <c:v>20166693.22929349</c:v>
                </c:pt>
                <c:pt idx="4">
                  <c:v>19649775.92726201</c:v>
                </c:pt>
                <c:pt idx="5">
                  <c:v>19133049.59166221</c:v>
                </c:pt>
                <c:pt idx="6">
                  <c:v>18616475.22660859</c:v>
                </c:pt>
                <c:pt idx="7">
                  <c:v>18100019.48103683</c:v>
                </c:pt>
                <c:pt idx="8">
                  <c:v>17583653.05614224</c:v>
                </c:pt>
                <c:pt idx="9">
                  <c:v>17067349.48567535</c:v>
                </c:pt>
                <c:pt idx="10">
                  <c:v>16551084.15934804</c:v>
                </c:pt>
                <c:pt idx="11">
                  <c:v>16034833.49781106</c:v>
                </c:pt>
                <c:pt idx="12">
                  <c:v>15518574.20992616</c:v>
                </c:pt>
                <c:pt idx="13">
                  <c:v>15002282.5746407</c:v>
                </c:pt>
                <c:pt idx="14">
                  <c:v>14473532.91151136</c:v>
                </c:pt>
                <c:pt idx="15">
                  <c:v>13944338.8135018</c:v>
                </c:pt>
                <c:pt idx="16">
                  <c:v>13414464.35392316</c:v>
                </c:pt>
                <c:pt idx="17">
                  <c:v>12883625.69994138</c:v>
                </c:pt>
                <c:pt idx="18">
                  <c:v>10600649.381622</c:v>
                </c:pt>
                <c:pt idx="19">
                  <c:v>9676355.38770467</c:v>
                </c:pt>
                <c:pt idx="20">
                  <c:v>9169389.632641677</c:v>
                </c:pt>
                <c:pt idx="21">
                  <c:v>8767155.27929591</c:v>
                </c:pt>
                <c:pt idx="22">
                  <c:v>8674506.622686954</c:v>
                </c:pt>
                <c:pt idx="23">
                  <c:v>8375718.67027764</c:v>
                </c:pt>
                <c:pt idx="24">
                  <c:v>8284362.816938223</c:v>
                </c:pt>
                <c:pt idx="25">
                  <c:v>8050653.479349579</c:v>
                </c:pt>
                <c:pt idx="26">
                  <c:v>7961002.812130462</c:v>
                </c:pt>
                <c:pt idx="27">
                  <c:v>7776600.548958935</c:v>
                </c:pt>
                <c:pt idx="28">
                  <c:v>7688597.183849571</c:v>
                </c:pt>
                <c:pt idx="29">
                  <c:v>7543559.681925283</c:v>
                </c:pt>
                <c:pt idx="30">
                  <c:v>7566157.742121683</c:v>
                </c:pt>
                <c:pt idx="31">
                  <c:v>7881689.181298695</c:v>
                </c:pt>
                <c:pt idx="32">
                  <c:v>7566325.782736957</c:v>
                </c:pt>
                <c:pt idx="33">
                  <c:v>7881972.27807142</c:v>
                </c:pt>
                <c:pt idx="34">
                  <c:v>7566019.293385465</c:v>
                </c:pt>
                <c:pt idx="35">
                  <c:v>7882743.890496838</c:v>
                </c:pt>
                <c:pt idx="36">
                  <c:v>7525030.153552855</c:v>
                </c:pt>
                <c:pt idx="37">
                  <c:v>7002252.158481218</c:v>
                </c:pt>
                <c:pt idx="38">
                  <c:v>6717514.863659424</c:v>
                </c:pt>
                <c:pt idx="39">
                  <c:v>6466008.837851889</c:v>
                </c:pt>
                <c:pt idx="40">
                  <c:v>6069783.687248868</c:v>
                </c:pt>
                <c:pt idx="41">
                  <c:v>5952887.764087905</c:v>
                </c:pt>
                <c:pt idx="42">
                  <c:v>5918811.882983563</c:v>
                </c:pt>
                <c:pt idx="43">
                  <c:v>5818501.12947729</c:v>
                </c:pt>
                <c:pt idx="44">
                  <c:v>5690585.786072562</c:v>
                </c:pt>
                <c:pt idx="45">
                  <c:v>5743523.845967442</c:v>
                </c:pt>
                <c:pt idx="46">
                  <c:v>5794180.509352371</c:v>
                </c:pt>
                <c:pt idx="47">
                  <c:v>5648419.981402815</c:v>
                </c:pt>
                <c:pt idx="48">
                  <c:v>5696325.479603102</c:v>
                </c:pt>
                <c:pt idx="49">
                  <c:v>5577428.744020748</c:v>
                </c:pt>
                <c:pt idx="50">
                  <c:v>5583867.525087667</c:v>
                </c:pt>
                <c:pt idx="51">
                  <c:v>5610652.682679655</c:v>
                </c:pt>
                <c:pt idx="52">
                  <c:v>5633470.944443404</c:v>
                </c:pt>
                <c:pt idx="53">
                  <c:v>5561166.574026775</c:v>
                </c:pt>
                <c:pt idx="54">
                  <c:v>5578150.583423964</c:v>
                </c:pt>
                <c:pt idx="55">
                  <c:v>5228583.662750375</c:v>
                </c:pt>
                <c:pt idx="56">
                  <c:v>5005592.421467152</c:v>
                </c:pt>
                <c:pt idx="57">
                  <c:v>4776643.694358887</c:v>
                </c:pt>
                <c:pt idx="58">
                  <c:v>4638673.464238487</c:v>
                </c:pt>
                <c:pt idx="59">
                  <c:v>4649355.885534377</c:v>
                </c:pt>
                <c:pt idx="60">
                  <c:v>4642431.559214772</c:v>
                </c:pt>
                <c:pt idx="61">
                  <c:v>4593433.103960897</c:v>
                </c:pt>
                <c:pt idx="62">
                  <c:v>4589525.184392634</c:v>
                </c:pt>
                <c:pt idx="63">
                  <c:v>4378542.895963794</c:v>
                </c:pt>
                <c:pt idx="64">
                  <c:v>4241654.8203613</c:v>
                </c:pt>
                <c:pt idx="65">
                  <c:v>4239117.395006951</c:v>
                </c:pt>
                <c:pt idx="66">
                  <c:v>4224339.179818215</c:v>
                </c:pt>
                <c:pt idx="67">
                  <c:v>4173718.811858826</c:v>
                </c:pt>
                <c:pt idx="68">
                  <c:v>4168063.52232417</c:v>
                </c:pt>
                <c:pt idx="69">
                  <c:v>4058564.712914155</c:v>
                </c:pt>
                <c:pt idx="70">
                  <c:v>3974700.601947918</c:v>
                </c:pt>
                <c:pt idx="71">
                  <c:v>3984052.553030666</c:v>
                </c:pt>
                <c:pt idx="72">
                  <c:v>3934966.056172969</c:v>
                </c:pt>
                <c:pt idx="73">
                  <c:v>3906690.295208431</c:v>
                </c:pt>
                <c:pt idx="74">
                  <c:v>3767780.337148424</c:v>
                </c:pt>
                <c:pt idx="75">
                  <c:v>3657579.3788268</c:v>
                </c:pt>
                <c:pt idx="76">
                  <c:v>3514386.318996579</c:v>
                </c:pt>
                <c:pt idx="77">
                  <c:v>3449503.262430862</c:v>
                </c:pt>
                <c:pt idx="78">
                  <c:v>3421550.901300938</c:v>
                </c:pt>
                <c:pt idx="79">
                  <c:v>3402099.807572104</c:v>
                </c:pt>
                <c:pt idx="80">
                  <c:v>3410435.294315893</c:v>
                </c:pt>
                <c:pt idx="81">
                  <c:v>3297979.130016125</c:v>
                </c:pt>
                <c:pt idx="82">
                  <c:v>3197365.082095685</c:v>
                </c:pt>
                <c:pt idx="83">
                  <c:v>3140507.301937427</c:v>
                </c:pt>
                <c:pt idx="84">
                  <c:v>3078496.065494473</c:v>
                </c:pt>
                <c:pt idx="85">
                  <c:v>3092434.142783274</c:v>
                </c:pt>
                <c:pt idx="86">
                  <c:v>3036437.659100459</c:v>
                </c:pt>
                <c:pt idx="87">
                  <c:v>3019354.715357827</c:v>
                </c:pt>
                <c:pt idx="88">
                  <c:v>3015070.250685515</c:v>
                </c:pt>
                <c:pt idx="89">
                  <c:v>2937762.69216353</c:v>
                </c:pt>
                <c:pt idx="90">
                  <c:v>2896811.273598165</c:v>
                </c:pt>
                <c:pt idx="91">
                  <c:v>2889765.80939184</c:v>
                </c:pt>
                <c:pt idx="92">
                  <c:v>2889294.582821622</c:v>
                </c:pt>
                <c:pt idx="93">
                  <c:v>2805357.471479102</c:v>
                </c:pt>
                <c:pt idx="94">
                  <c:v>2731027.817285453</c:v>
                </c:pt>
                <c:pt idx="95">
                  <c:v>2681904.563005844</c:v>
                </c:pt>
                <c:pt idx="96">
                  <c:v>2636709.372326339</c:v>
                </c:pt>
                <c:pt idx="97">
                  <c:v>2608208.019310315</c:v>
                </c:pt>
                <c:pt idx="98">
                  <c:v>2607105.750059129</c:v>
                </c:pt>
                <c:pt idx="99">
                  <c:v>2541989.50157595</c:v>
                </c:pt>
                <c:pt idx="100">
                  <c:v>2478766.542099068</c:v>
                </c:pt>
                <c:pt idx="101">
                  <c:v>2443985.410239226</c:v>
                </c:pt>
                <c:pt idx="102">
                  <c:v>2434374.419815076</c:v>
                </c:pt>
                <c:pt idx="103">
                  <c:v>2424129.970201996</c:v>
                </c:pt>
                <c:pt idx="104">
                  <c:v>2399729.257083534</c:v>
                </c:pt>
                <c:pt idx="105">
                  <c:v>2405213.088899584</c:v>
                </c:pt>
                <c:pt idx="106">
                  <c:v>2368688.975903122</c:v>
                </c:pt>
                <c:pt idx="107">
                  <c:v>2324983.360503808</c:v>
                </c:pt>
                <c:pt idx="108">
                  <c:v>2289099.300334981</c:v>
                </c:pt>
                <c:pt idx="109">
                  <c:v>2263904.773145771</c:v>
                </c:pt>
                <c:pt idx="110">
                  <c:v>2228929.867637444</c:v>
                </c:pt>
                <c:pt idx="111">
                  <c:v>2189963.794780198</c:v>
                </c:pt>
                <c:pt idx="112">
                  <c:v>2140390.241988527</c:v>
                </c:pt>
                <c:pt idx="113">
                  <c:v>2116432.172607969</c:v>
                </c:pt>
                <c:pt idx="114">
                  <c:v>2108411.004961545</c:v>
                </c:pt>
                <c:pt idx="115">
                  <c:v>2110072.828945323</c:v>
                </c:pt>
                <c:pt idx="116">
                  <c:v>2104035.783134477</c:v>
                </c:pt>
                <c:pt idx="117">
                  <c:v>2103446.5480278</c:v>
                </c:pt>
                <c:pt idx="118">
                  <c:v>2059506.523224751</c:v>
                </c:pt>
                <c:pt idx="119">
                  <c:v>2051720.103549671</c:v>
                </c:pt>
                <c:pt idx="120">
                  <c:v>2057462.156438076</c:v>
                </c:pt>
                <c:pt idx="121">
                  <c:v>2017054.966544357</c:v>
                </c:pt>
                <c:pt idx="122">
                  <c:v>1983106.791662118</c:v>
                </c:pt>
                <c:pt idx="123">
                  <c:v>1981948.338962871</c:v>
                </c:pt>
                <c:pt idx="124">
                  <c:v>1980572.079447462</c:v>
                </c:pt>
                <c:pt idx="125">
                  <c:v>1940384.850138491</c:v>
                </c:pt>
                <c:pt idx="126">
                  <c:v>1916468.707819106</c:v>
                </c:pt>
                <c:pt idx="127">
                  <c:v>1887506.098894935</c:v>
                </c:pt>
                <c:pt idx="128">
                  <c:v>1861228.512488543</c:v>
                </c:pt>
                <c:pt idx="129">
                  <c:v>1835882.400185023</c:v>
                </c:pt>
                <c:pt idx="130">
                  <c:v>1806479.331470894</c:v>
                </c:pt>
                <c:pt idx="131">
                  <c:v>1781421.719939707</c:v>
                </c:pt>
                <c:pt idx="132">
                  <c:v>1760742.022484434</c:v>
                </c:pt>
                <c:pt idx="133">
                  <c:v>1741785.247556367</c:v>
                </c:pt>
                <c:pt idx="134">
                  <c:v>1718695.759086934</c:v>
                </c:pt>
                <c:pt idx="135">
                  <c:v>1706336.410053828</c:v>
                </c:pt>
                <c:pt idx="136">
                  <c:v>1707925.039741338</c:v>
                </c:pt>
                <c:pt idx="137">
                  <c:v>1679060.760794388</c:v>
                </c:pt>
                <c:pt idx="138">
                  <c:v>1661675.289947664</c:v>
                </c:pt>
                <c:pt idx="139">
                  <c:v>1647194.688733262</c:v>
                </c:pt>
                <c:pt idx="140">
                  <c:v>1639116.174353068</c:v>
                </c:pt>
                <c:pt idx="141">
                  <c:v>1626305.353419935</c:v>
                </c:pt>
                <c:pt idx="142">
                  <c:v>1625953.487726061</c:v>
                </c:pt>
                <c:pt idx="143">
                  <c:v>1602095.212862582</c:v>
                </c:pt>
                <c:pt idx="144">
                  <c:v>1582004.958387058</c:v>
                </c:pt>
                <c:pt idx="145">
                  <c:v>1567178.636778308</c:v>
                </c:pt>
                <c:pt idx="146">
                  <c:v>1548398.229323654</c:v>
                </c:pt>
                <c:pt idx="147">
                  <c:v>1529067.06190926</c:v>
                </c:pt>
                <c:pt idx="148">
                  <c:v>1505403.540772158</c:v>
                </c:pt>
                <c:pt idx="149">
                  <c:v>1487072.023305562</c:v>
                </c:pt>
                <c:pt idx="150">
                  <c:v>1473301.223468573</c:v>
                </c:pt>
                <c:pt idx="151">
                  <c:v>1468303.825503096</c:v>
                </c:pt>
                <c:pt idx="152">
                  <c:v>1450502.03064866</c:v>
                </c:pt>
                <c:pt idx="153">
                  <c:v>1442380.963124483</c:v>
                </c:pt>
                <c:pt idx="154">
                  <c:v>1436660.462736303</c:v>
                </c:pt>
                <c:pt idx="155">
                  <c:v>1435204.48932483</c:v>
                </c:pt>
                <c:pt idx="156">
                  <c:v>1420391.261955155</c:v>
                </c:pt>
                <c:pt idx="157">
                  <c:v>1402809.015680037</c:v>
                </c:pt>
                <c:pt idx="158">
                  <c:v>1386322.572952229</c:v>
                </c:pt>
                <c:pt idx="159">
                  <c:v>1386660.180826685</c:v>
                </c:pt>
                <c:pt idx="160">
                  <c:v>1387462.718816715</c:v>
                </c:pt>
                <c:pt idx="161">
                  <c:v>1367489.611720779</c:v>
                </c:pt>
                <c:pt idx="162">
                  <c:v>1356282.947461725</c:v>
                </c:pt>
                <c:pt idx="163">
                  <c:v>1342319.11463576</c:v>
                </c:pt>
                <c:pt idx="164">
                  <c:v>1329997.322436748</c:v>
                </c:pt>
                <c:pt idx="165">
                  <c:v>1318397.880486556</c:v>
                </c:pt>
                <c:pt idx="166">
                  <c:v>1304465.461372392</c:v>
                </c:pt>
                <c:pt idx="167">
                  <c:v>1290897.977675352</c:v>
                </c:pt>
                <c:pt idx="168">
                  <c:v>1279084.677872874</c:v>
                </c:pt>
                <c:pt idx="169">
                  <c:v>1268062.779929937</c:v>
                </c:pt>
                <c:pt idx="170">
                  <c:v>1254892.100974815</c:v>
                </c:pt>
                <c:pt idx="171">
                  <c:v>1242594.165155583</c:v>
                </c:pt>
                <c:pt idx="172">
                  <c:v>1235140.224366786</c:v>
                </c:pt>
                <c:pt idx="173">
                  <c:v>1223152.342307448</c:v>
                </c:pt>
                <c:pt idx="174">
                  <c:v>1210778.415142112</c:v>
                </c:pt>
                <c:pt idx="175">
                  <c:v>1203029.197892379</c:v>
                </c:pt>
                <c:pt idx="176">
                  <c:v>1199421.583243431</c:v>
                </c:pt>
                <c:pt idx="177">
                  <c:v>1192463.704898783</c:v>
                </c:pt>
                <c:pt idx="178">
                  <c:v>1192257.168441129</c:v>
                </c:pt>
                <c:pt idx="179">
                  <c:v>1180452.336783656</c:v>
                </c:pt>
                <c:pt idx="180">
                  <c:v>1170194.983537796</c:v>
                </c:pt>
                <c:pt idx="181">
                  <c:v>1163325.600745313</c:v>
                </c:pt>
                <c:pt idx="182">
                  <c:v>1154304.616305704</c:v>
                </c:pt>
                <c:pt idx="183">
                  <c:v>1144841.65684003</c:v>
                </c:pt>
                <c:pt idx="184">
                  <c:v>1132014.806320505</c:v>
                </c:pt>
                <c:pt idx="185">
                  <c:v>1121290.593478965</c:v>
                </c:pt>
                <c:pt idx="186">
                  <c:v>1112793.765537906</c:v>
                </c:pt>
                <c:pt idx="187">
                  <c:v>1109720.50006534</c:v>
                </c:pt>
                <c:pt idx="188">
                  <c:v>1099010.641193167</c:v>
                </c:pt>
                <c:pt idx="189">
                  <c:v>1093766.827279511</c:v>
                </c:pt>
                <c:pt idx="190">
                  <c:v>1090211.01229413</c:v>
                </c:pt>
                <c:pt idx="191">
                  <c:v>1085713.968483409</c:v>
                </c:pt>
                <c:pt idx="192">
                  <c:v>1077441.554374876</c:v>
                </c:pt>
                <c:pt idx="193">
                  <c:v>1067321.540501486</c:v>
                </c:pt>
                <c:pt idx="194">
                  <c:v>1057744.556510546</c:v>
                </c:pt>
                <c:pt idx="195">
                  <c:v>1058534.975510945</c:v>
                </c:pt>
                <c:pt idx="196">
                  <c:v>1058972.735659601</c:v>
                </c:pt>
                <c:pt idx="197">
                  <c:v>1047939.199617765</c:v>
                </c:pt>
                <c:pt idx="198">
                  <c:v>1042179.664789537</c:v>
                </c:pt>
                <c:pt idx="199">
                  <c:v>1034627.590305552</c:v>
                </c:pt>
                <c:pt idx="200">
                  <c:v>1028401.170828212</c:v>
                </c:pt>
                <c:pt idx="201">
                  <c:v>1022785.109728628</c:v>
                </c:pt>
                <c:pt idx="202">
                  <c:v>1015756.921256433</c:v>
                </c:pt>
                <c:pt idx="203">
                  <c:v>1008406.485672323</c:v>
                </c:pt>
                <c:pt idx="204">
                  <c:v>1001689.192900571</c:v>
                </c:pt>
                <c:pt idx="205">
                  <c:v>994967.1313701853</c:v>
                </c:pt>
                <c:pt idx="206">
                  <c:v>987314.6795532757</c:v>
                </c:pt>
                <c:pt idx="207">
                  <c:v>979472.5800545173</c:v>
                </c:pt>
                <c:pt idx="208">
                  <c:v>974669.3458814144</c:v>
                </c:pt>
                <c:pt idx="209">
                  <c:v>966912.7847746803</c:v>
                </c:pt>
                <c:pt idx="210">
                  <c:v>959199.8056521338</c:v>
                </c:pt>
                <c:pt idx="211">
                  <c:v>954686.4231825416</c:v>
                </c:pt>
                <c:pt idx="212">
                  <c:v>953165.5777554843</c:v>
                </c:pt>
                <c:pt idx="213">
                  <c:v>948669.6015763978</c:v>
                </c:pt>
                <c:pt idx="214">
                  <c:v>948517.1791995887</c:v>
                </c:pt>
                <c:pt idx="215">
                  <c:v>941956.4398474596</c:v>
                </c:pt>
                <c:pt idx="216">
                  <c:v>935916.1708063819</c:v>
                </c:pt>
                <c:pt idx="217">
                  <c:v>932440.1792735979</c:v>
                </c:pt>
                <c:pt idx="218">
                  <c:v>927575.6431234741</c:v>
                </c:pt>
                <c:pt idx="219">
                  <c:v>922423.7492881762</c:v>
                </c:pt>
                <c:pt idx="220">
                  <c:v>914741.1252806775</c:v>
                </c:pt>
                <c:pt idx="221">
                  <c:v>908157.3125176646</c:v>
                </c:pt>
                <c:pt idx="222">
                  <c:v>902919.5532948315</c:v>
                </c:pt>
                <c:pt idx="223">
                  <c:v>901559.3846221357</c:v>
                </c:pt>
                <c:pt idx="224">
                  <c:v>894809.9824641439</c:v>
                </c:pt>
                <c:pt idx="225">
                  <c:v>891799.0319403886</c:v>
                </c:pt>
                <c:pt idx="226">
                  <c:v>889847.6632611211</c:v>
                </c:pt>
                <c:pt idx="227">
                  <c:v>887754.3272217886</c:v>
                </c:pt>
                <c:pt idx="228">
                  <c:v>883196.7555420022</c:v>
                </c:pt>
                <c:pt idx="229">
                  <c:v>876904.6101000386</c:v>
                </c:pt>
                <c:pt idx="230">
                  <c:v>870579.8497320631</c:v>
                </c:pt>
                <c:pt idx="231">
                  <c:v>871830.1347928279</c:v>
                </c:pt>
                <c:pt idx="232">
                  <c:v>872142.37405499</c:v>
                </c:pt>
                <c:pt idx="233">
                  <c:v>865318.1246298394</c:v>
                </c:pt>
                <c:pt idx="234">
                  <c:v>862126.6885628243</c:v>
                </c:pt>
                <c:pt idx="235">
                  <c:v>857409.3601236916</c:v>
                </c:pt>
                <c:pt idx="236">
                  <c:v>853930.305722033</c:v>
                </c:pt>
                <c:pt idx="237">
                  <c:v>851067.6229545424</c:v>
                </c:pt>
                <c:pt idx="238">
                  <c:v>847645.296748896</c:v>
                </c:pt>
                <c:pt idx="239">
                  <c:v>843794.5648860476</c:v>
                </c:pt>
                <c:pt idx="240">
                  <c:v>840152.9602958837</c:v>
                </c:pt>
                <c:pt idx="241">
                  <c:v>835833.1784779055</c:v>
                </c:pt>
                <c:pt idx="242">
                  <c:v>831675.02914361</c:v>
                </c:pt>
                <c:pt idx="243">
                  <c:v>826582.0942237497</c:v>
                </c:pt>
                <c:pt idx="244">
                  <c:v>823534.6420448907</c:v>
                </c:pt>
                <c:pt idx="245">
                  <c:v>818350.1311069456</c:v>
                </c:pt>
                <c:pt idx="246">
                  <c:v>813455.5937394355</c:v>
                </c:pt>
                <c:pt idx="247">
                  <c:v>811386.3560099077</c:v>
                </c:pt>
                <c:pt idx="248">
                  <c:v>811796.9107385937</c:v>
                </c:pt>
                <c:pt idx="249">
                  <c:v>808482.2120717057</c:v>
                </c:pt>
                <c:pt idx="250">
                  <c:v>808364.2357628645</c:v>
                </c:pt>
                <c:pt idx="251">
                  <c:v>805293.6679126681</c:v>
                </c:pt>
                <c:pt idx="252">
                  <c:v>801801.2307864695</c:v>
                </c:pt>
                <c:pt idx="253">
                  <c:v>800617.5559053231</c:v>
                </c:pt>
                <c:pt idx="254">
                  <c:v>798276.5067845043</c:v>
                </c:pt>
                <c:pt idx="255">
                  <c:v>795638.6766551156</c:v>
                </c:pt>
                <c:pt idx="256">
                  <c:v>791060.4599465106</c:v>
                </c:pt>
                <c:pt idx="257">
                  <c:v>787187.4599677142</c:v>
                </c:pt>
                <c:pt idx="258">
                  <c:v>784239.9844853047</c:v>
                </c:pt>
                <c:pt idx="259">
                  <c:v>784509.8054006406</c:v>
                </c:pt>
                <c:pt idx="260">
                  <c:v>783489.1197069417</c:v>
                </c:pt>
                <c:pt idx="261">
                  <c:v>781136.7531881407</c:v>
                </c:pt>
                <c:pt idx="262">
                  <c:v>778513.5324965995</c:v>
                </c:pt>
                <c:pt idx="263">
                  <c:v>778216.2807170176</c:v>
                </c:pt>
                <c:pt idx="264">
                  <c:v>778543.2157649727</c:v>
                </c:pt>
                <c:pt idx="265">
                  <c:v>777320.2979888789</c:v>
                </c:pt>
                <c:pt idx="266">
                  <c:v>773926.8601476022</c:v>
                </c:pt>
                <c:pt idx="267">
                  <c:v>769577.6636806824</c:v>
                </c:pt>
                <c:pt idx="268">
                  <c:v>768168.1787388509</c:v>
                </c:pt>
                <c:pt idx="269">
                  <c:v>769375.1425177224</c:v>
                </c:pt>
                <c:pt idx="270">
                  <c:v>767226.8192871553</c:v>
                </c:pt>
                <c:pt idx="271">
                  <c:v>764474.8544407858</c:v>
                </c:pt>
                <c:pt idx="272">
                  <c:v>763033.4217473177</c:v>
                </c:pt>
                <c:pt idx="273">
                  <c:v>762230.8493974977</c:v>
                </c:pt>
                <c:pt idx="274">
                  <c:v>762035.2850896908</c:v>
                </c:pt>
                <c:pt idx="275">
                  <c:v>761484.4877132813</c:v>
                </c:pt>
                <c:pt idx="276">
                  <c:v>760791.4144895785</c:v>
                </c:pt>
                <c:pt idx="277">
                  <c:v>758185.7887233292</c:v>
                </c:pt>
                <c:pt idx="278">
                  <c:v>759337.9134762704</c:v>
                </c:pt>
                <c:pt idx="279">
                  <c:v>756459.6642141695</c:v>
                </c:pt>
                <c:pt idx="280">
                  <c:v>755363.8439919184</c:v>
                </c:pt>
                <c:pt idx="281">
                  <c:v>755779.8817336003</c:v>
                </c:pt>
                <c:pt idx="282">
                  <c:v>757031.1523503666</c:v>
                </c:pt>
                <c:pt idx="283">
                  <c:v>756524.2422984487</c:v>
                </c:pt>
                <c:pt idx="284">
                  <c:v>753244.5191730718</c:v>
                </c:pt>
                <c:pt idx="285">
                  <c:v>753386.3184426937</c:v>
                </c:pt>
                <c:pt idx="286">
                  <c:v>755846.0347173653</c:v>
                </c:pt>
                <c:pt idx="287">
                  <c:v>756747.6526711669</c:v>
                </c:pt>
                <c:pt idx="288">
                  <c:v>755404.6989785867</c:v>
                </c:pt>
                <c:pt idx="289">
                  <c:v>756722.0327745558</c:v>
                </c:pt>
                <c:pt idx="290">
                  <c:v>756639.8255266125</c:v>
                </c:pt>
                <c:pt idx="291">
                  <c:v>756062.7316413888</c:v>
                </c:pt>
                <c:pt idx="292">
                  <c:v>754132.0509985376</c:v>
                </c:pt>
                <c:pt idx="293">
                  <c:v>752593.0182221906</c:v>
                </c:pt>
                <c:pt idx="294">
                  <c:v>751555.713324439</c:v>
                </c:pt>
                <c:pt idx="295">
                  <c:v>753359.9324934486</c:v>
                </c:pt>
                <c:pt idx="296">
                  <c:v>752326.2991044238</c:v>
                </c:pt>
                <c:pt idx="297">
                  <c:v>753377.736982507</c:v>
                </c:pt>
                <c:pt idx="298">
                  <c:v>756774.2725230868</c:v>
                </c:pt>
                <c:pt idx="299">
                  <c:v>753078.8515773141</c:v>
                </c:pt>
                <c:pt idx="300">
                  <c:v>755775.1528281086</c:v>
                </c:pt>
                <c:pt idx="301">
                  <c:v>755542.5796963325</c:v>
                </c:pt>
                <c:pt idx="302">
                  <c:v>756263.5686579749</c:v>
                </c:pt>
                <c:pt idx="303">
                  <c:v>755172.5688047225</c:v>
                </c:pt>
                <c:pt idx="304">
                  <c:v>751930.9411813881</c:v>
                </c:pt>
                <c:pt idx="305">
                  <c:v>752607.5936943467</c:v>
                </c:pt>
                <c:pt idx="306">
                  <c:v>753299.9494408859</c:v>
                </c:pt>
                <c:pt idx="307">
                  <c:v>751577.0258443507</c:v>
                </c:pt>
                <c:pt idx="308">
                  <c:v>748978.7421266673</c:v>
                </c:pt>
                <c:pt idx="309">
                  <c:v>748755.1305973746</c:v>
                </c:pt>
                <c:pt idx="310">
                  <c:v>749056.211008699</c:v>
                </c:pt>
                <c:pt idx="311">
                  <c:v>750456.8301238874</c:v>
                </c:pt>
                <c:pt idx="312">
                  <c:v>750093.0945437212</c:v>
                </c:pt>
                <c:pt idx="313">
                  <c:v>748335.1647370589</c:v>
                </c:pt>
                <c:pt idx="314">
                  <c:v>747959.1586671176</c:v>
                </c:pt>
                <c:pt idx="315">
                  <c:v>745582.4146679403</c:v>
                </c:pt>
                <c:pt idx="316">
                  <c:v>746349.8626958337</c:v>
                </c:pt>
                <c:pt idx="317">
                  <c:v>748080.8691701766</c:v>
                </c:pt>
                <c:pt idx="318">
                  <c:v>748465.5093518245</c:v>
                </c:pt>
                <c:pt idx="319">
                  <c:v>748644.4431032417</c:v>
                </c:pt>
                <c:pt idx="320">
                  <c:v>746978.2057746251</c:v>
                </c:pt>
                <c:pt idx="321">
                  <c:v>745930.6341160613</c:v>
                </c:pt>
                <c:pt idx="322">
                  <c:v>749734.203860008</c:v>
                </c:pt>
                <c:pt idx="323">
                  <c:v>749832.802450054</c:v>
                </c:pt>
                <c:pt idx="324">
                  <c:v>750194.9188707781</c:v>
                </c:pt>
                <c:pt idx="325">
                  <c:v>751613.5544886843</c:v>
                </c:pt>
                <c:pt idx="326">
                  <c:v>752167.0431810063</c:v>
                </c:pt>
                <c:pt idx="327">
                  <c:v>752280.5141031994</c:v>
                </c:pt>
                <c:pt idx="328">
                  <c:v>753508.3435032072</c:v>
                </c:pt>
                <c:pt idx="329">
                  <c:v>754253.5982376109</c:v>
                </c:pt>
                <c:pt idx="330">
                  <c:v>751648.0331271252</c:v>
                </c:pt>
                <c:pt idx="331">
                  <c:v>752875.6190601478</c:v>
                </c:pt>
                <c:pt idx="332">
                  <c:v>752651.6456459927</c:v>
                </c:pt>
                <c:pt idx="333">
                  <c:v>755181.954156691</c:v>
                </c:pt>
                <c:pt idx="334">
                  <c:v>751111.6374242851</c:v>
                </c:pt>
                <c:pt idx="335">
                  <c:v>749958.0183241082</c:v>
                </c:pt>
                <c:pt idx="336">
                  <c:v>752147.2856503264</c:v>
                </c:pt>
                <c:pt idx="337">
                  <c:v>752463.7006065084</c:v>
                </c:pt>
                <c:pt idx="338">
                  <c:v>752709.0981825818</c:v>
                </c:pt>
                <c:pt idx="339">
                  <c:v>753003.013272066</c:v>
                </c:pt>
                <c:pt idx="340">
                  <c:v>751867.3256993828</c:v>
                </c:pt>
                <c:pt idx="341">
                  <c:v>751308.9388440035</c:v>
                </c:pt>
                <c:pt idx="342">
                  <c:v>749595.3605670226</c:v>
                </c:pt>
                <c:pt idx="343">
                  <c:v>749259.703022246</c:v>
                </c:pt>
                <c:pt idx="344">
                  <c:v>749120.4518087481</c:v>
                </c:pt>
                <c:pt idx="345">
                  <c:v>749465.4333588415</c:v>
                </c:pt>
                <c:pt idx="346">
                  <c:v>750496.0344431365</c:v>
                </c:pt>
                <c:pt idx="347">
                  <c:v>750853.9750875554</c:v>
                </c:pt>
                <c:pt idx="348">
                  <c:v>751585.4920547312</c:v>
                </c:pt>
                <c:pt idx="349">
                  <c:v>751309.074981087</c:v>
                </c:pt>
                <c:pt idx="350">
                  <c:v>749708.1711457878</c:v>
                </c:pt>
                <c:pt idx="351">
                  <c:v>751585.4353650948</c:v>
                </c:pt>
                <c:pt idx="352">
                  <c:v>752011.7376651834</c:v>
                </c:pt>
                <c:pt idx="353">
                  <c:v>751052.6042030245</c:v>
                </c:pt>
                <c:pt idx="354">
                  <c:v>749937.2838590625</c:v>
                </c:pt>
                <c:pt idx="355">
                  <c:v>749831.260659531</c:v>
                </c:pt>
                <c:pt idx="356">
                  <c:v>749674.1718761856</c:v>
                </c:pt>
                <c:pt idx="357">
                  <c:v>749191.2213756579</c:v>
                </c:pt>
                <c:pt idx="358">
                  <c:v>750055.5478263738</c:v>
                </c:pt>
                <c:pt idx="359">
                  <c:v>749047.2350268766</c:v>
                </c:pt>
                <c:pt idx="360">
                  <c:v>751380.7544059741</c:v>
                </c:pt>
                <c:pt idx="361">
                  <c:v>749490.2915322424</c:v>
                </c:pt>
                <c:pt idx="362">
                  <c:v>749152.1796276456</c:v>
                </c:pt>
                <c:pt idx="363">
                  <c:v>749601.593796752</c:v>
                </c:pt>
                <c:pt idx="364">
                  <c:v>748404.0078430063</c:v>
                </c:pt>
                <c:pt idx="365">
                  <c:v>749861.4705841159</c:v>
                </c:pt>
                <c:pt idx="366">
                  <c:v>749839.8237457045</c:v>
                </c:pt>
                <c:pt idx="367">
                  <c:v>749512.6326947151</c:v>
                </c:pt>
                <c:pt idx="368">
                  <c:v>748163.0807167807</c:v>
                </c:pt>
                <c:pt idx="369">
                  <c:v>749827.5655050582</c:v>
                </c:pt>
                <c:pt idx="370">
                  <c:v>750047.4517622011</c:v>
                </c:pt>
                <c:pt idx="371">
                  <c:v>749900.8863958759</c:v>
                </c:pt>
                <c:pt idx="372">
                  <c:v>749088.2729908695</c:v>
                </c:pt>
                <c:pt idx="373">
                  <c:v>749337.2503084627</c:v>
                </c:pt>
                <c:pt idx="374">
                  <c:v>749260.7349249236</c:v>
                </c:pt>
                <c:pt idx="375">
                  <c:v>749609.487811549</c:v>
                </c:pt>
                <c:pt idx="376">
                  <c:v>749254.4870408856</c:v>
                </c:pt>
                <c:pt idx="377">
                  <c:v>750335.9692381208</c:v>
                </c:pt>
                <c:pt idx="378">
                  <c:v>749851.926297632</c:v>
                </c:pt>
                <c:pt idx="379">
                  <c:v>749188.3308464608</c:v>
                </c:pt>
                <c:pt idx="380">
                  <c:v>749733.497391212</c:v>
                </c:pt>
                <c:pt idx="381">
                  <c:v>749549.7904064518</c:v>
                </c:pt>
                <c:pt idx="382">
                  <c:v>749579.9206122978</c:v>
                </c:pt>
                <c:pt idx="383">
                  <c:v>748921.3218990437</c:v>
                </c:pt>
                <c:pt idx="384">
                  <c:v>748721.4483689895</c:v>
                </c:pt>
                <c:pt idx="385">
                  <c:v>748982.3045653505</c:v>
                </c:pt>
                <c:pt idx="386">
                  <c:v>748773.4028928812</c:v>
                </c:pt>
                <c:pt idx="387">
                  <c:v>749118.8262373983</c:v>
                </c:pt>
                <c:pt idx="388">
                  <c:v>748993.8230462612</c:v>
                </c:pt>
                <c:pt idx="389">
                  <c:v>749475.320390324</c:v>
                </c:pt>
                <c:pt idx="390">
                  <c:v>749688.2421417672</c:v>
                </c:pt>
                <c:pt idx="391">
                  <c:v>749266.5495330181</c:v>
                </c:pt>
                <c:pt idx="392">
                  <c:v>749866.1282867477</c:v>
                </c:pt>
                <c:pt idx="393">
                  <c:v>750557.9883427691</c:v>
                </c:pt>
                <c:pt idx="394">
                  <c:v>750002.3897866802</c:v>
                </c:pt>
                <c:pt idx="395">
                  <c:v>750019.3646980923</c:v>
                </c:pt>
                <c:pt idx="396">
                  <c:v>749925.3028829236</c:v>
                </c:pt>
                <c:pt idx="397">
                  <c:v>750304.0756458446</c:v>
                </c:pt>
                <c:pt idx="398">
                  <c:v>749811.4355869528</c:v>
                </c:pt>
                <c:pt idx="399">
                  <c:v>749331.3518555018</c:v>
                </c:pt>
                <c:pt idx="400">
                  <c:v>749834.2826737077</c:v>
                </c:pt>
                <c:pt idx="401">
                  <c:v>750561.1111222897</c:v>
                </c:pt>
                <c:pt idx="402">
                  <c:v>749718.0711554999</c:v>
                </c:pt>
                <c:pt idx="403">
                  <c:v>750445.8294148118</c:v>
                </c:pt>
                <c:pt idx="404">
                  <c:v>750012.3088328218</c:v>
                </c:pt>
                <c:pt idx="405">
                  <c:v>750032.3047083966</c:v>
                </c:pt>
                <c:pt idx="406">
                  <c:v>749843.2343024159</c:v>
                </c:pt>
                <c:pt idx="407">
                  <c:v>749327.342276292</c:v>
                </c:pt>
                <c:pt idx="408">
                  <c:v>749836.4069375796</c:v>
                </c:pt>
                <c:pt idx="409">
                  <c:v>750006.3821334793</c:v>
                </c:pt>
                <c:pt idx="410">
                  <c:v>749692.9245048797</c:v>
                </c:pt>
                <c:pt idx="411">
                  <c:v>749696.8890684111</c:v>
                </c:pt>
                <c:pt idx="412">
                  <c:v>750135.7108142492</c:v>
                </c:pt>
                <c:pt idx="413">
                  <c:v>749815.5266853401</c:v>
                </c:pt>
                <c:pt idx="414">
                  <c:v>749854.5962254941</c:v>
                </c:pt>
                <c:pt idx="415">
                  <c:v>749685.2909461225</c:v>
                </c:pt>
                <c:pt idx="416">
                  <c:v>749960.5798031752</c:v>
                </c:pt>
                <c:pt idx="417">
                  <c:v>749494.0391649379</c:v>
                </c:pt>
                <c:pt idx="418">
                  <c:v>749578.07368683</c:v>
                </c:pt>
                <c:pt idx="419">
                  <c:v>749492.7359261385</c:v>
                </c:pt>
                <c:pt idx="420">
                  <c:v>749339.7019099641</c:v>
                </c:pt>
                <c:pt idx="421">
                  <c:v>749603.428153178</c:v>
                </c:pt>
                <c:pt idx="422">
                  <c:v>749637.7050325023</c:v>
                </c:pt>
                <c:pt idx="423">
                  <c:v>749642.3783246633</c:v>
                </c:pt>
                <c:pt idx="424">
                  <c:v>749400.1525527248</c:v>
                </c:pt>
                <c:pt idx="425">
                  <c:v>749420.4487235732</c:v>
                </c:pt>
                <c:pt idx="426">
                  <c:v>749123.41108223</c:v>
                </c:pt>
                <c:pt idx="427">
                  <c:v>749390.55220842</c:v>
                </c:pt>
                <c:pt idx="428">
                  <c:v>749357.6110310543</c:v>
                </c:pt>
                <c:pt idx="429">
                  <c:v>749525.891497031</c:v>
                </c:pt>
                <c:pt idx="430">
                  <c:v>749241.6628985533</c:v>
                </c:pt>
                <c:pt idx="431">
                  <c:v>749549.5474438692</c:v>
                </c:pt>
                <c:pt idx="432">
                  <c:v>749586.1874375562</c:v>
                </c:pt>
                <c:pt idx="433">
                  <c:v>749746.8170386943</c:v>
                </c:pt>
                <c:pt idx="434">
                  <c:v>749889.7986762081</c:v>
                </c:pt>
                <c:pt idx="435">
                  <c:v>749810.4781070286</c:v>
                </c:pt>
                <c:pt idx="436">
                  <c:v>749876.0785602428</c:v>
                </c:pt>
                <c:pt idx="437">
                  <c:v>749930.8473813457</c:v>
                </c:pt>
                <c:pt idx="438">
                  <c:v>749898.0607252877</c:v>
                </c:pt>
                <c:pt idx="439">
                  <c:v>750011.1555586577</c:v>
                </c:pt>
                <c:pt idx="440">
                  <c:v>749872.5741532436</c:v>
                </c:pt>
                <c:pt idx="441">
                  <c:v>749824.1422255374</c:v>
                </c:pt>
                <c:pt idx="442">
                  <c:v>749950.7113925569</c:v>
                </c:pt>
                <c:pt idx="443">
                  <c:v>749991.1185157622</c:v>
                </c:pt>
                <c:pt idx="444">
                  <c:v>750015.6889614515</c:v>
                </c:pt>
                <c:pt idx="445">
                  <c:v>749901.0724023285</c:v>
                </c:pt>
                <c:pt idx="446">
                  <c:v>749933.5151144341</c:v>
                </c:pt>
                <c:pt idx="447">
                  <c:v>750010.132723914</c:v>
                </c:pt>
                <c:pt idx="448">
                  <c:v>749968.4777811819</c:v>
                </c:pt>
                <c:pt idx="449">
                  <c:v>749820.8352330558</c:v>
                </c:pt>
                <c:pt idx="450">
                  <c:v>749806.8076918041</c:v>
                </c:pt>
                <c:pt idx="451">
                  <c:v>749618.3040265248</c:v>
                </c:pt>
                <c:pt idx="452">
                  <c:v>749795.1211542921</c:v>
                </c:pt>
                <c:pt idx="453">
                  <c:v>749697.2309722836</c:v>
                </c:pt>
                <c:pt idx="454">
                  <c:v>749681.0692018572</c:v>
                </c:pt>
                <c:pt idx="455">
                  <c:v>749707.3628509023</c:v>
                </c:pt>
                <c:pt idx="456">
                  <c:v>749819.0799897419</c:v>
                </c:pt>
                <c:pt idx="457">
                  <c:v>749966.1491215922</c:v>
                </c:pt>
                <c:pt idx="458">
                  <c:v>749929.2067873428</c:v>
                </c:pt>
                <c:pt idx="459">
                  <c:v>749661.7548015374</c:v>
                </c:pt>
                <c:pt idx="460">
                  <c:v>749795.8976244467</c:v>
                </c:pt>
                <c:pt idx="461">
                  <c:v>749783.2817930775</c:v>
                </c:pt>
                <c:pt idx="462">
                  <c:v>749737.8986312286</c:v>
                </c:pt>
                <c:pt idx="463">
                  <c:v>749746.5489161976</c:v>
                </c:pt>
                <c:pt idx="464">
                  <c:v>749794.8578715072</c:v>
                </c:pt>
                <c:pt idx="465">
                  <c:v>749800.0231123785</c:v>
                </c:pt>
                <c:pt idx="466">
                  <c:v>749762.2482286727</c:v>
                </c:pt>
                <c:pt idx="467">
                  <c:v>749739.3221475454</c:v>
                </c:pt>
                <c:pt idx="468">
                  <c:v>749826.8991660088</c:v>
                </c:pt>
                <c:pt idx="469">
                  <c:v>749770.3187389136</c:v>
                </c:pt>
                <c:pt idx="470">
                  <c:v>749714.9178767066</c:v>
                </c:pt>
                <c:pt idx="471">
                  <c:v>749754.7629084986</c:v>
                </c:pt>
                <c:pt idx="472">
                  <c:v>749736.4601302005</c:v>
                </c:pt>
                <c:pt idx="473">
                  <c:v>749783.7628817465</c:v>
                </c:pt>
                <c:pt idx="474">
                  <c:v>749676.091067331</c:v>
                </c:pt>
                <c:pt idx="475">
                  <c:v>749687.9198908575</c:v>
                </c:pt>
                <c:pt idx="476">
                  <c:v>749734.1036017325</c:v>
                </c:pt>
                <c:pt idx="477">
                  <c:v>749686.2140795793</c:v>
                </c:pt>
                <c:pt idx="478">
                  <c:v>749655.5063954121</c:v>
                </c:pt>
                <c:pt idx="479">
                  <c:v>749641.4720865029</c:v>
                </c:pt>
                <c:pt idx="480">
                  <c:v>749602.3981650998</c:v>
                </c:pt>
                <c:pt idx="481">
                  <c:v>749641.067809017</c:v>
                </c:pt>
                <c:pt idx="482">
                  <c:v>749569.6626869037</c:v>
                </c:pt>
                <c:pt idx="483">
                  <c:v>749582.3316981185</c:v>
                </c:pt>
                <c:pt idx="484">
                  <c:v>749550.8105112201</c:v>
                </c:pt>
                <c:pt idx="485">
                  <c:v>749569.160631552</c:v>
                </c:pt>
                <c:pt idx="486">
                  <c:v>749551.250612392</c:v>
                </c:pt>
                <c:pt idx="487">
                  <c:v>749582.9852234488</c:v>
                </c:pt>
                <c:pt idx="488">
                  <c:v>749627.001707737</c:v>
                </c:pt>
                <c:pt idx="489">
                  <c:v>749629.6523033337</c:v>
                </c:pt>
                <c:pt idx="490">
                  <c:v>749654.4389067158</c:v>
                </c:pt>
                <c:pt idx="491">
                  <c:v>749622.431730113</c:v>
                </c:pt>
                <c:pt idx="492">
                  <c:v>749708.2491588541</c:v>
                </c:pt>
                <c:pt idx="493">
                  <c:v>749604.2254174864</c:v>
                </c:pt>
                <c:pt idx="494">
                  <c:v>749656.5755358828</c:v>
                </c:pt>
                <c:pt idx="495">
                  <c:v>749646.2056756861</c:v>
                </c:pt>
                <c:pt idx="496">
                  <c:v>749670.0651767893</c:v>
                </c:pt>
                <c:pt idx="497">
                  <c:v>749694.1690615139</c:v>
                </c:pt>
                <c:pt idx="498">
                  <c:v>749692.5967831407</c:v>
                </c:pt>
                <c:pt idx="499">
                  <c:v>749711.5785627943</c:v>
                </c:pt>
                <c:pt idx="500">
                  <c:v>749714.9116259262</c:v>
                </c:pt>
                <c:pt idx="501">
                  <c:v>749692.2807498788</c:v>
                </c:pt>
                <c:pt idx="502">
                  <c:v>749694.4463107159</c:v>
                </c:pt>
                <c:pt idx="503">
                  <c:v>749721.802933143</c:v>
                </c:pt>
                <c:pt idx="504">
                  <c:v>749738.5188402147</c:v>
                </c:pt>
                <c:pt idx="505">
                  <c:v>749725.3118123942</c:v>
                </c:pt>
                <c:pt idx="506">
                  <c:v>749746.6612147406</c:v>
                </c:pt>
                <c:pt idx="507">
                  <c:v>749759.1277430163</c:v>
                </c:pt>
                <c:pt idx="508">
                  <c:v>749728.9730401702</c:v>
                </c:pt>
                <c:pt idx="509">
                  <c:v>749727.9241676782</c:v>
                </c:pt>
                <c:pt idx="510">
                  <c:v>749730.5688907398</c:v>
                </c:pt>
                <c:pt idx="511">
                  <c:v>749726.5932960338</c:v>
                </c:pt>
                <c:pt idx="512">
                  <c:v>749759.428431396</c:v>
                </c:pt>
                <c:pt idx="513">
                  <c:v>749757.3933213289</c:v>
                </c:pt>
                <c:pt idx="514">
                  <c:v>749787.4478468084</c:v>
                </c:pt>
                <c:pt idx="515">
                  <c:v>749785.1466010312</c:v>
                </c:pt>
                <c:pt idx="516">
                  <c:v>749761.1410335538</c:v>
                </c:pt>
                <c:pt idx="517">
                  <c:v>749730.2558910483</c:v>
                </c:pt>
                <c:pt idx="518">
                  <c:v>749754.6681318975</c:v>
                </c:pt>
                <c:pt idx="519">
                  <c:v>749751.6479350581</c:v>
                </c:pt>
                <c:pt idx="520">
                  <c:v>749772.9522660285</c:v>
                </c:pt>
                <c:pt idx="521">
                  <c:v>749717.9828883723</c:v>
                </c:pt>
                <c:pt idx="522">
                  <c:v>749750.7914386089</c:v>
                </c:pt>
                <c:pt idx="523">
                  <c:v>749745.9897410823</c:v>
                </c:pt>
                <c:pt idx="524">
                  <c:v>749763.2922903404</c:v>
                </c:pt>
                <c:pt idx="525">
                  <c:v>749740.0200834168</c:v>
                </c:pt>
                <c:pt idx="526">
                  <c:v>749750.6065774218</c:v>
                </c:pt>
                <c:pt idx="527">
                  <c:v>749741.521100504</c:v>
                </c:pt>
                <c:pt idx="528">
                  <c:v>749737.3576474243</c:v>
                </c:pt>
                <c:pt idx="529">
                  <c:v>749764.3519767986</c:v>
                </c:pt>
                <c:pt idx="530">
                  <c:v>749741.7842826532</c:v>
                </c:pt>
                <c:pt idx="531">
                  <c:v>749729.9224449937</c:v>
                </c:pt>
                <c:pt idx="532">
                  <c:v>749733.1739639405</c:v>
                </c:pt>
                <c:pt idx="533">
                  <c:v>749724.5179636369</c:v>
                </c:pt>
                <c:pt idx="534">
                  <c:v>749726.1585347452</c:v>
                </c:pt>
                <c:pt idx="535">
                  <c:v>749707.3543604885</c:v>
                </c:pt>
                <c:pt idx="536">
                  <c:v>749715.6088217315</c:v>
                </c:pt>
                <c:pt idx="537">
                  <c:v>749705.3795490892</c:v>
                </c:pt>
                <c:pt idx="538">
                  <c:v>749715.6131913649</c:v>
                </c:pt>
                <c:pt idx="539">
                  <c:v>749705.5070361524</c:v>
                </c:pt>
                <c:pt idx="540">
                  <c:v>749704.3286481224</c:v>
                </c:pt>
                <c:pt idx="541">
                  <c:v>749690.8071800654</c:v>
                </c:pt>
                <c:pt idx="542">
                  <c:v>749699.4400788683</c:v>
                </c:pt>
                <c:pt idx="543">
                  <c:v>749701.0155435427</c:v>
                </c:pt>
                <c:pt idx="544">
                  <c:v>749682.9211368602</c:v>
                </c:pt>
                <c:pt idx="545">
                  <c:v>749691.4465824467</c:v>
                </c:pt>
                <c:pt idx="546">
                  <c:v>749684.644340944</c:v>
                </c:pt>
                <c:pt idx="547">
                  <c:v>749675.9232938102</c:v>
                </c:pt>
                <c:pt idx="548">
                  <c:v>749693.312592805</c:v>
                </c:pt>
                <c:pt idx="549">
                  <c:v>749671.17691691</c:v>
                </c:pt>
                <c:pt idx="550">
                  <c:v>749692.5076301965</c:v>
                </c:pt>
                <c:pt idx="551">
                  <c:v>749675.6428067323</c:v>
                </c:pt>
                <c:pt idx="552">
                  <c:v>749680.4001436484</c:v>
                </c:pt>
                <c:pt idx="553">
                  <c:v>749707.8844297188</c:v>
                </c:pt>
                <c:pt idx="554">
                  <c:v>749699.6609183106</c:v>
                </c:pt>
                <c:pt idx="555">
                  <c:v>749714.6232175593</c:v>
                </c:pt>
                <c:pt idx="556">
                  <c:v>749702.3497561504</c:v>
                </c:pt>
                <c:pt idx="557">
                  <c:v>749706.8648404364</c:v>
                </c:pt>
                <c:pt idx="558">
                  <c:v>749698.2551073493</c:v>
                </c:pt>
                <c:pt idx="559">
                  <c:v>749698.2228331537</c:v>
                </c:pt>
                <c:pt idx="560">
                  <c:v>749711.7944750289</c:v>
                </c:pt>
                <c:pt idx="561">
                  <c:v>749706.6787400718</c:v>
                </c:pt>
                <c:pt idx="562">
                  <c:v>749715.4547011363</c:v>
                </c:pt>
                <c:pt idx="563">
                  <c:v>749718.7194530293</c:v>
                </c:pt>
                <c:pt idx="564">
                  <c:v>749712.3784350996</c:v>
                </c:pt>
                <c:pt idx="565">
                  <c:v>749711.6676889396</c:v>
                </c:pt>
                <c:pt idx="566">
                  <c:v>749703.9332340971</c:v>
                </c:pt>
                <c:pt idx="567">
                  <c:v>749714.4122252481</c:v>
                </c:pt>
                <c:pt idx="568">
                  <c:v>749718.8584001494</c:v>
                </c:pt>
                <c:pt idx="569">
                  <c:v>749716.0536732118</c:v>
                </c:pt>
                <c:pt idx="570">
                  <c:v>749716.0149915648</c:v>
                </c:pt>
                <c:pt idx="571">
                  <c:v>749732.2978080935</c:v>
                </c:pt>
                <c:pt idx="572">
                  <c:v>749721.034281014</c:v>
                </c:pt>
                <c:pt idx="573">
                  <c:v>749709.1349137049</c:v>
                </c:pt>
                <c:pt idx="574">
                  <c:v>749717.0198297048</c:v>
                </c:pt>
                <c:pt idx="575">
                  <c:v>749715.4663882003</c:v>
                </c:pt>
                <c:pt idx="576">
                  <c:v>749718.1411786623</c:v>
                </c:pt>
                <c:pt idx="577">
                  <c:v>749716.0158421603</c:v>
                </c:pt>
                <c:pt idx="578">
                  <c:v>749719.7694320321</c:v>
                </c:pt>
                <c:pt idx="579">
                  <c:v>749705.2610448051</c:v>
                </c:pt>
                <c:pt idx="580">
                  <c:v>749716.1043444081</c:v>
                </c:pt>
                <c:pt idx="581">
                  <c:v>749708.5858003612</c:v>
                </c:pt>
                <c:pt idx="582">
                  <c:v>749712.1044934632</c:v>
                </c:pt>
                <c:pt idx="583">
                  <c:v>749701.3086425352</c:v>
                </c:pt>
                <c:pt idx="584">
                  <c:v>749699.9700008241</c:v>
                </c:pt>
                <c:pt idx="585">
                  <c:v>749711.7618320263</c:v>
                </c:pt>
                <c:pt idx="586">
                  <c:v>749698.2029986816</c:v>
                </c:pt>
                <c:pt idx="587">
                  <c:v>749693.2775592741</c:v>
                </c:pt>
                <c:pt idx="588">
                  <c:v>749700.2658535166</c:v>
                </c:pt>
                <c:pt idx="589">
                  <c:v>749698.7725785949</c:v>
                </c:pt>
                <c:pt idx="590">
                  <c:v>749707.8804045657</c:v>
                </c:pt>
                <c:pt idx="591">
                  <c:v>749709.9285190277</c:v>
                </c:pt>
                <c:pt idx="592">
                  <c:v>749706.4738748526</c:v>
                </c:pt>
                <c:pt idx="593">
                  <c:v>749704.8288961716</c:v>
                </c:pt>
                <c:pt idx="594">
                  <c:v>749703.8697140708</c:v>
                </c:pt>
                <c:pt idx="595">
                  <c:v>749703.090669575</c:v>
                </c:pt>
                <c:pt idx="596">
                  <c:v>749703.7821018561</c:v>
                </c:pt>
                <c:pt idx="597">
                  <c:v>749703.881286571</c:v>
                </c:pt>
                <c:pt idx="598">
                  <c:v>749706.0928846131</c:v>
                </c:pt>
                <c:pt idx="599">
                  <c:v>749703.0151690317</c:v>
                </c:pt>
                <c:pt idx="600">
                  <c:v>749708.9824928843</c:v>
                </c:pt>
                <c:pt idx="601">
                  <c:v>749705.7764147158</c:v>
                </c:pt>
                <c:pt idx="602">
                  <c:v>749710.708002018</c:v>
                </c:pt>
                <c:pt idx="603">
                  <c:v>749708.6975081305</c:v>
                </c:pt>
                <c:pt idx="604">
                  <c:v>749711.8000016238</c:v>
                </c:pt>
                <c:pt idx="605">
                  <c:v>749711.470523234</c:v>
                </c:pt>
                <c:pt idx="606">
                  <c:v>749712.0244711259</c:v>
                </c:pt>
                <c:pt idx="607">
                  <c:v>749712.4200832322</c:v>
                </c:pt>
                <c:pt idx="608">
                  <c:v>749713.6559673488</c:v>
                </c:pt>
                <c:pt idx="609">
                  <c:v>749715.4575693281</c:v>
                </c:pt>
                <c:pt idx="610">
                  <c:v>749715.377450431</c:v>
                </c:pt>
                <c:pt idx="611">
                  <c:v>749712.8014060232</c:v>
                </c:pt>
                <c:pt idx="612">
                  <c:v>749712.6141750022</c:v>
                </c:pt>
                <c:pt idx="613">
                  <c:v>749712.4586709415</c:v>
                </c:pt>
                <c:pt idx="614">
                  <c:v>749709.2803014256</c:v>
                </c:pt>
                <c:pt idx="615">
                  <c:v>749715.7184935518</c:v>
                </c:pt>
                <c:pt idx="616">
                  <c:v>749715.5128996115</c:v>
                </c:pt>
                <c:pt idx="617">
                  <c:v>749714.0036820833</c:v>
                </c:pt>
                <c:pt idx="618">
                  <c:v>749708.7042162974</c:v>
                </c:pt>
                <c:pt idx="619">
                  <c:v>749708.5125669307</c:v>
                </c:pt>
                <c:pt idx="620">
                  <c:v>749712.9778954582</c:v>
                </c:pt>
                <c:pt idx="621">
                  <c:v>749711.5081449306</c:v>
                </c:pt>
                <c:pt idx="622">
                  <c:v>749711.6584548993</c:v>
                </c:pt>
                <c:pt idx="623">
                  <c:v>749708.5543568525</c:v>
                </c:pt>
                <c:pt idx="624">
                  <c:v>749710.8085296246</c:v>
                </c:pt>
                <c:pt idx="625">
                  <c:v>749711.003159598</c:v>
                </c:pt>
                <c:pt idx="626">
                  <c:v>749711.417723211</c:v>
                </c:pt>
                <c:pt idx="627">
                  <c:v>749710.6941004116</c:v>
                </c:pt>
                <c:pt idx="628">
                  <c:v>749711.6710074239</c:v>
                </c:pt>
                <c:pt idx="629">
                  <c:v>749712.2903259466</c:v>
                </c:pt>
                <c:pt idx="630">
                  <c:v>749710.5805400586</c:v>
                </c:pt>
                <c:pt idx="631">
                  <c:v>749710.4115925687</c:v>
                </c:pt>
                <c:pt idx="632">
                  <c:v>749711.5245487312</c:v>
                </c:pt>
                <c:pt idx="633">
                  <c:v>749710.0064115335</c:v>
                </c:pt>
                <c:pt idx="634">
                  <c:v>749708.9854110481</c:v>
                </c:pt>
                <c:pt idx="635">
                  <c:v>749708.5645145671</c:v>
                </c:pt>
                <c:pt idx="636">
                  <c:v>749709.8437219136</c:v>
                </c:pt>
                <c:pt idx="637">
                  <c:v>749711.0452821356</c:v>
                </c:pt>
                <c:pt idx="638">
                  <c:v>749707.2504766565</c:v>
                </c:pt>
                <c:pt idx="639">
                  <c:v>749704.4986901028</c:v>
                </c:pt>
                <c:pt idx="640">
                  <c:v>749706.2309458224</c:v>
                </c:pt>
                <c:pt idx="641">
                  <c:v>749704.6604167498</c:v>
                </c:pt>
                <c:pt idx="642">
                  <c:v>749706.833477917</c:v>
                </c:pt>
                <c:pt idx="643">
                  <c:v>749704.9827063038</c:v>
                </c:pt>
                <c:pt idx="644">
                  <c:v>749706.6922034877</c:v>
                </c:pt>
                <c:pt idx="645">
                  <c:v>749707.9630138748</c:v>
                </c:pt>
                <c:pt idx="646">
                  <c:v>749707.422475729</c:v>
                </c:pt>
                <c:pt idx="647">
                  <c:v>749708.0956886744</c:v>
                </c:pt>
                <c:pt idx="648">
                  <c:v>749708.4311042941</c:v>
                </c:pt>
                <c:pt idx="649">
                  <c:v>749706.6580027149</c:v>
                </c:pt>
                <c:pt idx="650">
                  <c:v>749707.3586695896</c:v>
                </c:pt>
                <c:pt idx="651">
                  <c:v>749707.2857438967</c:v>
                </c:pt>
                <c:pt idx="652">
                  <c:v>749708.2208545946</c:v>
                </c:pt>
                <c:pt idx="653">
                  <c:v>749707.406645272</c:v>
                </c:pt>
                <c:pt idx="654">
                  <c:v>749707.2703843814</c:v>
                </c:pt>
                <c:pt idx="655">
                  <c:v>749707.8085430495</c:v>
                </c:pt>
                <c:pt idx="656">
                  <c:v>749706.9891590416</c:v>
                </c:pt>
                <c:pt idx="657">
                  <c:v>749708.4047850432</c:v>
                </c:pt>
                <c:pt idx="658">
                  <c:v>749708.0139849555</c:v>
                </c:pt>
                <c:pt idx="659">
                  <c:v>749708.3988102402</c:v>
                </c:pt>
                <c:pt idx="660">
                  <c:v>749707.1990996067</c:v>
                </c:pt>
                <c:pt idx="661">
                  <c:v>749707.3029843156</c:v>
                </c:pt>
                <c:pt idx="662">
                  <c:v>749708.2254491214</c:v>
                </c:pt>
                <c:pt idx="663">
                  <c:v>749707.1839658754</c:v>
                </c:pt>
                <c:pt idx="664">
                  <c:v>749707.8437360291</c:v>
                </c:pt>
                <c:pt idx="665">
                  <c:v>749708.2881644659</c:v>
                </c:pt>
                <c:pt idx="666">
                  <c:v>749707.7853047214</c:v>
                </c:pt>
                <c:pt idx="667">
                  <c:v>749708.122598579</c:v>
                </c:pt>
                <c:pt idx="668">
                  <c:v>749708.560259687</c:v>
                </c:pt>
                <c:pt idx="669">
                  <c:v>749708.1207526755</c:v>
                </c:pt>
                <c:pt idx="670">
                  <c:v>749709.1038882802</c:v>
                </c:pt>
                <c:pt idx="671">
                  <c:v>749708.4394419437</c:v>
                </c:pt>
                <c:pt idx="672">
                  <c:v>749708.6336414788</c:v>
                </c:pt>
                <c:pt idx="673">
                  <c:v>749708.0677395604</c:v>
                </c:pt>
                <c:pt idx="674">
                  <c:v>749708.9649185777</c:v>
                </c:pt>
                <c:pt idx="675">
                  <c:v>749709.2563898469</c:v>
                </c:pt>
                <c:pt idx="676">
                  <c:v>749708.4864761421</c:v>
                </c:pt>
                <c:pt idx="677">
                  <c:v>749708.3431451711</c:v>
                </c:pt>
                <c:pt idx="678">
                  <c:v>749708.8103462767</c:v>
                </c:pt>
                <c:pt idx="679">
                  <c:v>749709.2493156601</c:v>
                </c:pt>
                <c:pt idx="680">
                  <c:v>749708.6316709113</c:v>
                </c:pt>
                <c:pt idx="681">
                  <c:v>749708.1543369875</c:v>
                </c:pt>
                <c:pt idx="682">
                  <c:v>749707.7996033599</c:v>
                </c:pt>
                <c:pt idx="683">
                  <c:v>749707.4416317325</c:v>
                </c:pt>
                <c:pt idx="684">
                  <c:v>749708.0680839354</c:v>
                </c:pt>
                <c:pt idx="685">
                  <c:v>749708.5407290942</c:v>
                </c:pt>
                <c:pt idx="686">
                  <c:v>749708.6259765659</c:v>
                </c:pt>
                <c:pt idx="687">
                  <c:v>749708.7053512618</c:v>
                </c:pt>
                <c:pt idx="688">
                  <c:v>749708.2874813543</c:v>
                </c:pt>
                <c:pt idx="689">
                  <c:v>749708.6784411477</c:v>
                </c:pt>
                <c:pt idx="690">
                  <c:v>749708.6249167339</c:v>
                </c:pt>
                <c:pt idx="691">
                  <c:v>749708.8151125927</c:v>
                </c:pt>
                <c:pt idx="692">
                  <c:v>749708.3322075884</c:v>
                </c:pt>
                <c:pt idx="693">
                  <c:v>749708.6592347707</c:v>
                </c:pt>
                <c:pt idx="694">
                  <c:v>749708.6954655747</c:v>
                </c:pt>
                <c:pt idx="695">
                  <c:v>749708.9980447147</c:v>
                </c:pt>
                <c:pt idx="696">
                  <c:v>749709.3127297288</c:v>
                </c:pt>
                <c:pt idx="697">
                  <c:v>749708.7954506256</c:v>
                </c:pt>
                <c:pt idx="698">
                  <c:v>749709.3234404419</c:v>
                </c:pt>
                <c:pt idx="699">
                  <c:v>749709.4526694153</c:v>
                </c:pt>
                <c:pt idx="700">
                  <c:v>749709.1995404175</c:v>
                </c:pt>
                <c:pt idx="701">
                  <c:v>749709.5667655932</c:v>
                </c:pt>
                <c:pt idx="702">
                  <c:v>749708.3318898631</c:v>
                </c:pt>
                <c:pt idx="703">
                  <c:v>749708.5371741274</c:v>
                </c:pt>
                <c:pt idx="704">
                  <c:v>749708.3604367371</c:v>
                </c:pt>
                <c:pt idx="705">
                  <c:v>749708.512846839</c:v>
                </c:pt>
                <c:pt idx="706">
                  <c:v>749707.6104303763</c:v>
                </c:pt>
                <c:pt idx="707">
                  <c:v>749708.316148664</c:v>
                </c:pt>
                <c:pt idx="708">
                  <c:v>749707.8850846493</c:v>
                </c:pt>
                <c:pt idx="709">
                  <c:v>749708.2582087372</c:v>
                </c:pt>
                <c:pt idx="710">
                  <c:v>749708.4393196258</c:v>
                </c:pt>
                <c:pt idx="711">
                  <c:v>749708.6374724341</c:v>
                </c:pt>
                <c:pt idx="712">
                  <c:v>749708.7482578187</c:v>
                </c:pt>
                <c:pt idx="713">
                  <c:v>749708.2581232552</c:v>
                </c:pt>
                <c:pt idx="714">
                  <c:v>749707.7225869142</c:v>
                </c:pt>
                <c:pt idx="715">
                  <c:v>749708.2376608343</c:v>
                </c:pt>
                <c:pt idx="716">
                  <c:v>749708.0571750018</c:v>
                </c:pt>
                <c:pt idx="717">
                  <c:v>749708.2538423341</c:v>
                </c:pt>
                <c:pt idx="718">
                  <c:v>749708.2717147574</c:v>
                </c:pt>
                <c:pt idx="719">
                  <c:v>749708.1569628068</c:v>
                </c:pt>
                <c:pt idx="720">
                  <c:v>749708.1214763068</c:v>
                </c:pt>
                <c:pt idx="721">
                  <c:v>749708.0440385726</c:v>
                </c:pt>
                <c:pt idx="722">
                  <c:v>749708.105895884</c:v>
                </c:pt>
                <c:pt idx="723">
                  <c:v>749708.7632703853</c:v>
                </c:pt>
                <c:pt idx="724">
                  <c:v>749708.4293690209</c:v>
                </c:pt>
                <c:pt idx="725">
                  <c:v>749709.0071685719</c:v>
                </c:pt>
                <c:pt idx="726">
                  <c:v>749708.6497549633</c:v>
                </c:pt>
                <c:pt idx="727">
                  <c:v>749707.3971298059</c:v>
                </c:pt>
                <c:pt idx="728">
                  <c:v>749707.2565987215</c:v>
                </c:pt>
                <c:pt idx="729">
                  <c:v>749707.5020026014</c:v>
                </c:pt>
                <c:pt idx="730">
                  <c:v>749707.5563301969</c:v>
                </c:pt>
                <c:pt idx="731">
                  <c:v>749707.9547619048</c:v>
                </c:pt>
                <c:pt idx="732">
                  <c:v>749707.6332656302</c:v>
                </c:pt>
                <c:pt idx="733">
                  <c:v>749707.9933153786</c:v>
                </c:pt>
                <c:pt idx="734">
                  <c:v>749707.8617234011</c:v>
                </c:pt>
                <c:pt idx="735">
                  <c:v>749707.2629307606</c:v>
                </c:pt>
                <c:pt idx="736">
                  <c:v>749707.5649708265</c:v>
                </c:pt>
                <c:pt idx="737">
                  <c:v>749706.4888567094</c:v>
                </c:pt>
                <c:pt idx="738">
                  <c:v>749706.9995649746</c:v>
                </c:pt>
                <c:pt idx="739">
                  <c:v>749707.6035855318</c:v>
                </c:pt>
                <c:pt idx="740">
                  <c:v>749707.0352172478</c:v>
                </c:pt>
                <c:pt idx="741">
                  <c:v>749706.9511228338</c:v>
                </c:pt>
                <c:pt idx="742">
                  <c:v>749707.1993916417</c:v>
                </c:pt>
                <c:pt idx="743">
                  <c:v>749707.2066758081</c:v>
                </c:pt>
                <c:pt idx="744">
                  <c:v>749707.389300208</c:v>
                </c:pt>
                <c:pt idx="745">
                  <c:v>749707.3357874963</c:v>
                </c:pt>
                <c:pt idx="746">
                  <c:v>749707.7085047807</c:v>
                </c:pt>
                <c:pt idx="747">
                  <c:v>749707.3040596138</c:v>
                </c:pt>
                <c:pt idx="748">
                  <c:v>749707.3481595401</c:v>
                </c:pt>
                <c:pt idx="749">
                  <c:v>749707.3689199707</c:v>
                </c:pt>
                <c:pt idx="750">
                  <c:v>749707.6279171257</c:v>
                </c:pt>
                <c:pt idx="751">
                  <c:v>749707.5238999482</c:v>
                </c:pt>
                <c:pt idx="752">
                  <c:v>749707.7114514575</c:v>
                </c:pt>
                <c:pt idx="753">
                  <c:v>749707.638937128</c:v>
                </c:pt>
                <c:pt idx="754">
                  <c:v>749707.8041574502</c:v>
                </c:pt>
                <c:pt idx="755">
                  <c:v>749707.6693411022</c:v>
                </c:pt>
                <c:pt idx="756">
                  <c:v>749707.9459950047</c:v>
                </c:pt>
                <c:pt idx="757">
                  <c:v>749707.8844130544</c:v>
                </c:pt>
                <c:pt idx="758">
                  <c:v>749708.1008027198</c:v>
                </c:pt>
                <c:pt idx="759">
                  <c:v>749708.1124599938</c:v>
                </c:pt>
                <c:pt idx="760">
                  <c:v>749708.1449570804</c:v>
                </c:pt>
                <c:pt idx="761">
                  <c:v>749708.2685719128</c:v>
                </c:pt>
                <c:pt idx="762">
                  <c:v>749708.2271035652</c:v>
                </c:pt>
                <c:pt idx="763">
                  <c:v>749708.105420566</c:v>
                </c:pt>
                <c:pt idx="764">
                  <c:v>749708.162120261</c:v>
                </c:pt>
                <c:pt idx="765">
                  <c:v>749708.1634886777</c:v>
                </c:pt>
                <c:pt idx="766">
                  <c:v>749707.9792960942</c:v>
                </c:pt>
                <c:pt idx="767">
                  <c:v>749708.1515727148</c:v>
                </c:pt>
                <c:pt idx="768">
                  <c:v>749708.0056312416</c:v>
                </c:pt>
                <c:pt idx="769">
                  <c:v>749708.1750602119</c:v>
                </c:pt>
                <c:pt idx="770">
                  <c:v>749708.0511515751</c:v>
                </c:pt>
                <c:pt idx="771">
                  <c:v>749708.224554831</c:v>
                </c:pt>
                <c:pt idx="772">
                  <c:v>749708.0877358202</c:v>
                </c:pt>
                <c:pt idx="773">
                  <c:v>749707.9053729951</c:v>
                </c:pt>
                <c:pt idx="774">
                  <c:v>749707.9246286985</c:v>
                </c:pt>
                <c:pt idx="775">
                  <c:v>749708.2039904384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TE y TT!$C$2:$C$777</c:f>
              <c:numCache>
                <c:formatCode>General</c:formatCode>
                <c:ptCount val="776"/>
                <c:pt idx="0">
                  <c:v>3952655.686469733</c:v>
                </c:pt>
                <c:pt idx="1">
                  <c:v>17490864.93861775</c:v>
                </c:pt>
                <c:pt idx="2">
                  <c:v>17317343.21389535</c:v>
                </c:pt>
                <c:pt idx="3">
                  <c:v>17142893.30709227</c:v>
                </c:pt>
                <c:pt idx="4">
                  <c:v>16967698.7064734</c:v>
                </c:pt>
                <c:pt idx="5">
                  <c:v>16791908.51916304</c:v>
                </c:pt>
                <c:pt idx="6">
                  <c:v>16615646.95813331</c:v>
                </c:pt>
                <c:pt idx="7">
                  <c:v>16439020.13351933</c:v>
                </c:pt>
                <c:pt idx="8">
                  <c:v>16262121.0808634</c:v>
                </c:pt>
                <c:pt idx="9">
                  <c:v>16085033.62631524</c:v>
                </c:pt>
                <c:pt idx="10">
                  <c:v>15907835.49137817</c:v>
                </c:pt>
                <c:pt idx="11">
                  <c:v>15730600.9217197</c:v>
                </c:pt>
                <c:pt idx="12">
                  <c:v>15553403.05571309</c:v>
                </c:pt>
                <c:pt idx="13">
                  <c:v>15376316.2125632</c:v>
                </c:pt>
                <c:pt idx="14">
                  <c:v>15204607.67409497</c:v>
                </c:pt>
                <c:pt idx="15">
                  <c:v>15033390.09598798</c:v>
                </c:pt>
                <c:pt idx="16">
                  <c:v>14862921.99884793</c:v>
                </c:pt>
                <c:pt idx="17">
                  <c:v>14693514.15520663</c:v>
                </c:pt>
                <c:pt idx="18">
                  <c:v>9969637.576313313</c:v>
                </c:pt>
                <c:pt idx="19">
                  <c:v>8353578.95597107</c:v>
                </c:pt>
                <c:pt idx="20">
                  <c:v>7902083.934589823</c:v>
                </c:pt>
                <c:pt idx="21">
                  <c:v>7566968.745942811</c:v>
                </c:pt>
                <c:pt idx="22">
                  <c:v>7548589.995104768</c:v>
                </c:pt>
                <c:pt idx="23">
                  <c:v>7292970.28215168</c:v>
                </c:pt>
                <c:pt idx="24">
                  <c:v>7273093.512438369</c:v>
                </c:pt>
                <c:pt idx="25">
                  <c:v>7071747.370066636</c:v>
                </c:pt>
                <c:pt idx="26">
                  <c:v>7050625.639946786</c:v>
                </c:pt>
                <c:pt idx="27">
                  <c:v>6885189.840923628</c:v>
                </c:pt>
                <c:pt idx="28">
                  <c:v>6863483.33917482</c:v>
                </c:pt>
                <c:pt idx="29">
                  <c:v>6727995.136884693</c:v>
                </c:pt>
                <c:pt idx="30">
                  <c:v>6735672.53091656</c:v>
                </c:pt>
                <c:pt idx="31">
                  <c:v>6793052.99270962</c:v>
                </c:pt>
                <c:pt idx="32">
                  <c:v>6735783.623835376</c:v>
                </c:pt>
                <c:pt idx="33">
                  <c:v>6793713.222042701</c:v>
                </c:pt>
                <c:pt idx="34">
                  <c:v>6735712.502071857</c:v>
                </c:pt>
                <c:pt idx="35">
                  <c:v>6794367.410010758</c:v>
                </c:pt>
                <c:pt idx="36">
                  <c:v>6586067.496480939</c:v>
                </c:pt>
                <c:pt idx="37">
                  <c:v>6199090.89415883</c:v>
                </c:pt>
                <c:pt idx="38">
                  <c:v>5963006.348677889</c:v>
                </c:pt>
                <c:pt idx="39">
                  <c:v>5767577.275358111</c:v>
                </c:pt>
                <c:pt idx="40">
                  <c:v>5605758.170959682</c:v>
                </c:pt>
                <c:pt idx="41">
                  <c:v>5552108.258640337</c:v>
                </c:pt>
                <c:pt idx="42">
                  <c:v>5546847.94051461</c:v>
                </c:pt>
                <c:pt idx="43">
                  <c:v>5432216.745550913</c:v>
                </c:pt>
                <c:pt idx="44">
                  <c:v>5337393.995225124</c:v>
                </c:pt>
                <c:pt idx="45">
                  <c:v>5312133.890969398</c:v>
                </c:pt>
                <c:pt idx="46">
                  <c:v>5323822.139681593</c:v>
                </c:pt>
                <c:pt idx="47">
                  <c:v>5244724.79384356</c:v>
                </c:pt>
                <c:pt idx="48">
                  <c:v>5255659.79559942</c:v>
                </c:pt>
                <c:pt idx="49">
                  <c:v>5194328.066296944</c:v>
                </c:pt>
                <c:pt idx="50">
                  <c:v>5196604.353964642</c:v>
                </c:pt>
                <c:pt idx="51">
                  <c:v>5160031.572770617</c:v>
                </c:pt>
                <c:pt idx="52">
                  <c:v>5169515.304395123</c:v>
                </c:pt>
                <c:pt idx="53">
                  <c:v>5131503.718119786</c:v>
                </c:pt>
                <c:pt idx="54">
                  <c:v>5137352.009530063</c:v>
                </c:pt>
                <c:pt idx="55">
                  <c:v>4976075.665495034</c:v>
                </c:pt>
                <c:pt idx="56">
                  <c:v>4869502.027445982</c:v>
                </c:pt>
                <c:pt idx="57">
                  <c:v>4763389.01481337</c:v>
                </c:pt>
                <c:pt idx="58">
                  <c:v>4671139.973690569</c:v>
                </c:pt>
                <c:pt idx="59">
                  <c:v>4662068.219088912</c:v>
                </c:pt>
                <c:pt idx="60">
                  <c:v>4662352.91432454</c:v>
                </c:pt>
                <c:pt idx="61">
                  <c:v>4626969.271022809</c:v>
                </c:pt>
                <c:pt idx="62">
                  <c:v>4626941.937956719</c:v>
                </c:pt>
                <c:pt idx="63">
                  <c:v>4541151.531950433</c:v>
                </c:pt>
                <c:pt idx="64">
                  <c:v>4472581.698584648</c:v>
                </c:pt>
                <c:pt idx="65">
                  <c:v>4448374.138524129</c:v>
                </c:pt>
                <c:pt idx="66">
                  <c:v>4450541.836672489</c:v>
                </c:pt>
                <c:pt idx="67">
                  <c:v>4422346.769873472</c:v>
                </c:pt>
                <c:pt idx="68">
                  <c:v>4424717.784034289</c:v>
                </c:pt>
                <c:pt idx="69">
                  <c:v>4372220.400056231</c:v>
                </c:pt>
                <c:pt idx="70">
                  <c:v>4338354.33050561</c:v>
                </c:pt>
                <c:pt idx="71">
                  <c:v>4341724.624512332</c:v>
                </c:pt>
                <c:pt idx="72">
                  <c:v>4320454.099992712</c:v>
                </c:pt>
                <c:pt idx="73">
                  <c:v>4318197.36266642</c:v>
                </c:pt>
                <c:pt idx="74">
                  <c:v>4253416.41513408</c:v>
                </c:pt>
                <c:pt idx="75">
                  <c:v>4199103.246226165</c:v>
                </c:pt>
                <c:pt idx="76">
                  <c:v>4137483.325461585</c:v>
                </c:pt>
                <c:pt idx="77">
                  <c:v>4103318.626440423</c:v>
                </c:pt>
                <c:pt idx="78">
                  <c:v>4079097.15763241</c:v>
                </c:pt>
                <c:pt idx="79">
                  <c:v>4063155.239325009</c:v>
                </c:pt>
                <c:pt idx="80">
                  <c:v>4067727.707329203</c:v>
                </c:pt>
                <c:pt idx="81">
                  <c:v>4016206.727800671</c:v>
                </c:pt>
                <c:pt idx="82">
                  <c:v>3971887.580860255</c:v>
                </c:pt>
                <c:pt idx="83">
                  <c:v>3956252.376784442</c:v>
                </c:pt>
                <c:pt idx="84">
                  <c:v>3941299.051057295</c:v>
                </c:pt>
                <c:pt idx="85">
                  <c:v>3941728.967624998</c:v>
                </c:pt>
                <c:pt idx="86">
                  <c:v>3921465.088443666</c:v>
                </c:pt>
                <c:pt idx="87">
                  <c:v>3907124.057308777</c:v>
                </c:pt>
                <c:pt idx="88">
                  <c:v>3906833.938637064</c:v>
                </c:pt>
                <c:pt idx="89">
                  <c:v>3871726.76334105</c:v>
                </c:pt>
                <c:pt idx="90">
                  <c:v>3848691.551169252</c:v>
                </c:pt>
                <c:pt idx="91">
                  <c:v>3843599.569279066</c:v>
                </c:pt>
                <c:pt idx="92">
                  <c:v>3841037.852657497</c:v>
                </c:pt>
                <c:pt idx="93">
                  <c:v>3802877.91105609</c:v>
                </c:pt>
                <c:pt idx="94">
                  <c:v>3765552.666046658</c:v>
                </c:pt>
                <c:pt idx="95">
                  <c:v>3744369.813666019</c:v>
                </c:pt>
                <c:pt idx="96">
                  <c:v>3730353.974163894</c:v>
                </c:pt>
                <c:pt idx="97">
                  <c:v>3721577.024944076</c:v>
                </c:pt>
                <c:pt idx="98">
                  <c:v>3721606.73537825</c:v>
                </c:pt>
                <c:pt idx="99">
                  <c:v>3690883.527650115</c:v>
                </c:pt>
                <c:pt idx="100">
                  <c:v>3660378.2990222</c:v>
                </c:pt>
                <c:pt idx="101">
                  <c:v>3645073.935946071</c:v>
                </c:pt>
                <c:pt idx="102">
                  <c:v>3632895.628725579</c:v>
                </c:pt>
                <c:pt idx="103">
                  <c:v>3619451.194871637</c:v>
                </c:pt>
                <c:pt idx="104">
                  <c:v>3613932.955410889</c:v>
                </c:pt>
                <c:pt idx="105">
                  <c:v>3613769.023302126</c:v>
                </c:pt>
                <c:pt idx="106">
                  <c:v>3596292.508209004</c:v>
                </c:pt>
                <c:pt idx="107">
                  <c:v>3574115.156244738</c:v>
                </c:pt>
                <c:pt idx="108">
                  <c:v>3559192.836961783</c:v>
                </c:pt>
                <c:pt idx="109">
                  <c:v>3544110.55850132</c:v>
                </c:pt>
                <c:pt idx="110">
                  <c:v>3527383.150599394</c:v>
                </c:pt>
                <c:pt idx="111">
                  <c:v>3510134.18404243</c:v>
                </c:pt>
                <c:pt idx="112">
                  <c:v>3488187.314659633</c:v>
                </c:pt>
                <c:pt idx="113">
                  <c:v>3475575.259418516</c:v>
                </c:pt>
                <c:pt idx="114">
                  <c:v>3466964.909684518</c:v>
                </c:pt>
                <c:pt idx="115">
                  <c:v>3467280.410014259</c:v>
                </c:pt>
                <c:pt idx="116">
                  <c:v>3461843.015802318</c:v>
                </c:pt>
                <c:pt idx="117">
                  <c:v>3461173.544231262</c:v>
                </c:pt>
                <c:pt idx="118">
                  <c:v>3439185.829406493</c:v>
                </c:pt>
                <c:pt idx="119">
                  <c:v>3431919.69632782</c:v>
                </c:pt>
                <c:pt idx="120">
                  <c:v>3432251.459180022</c:v>
                </c:pt>
                <c:pt idx="121">
                  <c:v>3416763.277280203</c:v>
                </c:pt>
                <c:pt idx="122">
                  <c:v>3405536.054246546</c:v>
                </c:pt>
                <c:pt idx="123">
                  <c:v>3400841.812637488</c:v>
                </c:pt>
                <c:pt idx="124">
                  <c:v>3400655.054027761</c:v>
                </c:pt>
                <c:pt idx="125">
                  <c:v>3382402.631254269</c:v>
                </c:pt>
                <c:pt idx="126">
                  <c:v>3369527.446088107</c:v>
                </c:pt>
                <c:pt idx="127">
                  <c:v>3357270.484956171</c:v>
                </c:pt>
                <c:pt idx="128">
                  <c:v>3344419.76824695</c:v>
                </c:pt>
                <c:pt idx="129">
                  <c:v>3331418.197586336</c:v>
                </c:pt>
                <c:pt idx="130">
                  <c:v>3316105.06016585</c:v>
                </c:pt>
                <c:pt idx="131">
                  <c:v>3304117.811290005</c:v>
                </c:pt>
                <c:pt idx="132">
                  <c:v>3294894.665917373</c:v>
                </c:pt>
                <c:pt idx="133">
                  <c:v>3288925.782768956</c:v>
                </c:pt>
                <c:pt idx="134">
                  <c:v>3277623.031923879</c:v>
                </c:pt>
                <c:pt idx="135">
                  <c:v>3272909.542349699</c:v>
                </c:pt>
                <c:pt idx="136">
                  <c:v>3272743.390605634</c:v>
                </c:pt>
                <c:pt idx="137">
                  <c:v>3261010.989858833</c:v>
                </c:pt>
                <c:pt idx="138">
                  <c:v>3254834.95373161</c:v>
                </c:pt>
                <c:pt idx="139">
                  <c:v>3245632.707096487</c:v>
                </c:pt>
                <c:pt idx="140">
                  <c:v>3238236.547555339</c:v>
                </c:pt>
                <c:pt idx="141">
                  <c:v>3234991.710183839</c:v>
                </c:pt>
                <c:pt idx="142">
                  <c:v>3235102.906208684</c:v>
                </c:pt>
                <c:pt idx="143">
                  <c:v>3222569.964520029</c:v>
                </c:pt>
                <c:pt idx="144">
                  <c:v>3213831.473278174</c:v>
                </c:pt>
                <c:pt idx="145">
                  <c:v>3205458.039082851</c:v>
                </c:pt>
                <c:pt idx="146">
                  <c:v>3196509.229177577</c:v>
                </c:pt>
                <c:pt idx="147">
                  <c:v>3187686.009795269</c:v>
                </c:pt>
                <c:pt idx="148">
                  <c:v>3177123.593403186</c:v>
                </c:pt>
                <c:pt idx="149">
                  <c:v>3168224.472576078</c:v>
                </c:pt>
                <c:pt idx="150">
                  <c:v>3161103.641625046</c:v>
                </c:pt>
                <c:pt idx="151">
                  <c:v>3156447.268986349</c:v>
                </c:pt>
                <c:pt idx="152">
                  <c:v>3147915.550644631</c:v>
                </c:pt>
                <c:pt idx="153">
                  <c:v>3142002.902009363</c:v>
                </c:pt>
                <c:pt idx="154">
                  <c:v>3138336.329632909</c:v>
                </c:pt>
                <c:pt idx="155">
                  <c:v>3138187.506310383</c:v>
                </c:pt>
                <c:pt idx="156">
                  <c:v>3129829.92366052</c:v>
                </c:pt>
                <c:pt idx="157">
                  <c:v>3122689.819356074</c:v>
                </c:pt>
                <c:pt idx="158">
                  <c:v>3117100.801881514</c:v>
                </c:pt>
                <c:pt idx="159">
                  <c:v>3115116.811952093</c:v>
                </c:pt>
                <c:pt idx="160">
                  <c:v>3115263.718311998</c:v>
                </c:pt>
                <c:pt idx="161">
                  <c:v>3106212.235931802</c:v>
                </c:pt>
                <c:pt idx="162">
                  <c:v>3099998.592939137</c:v>
                </c:pt>
                <c:pt idx="163">
                  <c:v>3093993.53354918</c:v>
                </c:pt>
                <c:pt idx="164">
                  <c:v>3087808.023781718</c:v>
                </c:pt>
                <c:pt idx="165">
                  <c:v>3081683.429420548</c:v>
                </c:pt>
                <c:pt idx="166">
                  <c:v>3074063.19793854</c:v>
                </c:pt>
                <c:pt idx="167">
                  <c:v>3067272.559711583</c:v>
                </c:pt>
                <c:pt idx="168">
                  <c:v>3061664.743177511</c:v>
                </c:pt>
                <c:pt idx="169">
                  <c:v>3057807.766046492</c:v>
                </c:pt>
                <c:pt idx="170">
                  <c:v>3051179.619988106</c:v>
                </c:pt>
                <c:pt idx="171">
                  <c:v>3046466.358371039</c:v>
                </c:pt>
                <c:pt idx="172">
                  <c:v>3043445.162165942</c:v>
                </c:pt>
                <c:pt idx="173">
                  <c:v>3038751.895746475</c:v>
                </c:pt>
                <c:pt idx="174">
                  <c:v>3033031.780955116</c:v>
                </c:pt>
                <c:pt idx="175">
                  <c:v>3028089.970188581</c:v>
                </c:pt>
                <c:pt idx="176">
                  <c:v>3024398.755988184</c:v>
                </c:pt>
                <c:pt idx="177">
                  <c:v>3022562.780004985</c:v>
                </c:pt>
                <c:pt idx="178">
                  <c:v>3022614.126455486</c:v>
                </c:pt>
                <c:pt idx="179">
                  <c:v>3016141.84513317</c:v>
                </c:pt>
                <c:pt idx="180">
                  <c:v>3011556.62573183</c:v>
                </c:pt>
                <c:pt idx="181">
                  <c:v>3007436.078040641</c:v>
                </c:pt>
                <c:pt idx="182">
                  <c:v>3003009.190914489</c:v>
                </c:pt>
                <c:pt idx="183">
                  <c:v>2998602.236515057</c:v>
                </c:pt>
                <c:pt idx="184">
                  <c:v>2992867.092427524</c:v>
                </c:pt>
                <c:pt idx="185">
                  <c:v>2987687.738194171</c:v>
                </c:pt>
                <c:pt idx="186">
                  <c:v>2983368.43546987</c:v>
                </c:pt>
                <c:pt idx="187">
                  <c:v>2980646.162232738</c:v>
                </c:pt>
                <c:pt idx="188">
                  <c:v>2975447.230940316</c:v>
                </c:pt>
                <c:pt idx="189">
                  <c:v>2971839.250992651</c:v>
                </c:pt>
                <c:pt idx="190">
                  <c:v>2969545.199338884</c:v>
                </c:pt>
                <c:pt idx="191">
                  <c:v>2966317.414700184</c:v>
                </c:pt>
                <c:pt idx="192">
                  <c:v>2961826.107814252</c:v>
                </c:pt>
                <c:pt idx="193">
                  <c:v>2957521.75100396</c:v>
                </c:pt>
                <c:pt idx="194">
                  <c:v>2954149.494349882</c:v>
                </c:pt>
                <c:pt idx="195">
                  <c:v>2953289.3172473</c:v>
                </c:pt>
                <c:pt idx="196">
                  <c:v>2953374.72186309</c:v>
                </c:pt>
                <c:pt idx="197">
                  <c:v>2948274.607551571</c:v>
                </c:pt>
                <c:pt idx="198">
                  <c:v>2944961.00568581</c:v>
                </c:pt>
                <c:pt idx="199">
                  <c:v>2941692.077752345</c:v>
                </c:pt>
                <c:pt idx="200">
                  <c:v>2938492.530158812</c:v>
                </c:pt>
                <c:pt idx="201">
                  <c:v>2935407.632088307</c:v>
                </c:pt>
                <c:pt idx="202">
                  <c:v>2931283.842352089</c:v>
                </c:pt>
                <c:pt idx="203">
                  <c:v>2927362.311821904</c:v>
                </c:pt>
                <c:pt idx="204">
                  <c:v>2923961.569478395</c:v>
                </c:pt>
                <c:pt idx="205">
                  <c:v>2921450.764923627</c:v>
                </c:pt>
                <c:pt idx="206">
                  <c:v>2917407.705742531</c:v>
                </c:pt>
                <c:pt idx="207">
                  <c:v>2914163.636120546</c:v>
                </c:pt>
                <c:pt idx="208">
                  <c:v>2912127.789581232</c:v>
                </c:pt>
                <c:pt idx="209">
                  <c:v>2909006.377980222</c:v>
                </c:pt>
                <c:pt idx="210">
                  <c:v>2905406.094468965</c:v>
                </c:pt>
                <c:pt idx="211">
                  <c:v>2902497.361615896</c:v>
                </c:pt>
                <c:pt idx="212">
                  <c:v>2900539.532618043</c:v>
                </c:pt>
                <c:pt idx="213">
                  <c:v>2899253.131635386</c:v>
                </c:pt>
                <c:pt idx="214">
                  <c:v>2899265.227864692</c:v>
                </c:pt>
                <c:pt idx="215">
                  <c:v>2895489.564032887</c:v>
                </c:pt>
                <c:pt idx="216">
                  <c:v>2892691.042771695</c:v>
                </c:pt>
                <c:pt idx="217">
                  <c:v>2890427.999599139</c:v>
                </c:pt>
                <c:pt idx="218">
                  <c:v>2887941.009168715</c:v>
                </c:pt>
                <c:pt idx="219">
                  <c:v>2885473.565359111</c:v>
                </c:pt>
                <c:pt idx="220">
                  <c:v>2882015.974145017</c:v>
                </c:pt>
                <c:pt idx="221">
                  <c:v>2878833.709813197</c:v>
                </c:pt>
                <c:pt idx="222">
                  <c:v>2876179.16676357</c:v>
                </c:pt>
                <c:pt idx="223">
                  <c:v>2874741.060630515</c:v>
                </c:pt>
                <c:pt idx="224">
                  <c:v>2871426.456917243</c:v>
                </c:pt>
                <c:pt idx="225">
                  <c:v>2869272.307400275</c:v>
                </c:pt>
                <c:pt idx="226">
                  <c:v>2867920.502620022</c:v>
                </c:pt>
                <c:pt idx="227">
                  <c:v>2866120.698180208</c:v>
                </c:pt>
                <c:pt idx="228">
                  <c:v>2863424.548314103</c:v>
                </c:pt>
                <c:pt idx="229">
                  <c:v>2860600.935485789</c:v>
                </c:pt>
                <c:pt idx="230">
                  <c:v>2858275.845135603</c:v>
                </c:pt>
                <c:pt idx="231">
                  <c:v>2858065.570565213</c:v>
                </c:pt>
                <c:pt idx="232">
                  <c:v>2858143.817707861</c:v>
                </c:pt>
                <c:pt idx="233">
                  <c:v>2854882.394023803</c:v>
                </c:pt>
                <c:pt idx="234">
                  <c:v>2852927.36048604</c:v>
                </c:pt>
                <c:pt idx="235">
                  <c:v>2850839.763839631</c:v>
                </c:pt>
                <c:pt idx="236">
                  <c:v>2848985.004636726</c:v>
                </c:pt>
                <c:pt idx="237">
                  <c:v>2847308.07584967</c:v>
                </c:pt>
                <c:pt idx="238">
                  <c:v>2845021.510408069</c:v>
                </c:pt>
                <c:pt idx="239">
                  <c:v>2842733.247850772</c:v>
                </c:pt>
                <c:pt idx="240">
                  <c:v>2840701.005787455</c:v>
                </c:pt>
                <c:pt idx="241">
                  <c:v>2839006.246696897</c:v>
                </c:pt>
                <c:pt idx="242">
                  <c:v>2836567.18548318</c:v>
                </c:pt>
                <c:pt idx="243">
                  <c:v>2834319.621260123</c:v>
                </c:pt>
                <c:pt idx="244">
                  <c:v>2832968.3255741</c:v>
                </c:pt>
                <c:pt idx="245">
                  <c:v>2830826.64362618</c:v>
                </c:pt>
                <c:pt idx="246">
                  <c:v>2828500.290852219</c:v>
                </c:pt>
                <c:pt idx="247">
                  <c:v>2826943.8496154</c:v>
                </c:pt>
                <c:pt idx="248">
                  <c:v>2826225.415373012</c:v>
                </c:pt>
                <c:pt idx="249">
                  <c:v>2825176.760351776</c:v>
                </c:pt>
                <c:pt idx="250">
                  <c:v>2825171.97197703</c:v>
                </c:pt>
                <c:pt idx="251">
                  <c:v>2823042.026330144</c:v>
                </c:pt>
                <c:pt idx="252">
                  <c:v>2821263.012786821</c:v>
                </c:pt>
                <c:pt idx="253">
                  <c:v>2820138.921919445</c:v>
                </c:pt>
                <c:pt idx="254">
                  <c:v>2818752.747628129</c:v>
                </c:pt>
                <c:pt idx="255">
                  <c:v>2817348.338817286</c:v>
                </c:pt>
                <c:pt idx="256">
                  <c:v>2815158.907948832</c:v>
                </c:pt>
                <c:pt idx="257">
                  <c:v>2813168.305523829</c:v>
                </c:pt>
                <c:pt idx="258">
                  <c:v>2811572.244905304</c:v>
                </c:pt>
                <c:pt idx="259">
                  <c:v>2811103.274412639</c:v>
                </c:pt>
                <c:pt idx="260">
                  <c:v>2810838.049012429</c:v>
                </c:pt>
                <c:pt idx="261">
                  <c:v>2809047.65876683</c:v>
                </c:pt>
                <c:pt idx="262">
                  <c:v>2807981.09455194</c:v>
                </c:pt>
                <c:pt idx="263">
                  <c:v>2807893.163196793</c:v>
                </c:pt>
                <c:pt idx="264">
                  <c:v>2807206.474047428</c:v>
                </c:pt>
                <c:pt idx="265">
                  <c:v>2805935.105666168</c:v>
                </c:pt>
                <c:pt idx="266">
                  <c:v>2804140.150194089</c:v>
                </c:pt>
                <c:pt idx="267">
                  <c:v>2802371.621301148</c:v>
                </c:pt>
                <c:pt idx="268">
                  <c:v>2801671.457763243</c:v>
                </c:pt>
                <c:pt idx="269">
                  <c:v>2801997.98771211</c:v>
                </c:pt>
                <c:pt idx="270">
                  <c:v>2800392.876184411</c:v>
                </c:pt>
                <c:pt idx="271">
                  <c:v>2799003.942507585</c:v>
                </c:pt>
                <c:pt idx="272">
                  <c:v>2798016.289772589</c:v>
                </c:pt>
                <c:pt idx="273">
                  <c:v>2797271.780563105</c:v>
                </c:pt>
                <c:pt idx="274">
                  <c:v>2796440.565621863</c:v>
                </c:pt>
                <c:pt idx="275">
                  <c:v>2795543.317917022</c:v>
                </c:pt>
                <c:pt idx="276">
                  <c:v>2794721.331247687</c:v>
                </c:pt>
                <c:pt idx="277">
                  <c:v>2793568.134443892</c:v>
                </c:pt>
                <c:pt idx="278">
                  <c:v>2793924.098757728</c:v>
                </c:pt>
                <c:pt idx="279">
                  <c:v>2792172.765226105</c:v>
                </c:pt>
                <c:pt idx="280">
                  <c:v>2791522.833346782</c:v>
                </c:pt>
                <c:pt idx="281">
                  <c:v>2791659.304794035</c:v>
                </c:pt>
                <c:pt idx="282">
                  <c:v>2791931.586478411</c:v>
                </c:pt>
                <c:pt idx="283">
                  <c:v>2791748.78621739</c:v>
                </c:pt>
                <c:pt idx="284">
                  <c:v>2789977.44381183</c:v>
                </c:pt>
                <c:pt idx="285">
                  <c:v>2789464.941134492</c:v>
                </c:pt>
                <c:pt idx="286">
                  <c:v>2789839.738740399</c:v>
                </c:pt>
                <c:pt idx="287">
                  <c:v>2790078.478089008</c:v>
                </c:pt>
                <c:pt idx="288">
                  <c:v>2789649.852516573</c:v>
                </c:pt>
                <c:pt idx="289">
                  <c:v>2789295.126354851</c:v>
                </c:pt>
                <c:pt idx="290">
                  <c:v>2788807.67902863</c:v>
                </c:pt>
                <c:pt idx="291">
                  <c:v>2788201.461180072</c:v>
                </c:pt>
                <c:pt idx="292">
                  <c:v>2786989.228739414</c:v>
                </c:pt>
                <c:pt idx="293">
                  <c:v>2785926.355838303</c:v>
                </c:pt>
                <c:pt idx="294">
                  <c:v>2785146.517831973</c:v>
                </c:pt>
                <c:pt idx="295">
                  <c:v>2785523.622997688</c:v>
                </c:pt>
                <c:pt idx="296">
                  <c:v>2785213.396449862</c:v>
                </c:pt>
                <c:pt idx="297">
                  <c:v>2784896.802715516</c:v>
                </c:pt>
                <c:pt idx="298">
                  <c:v>2785845.797597002</c:v>
                </c:pt>
                <c:pt idx="299">
                  <c:v>2784710.928364088</c:v>
                </c:pt>
                <c:pt idx="300">
                  <c:v>2785423.182082272</c:v>
                </c:pt>
                <c:pt idx="301">
                  <c:v>2785381.01726931</c:v>
                </c:pt>
                <c:pt idx="302">
                  <c:v>2785145.307963772</c:v>
                </c:pt>
                <c:pt idx="303">
                  <c:v>2784362.003769848</c:v>
                </c:pt>
                <c:pt idx="304">
                  <c:v>2783032.068670081</c:v>
                </c:pt>
                <c:pt idx="305">
                  <c:v>2783267.617444593</c:v>
                </c:pt>
                <c:pt idx="306">
                  <c:v>2783283.867737897</c:v>
                </c:pt>
                <c:pt idx="307">
                  <c:v>2782881.220196825</c:v>
                </c:pt>
                <c:pt idx="308">
                  <c:v>2781590.026334909</c:v>
                </c:pt>
                <c:pt idx="309">
                  <c:v>2781378.586434192</c:v>
                </c:pt>
                <c:pt idx="310">
                  <c:v>2781589.759087075</c:v>
                </c:pt>
                <c:pt idx="311">
                  <c:v>2781846.526739596</c:v>
                </c:pt>
                <c:pt idx="312">
                  <c:v>2781963.631721253</c:v>
                </c:pt>
                <c:pt idx="313">
                  <c:v>2781293.46154376</c:v>
                </c:pt>
                <c:pt idx="314">
                  <c:v>2781119.409616905</c:v>
                </c:pt>
                <c:pt idx="315">
                  <c:v>2780189.192088142</c:v>
                </c:pt>
                <c:pt idx="316">
                  <c:v>2780681.847832425</c:v>
                </c:pt>
                <c:pt idx="317">
                  <c:v>2780812.858612913</c:v>
                </c:pt>
                <c:pt idx="318">
                  <c:v>2781023.858153399</c:v>
                </c:pt>
                <c:pt idx="319">
                  <c:v>2780787.102785734</c:v>
                </c:pt>
                <c:pt idx="320">
                  <c:v>2780416.281124081</c:v>
                </c:pt>
                <c:pt idx="321">
                  <c:v>2780183.974792628</c:v>
                </c:pt>
                <c:pt idx="322">
                  <c:v>2781397.429631854</c:v>
                </c:pt>
                <c:pt idx="323">
                  <c:v>2781497.729203712</c:v>
                </c:pt>
                <c:pt idx="324">
                  <c:v>2781441.794595695</c:v>
                </c:pt>
                <c:pt idx="325">
                  <c:v>2781548.206489765</c:v>
                </c:pt>
                <c:pt idx="326">
                  <c:v>2781766.392563013</c:v>
                </c:pt>
                <c:pt idx="327">
                  <c:v>2781377.219870034</c:v>
                </c:pt>
                <c:pt idx="328">
                  <c:v>2781934.233152508</c:v>
                </c:pt>
                <c:pt idx="329">
                  <c:v>2782122.130162522</c:v>
                </c:pt>
                <c:pt idx="330">
                  <c:v>2781262.042511201</c:v>
                </c:pt>
                <c:pt idx="331">
                  <c:v>2781552.758111211</c:v>
                </c:pt>
                <c:pt idx="332">
                  <c:v>2781523.008990983</c:v>
                </c:pt>
                <c:pt idx="333">
                  <c:v>2782347.470686048</c:v>
                </c:pt>
                <c:pt idx="334">
                  <c:v>2780887.226277817</c:v>
                </c:pt>
                <c:pt idx="335">
                  <c:v>2780630.211687654</c:v>
                </c:pt>
                <c:pt idx="336">
                  <c:v>2781329.383272717</c:v>
                </c:pt>
                <c:pt idx="337">
                  <c:v>2781106.5709287</c:v>
                </c:pt>
                <c:pt idx="338">
                  <c:v>2781160.588768417</c:v>
                </c:pt>
                <c:pt idx="339">
                  <c:v>2781241.544879769</c:v>
                </c:pt>
                <c:pt idx="340">
                  <c:v>2780778.997957079</c:v>
                </c:pt>
                <c:pt idx="341">
                  <c:v>2780540.851226126</c:v>
                </c:pt>
                <c:pt idx="342">
                  <c:v>2779924.346895873</c:v>
                </c:pt>
                <c:pt idx="343">
                  <c:v>2779894.619499722</c:v>
                </c:pt>
                <c:pt idx="344">
                  <c:v>2779694.051803655</c:v>
                </c:pt>
                <c:pt idx="345">
                  <c:v>2779860.018150648</c:v>
                </c:pt>
                <c:pt idx="346">
                  <c:v>2780185.835591565</c:v>
                </c:pt>
                <c:pt idx="347">
                  <c:v>2780214.746154852</c:v>
                </c:pt>
                <c:pt idx="348">
                  <c:v>2780553.346480833</c:v>
                </c:pt>
                <c:pt idx="349">
                  <c:v>2780455.320896367</c:v>
                </c:pt>
                <c:pt idx="350">
                  <c:v>2779892.057624013</c:v>
                </c:pt>
                <c:pt idx="351">
                  <c:v>2780587.221382511</c:v>
                </c:pt>
                <c:pt idx="352">
                  <c:v>2780654.578192733</c:v>
                </c:pt>
                <c:pt idx="353">
                  <c:v>2780344.303792439</c:v>
                </c:pt>
                <c:pt idx="354">
                  <c:v>2779827.578564084</c:v>
                </c:pt>
                <c:pt idx="355">
                  <c:v>2779862.217663951</c:v>
                </c:pt>
                <c:pt idx="356">
                  <c:v>2779766.310564908</c:v>
                </c:pt>
                <c:pt idx="357">
                  <c:v>2779657.531736128</c:v>
                </c:pt>
                <c:pt idx="358">
                  <c:v>2779903.040270523</c:v>
                </c:pt>
                <c:pt idx="359">
                  <c:v>2779552.516911373</c:v>
                </c:pt>
                <c:pt idx="360">
                  <c:v>2780402.62371325</c:v>
                </c:pt>
                <c:pt idx="361">
                  <c:v>2779681.359782816</c:v>
                </c:pt>
                <c:pt idx="362">
                  <c:v>2779471.505619076</c:v>
                </c:pt>
                <c:pt idx="363">
                  <c:v>2779760.908473889</c:v>
                </c:pt>
                <c:pt idx="364">
                  <c:v>2779440.779792819</c:v>
                </c:pt>
                <c:pt idx="365">
                  <c:v>2779720.52873274</c:v>
                </c:pt>
                <c:pt idx="366">
                  <c:v>2779517.773858631</c:v>
                </c:pt>
                <c:pt idx="367">
                  <c:v>2779586.382285615</c:v>
                </c:pt>
                <c:pt idx="368">
                  <c:v>2779070.126689307</c:v>
                </c:pt>
                <c:pt idx="369">
                  <c:v>2779685.257065185</c:v>
                </c:pt>
                <c:pt idx="370">
                  <c:v>2779625.087101112</c:v>
                </c:pt>
                <c:pt idx="371">
                  <c:v>2779714.478636432</c:v>
                </c:pt>
                <c:pt idx="372">
                  <c:v>2779429.217246234</c:v>
                </c:pt>
                <c:pt idx="373">
                  <c:v>2779552.736888143</c:v>
                </c:pt>
                <c:pt idx="374">
                  <c:v>2779473.487610088</c:v>
                </c:pt>
                <c:pt idx="375">
                  <c:v>2779660.334894764</c:v>
                </c:pt>
                <c:pt idx="376">
                  <c:v>2779529.59774407</c:v>
                </c:pt>
                <c:pt idx="377">
                  <c:v>2779907.501174555</c:v>
                </c:pt>
                <c:pt idx="378">
                  <c:v>2779709.595018959</c:v>
                </c:pt>
                <c:pt idx="379">
                  <c:v>2779545.377994171</c:v>
                </c:pt>
                <c:pt idx="380">
                  <c:v>2779721.77127535</c:v>
                </c:pt>
                <c:pt idx="381">
                  <c:v>2779557.165020579</c:v>
                </c:pt>
                <c:pt idx="382">
                  <c:v>2779573.107965691</c:v>
                </c:pt>
                <c:pt idx="383">
                  <c:v>2779312.369548699</c:v>
                </c:pt>
                <c:pt idx="384">
                  <c:v>2779281.522361646</c:v>
                </c:pt>
                <c:pt idx="385">
                  <c:v>2779305.174369135</c:v>
                </c:pt>
                <c:pt idx="386">
                  <c:v>2779261.171037476</c:v>
                </c:pt>
                <c:pt idx="387">
                  <c:v>2779405.441646299</c:v>
                </c:pt>
                <c:pt idx="388">
                  <c:v>2779317.413851567</c:v>
                </c:pt>
                <c:pt idx="389">
                  <c:v>2779471.528046589</c:v>
                </c:pt>
                <c:pt idx="390">
                  <c:v>2779562.223158712</c:v>
                </c:pt>
                <c:pt idx="391">
                  <c:v>2779406.285760377</c:v>
                </c:pt>
                <c:pt idx="392">
                  <c:v>2779608.432791385</c:v>
                </c:pt>
                <c:pt idx="393">
                  <c:v>2779875.883201785</c:v>
                </c:pt>
                <c:pt idx="394">
                  <c:v>2779697.889678376</c:v>
                </c:pt>
                <c:pt idx="395">
                  <c:v>2779629.74813008</c:v>
                </c:pt>
                <c:pt idx="396">
                  <c:v>2779635.169224972</c:v>
                </c:pt>
                <c:pt idx="397">
                  <c:v>2779617.620188119</c:v>
                </c:pt>
                <c:pt idx="398">
                  <c:v>2779516.74856137</c:v>
                </c:pt>
                <c:pt idx="399">
                  <c:v>2779385.429256693</c:v>
                </c:pt>
                <c:pt idx="400">
                  <c:v>2779560.860771234</c:v>
                </c:pt>
                <c:pt idx="401">
                  <c:v>2779831.017167873</c:v>
                </c:pt>
                <c:pt idx="402">
                  <c:v>2779562.558514619</c:v>
                </c:pt>
                <c:pt idx="403">
                  <c:v>2779764.087367502</c:v>
                </c:pt>
                <c:pt idx="404">
                  <c:v>2779622.651632782</c:v>
                </c:pt>
                <c:pt idx="405">
                  <c:v>2779678.585466591</c:v>
                </c:pt>
                <c:pt idx="406">
                  <c:v>2779572.098376</c:v>
                </c:pt>
                <c:pt idx="407">
                  <c:v>2779394.297079084</c:v>
                </c:pt>
                <c:pt idx="408">
                  <c:v>2779549.111744074</c:v>
                </c:pt>
                <c:pt idx="409">
                  <c:v>2779630.429194347</c:v>
                </c:pt>
                <c:pt idx="410">
                  <c:v>2779521.346899446</c:v>
                </c:pt>
                <c:pt idx="411">
                  <c:v>2779509.498596441</c:v>
                </c:pt>
                <c:pt idx="412">
                  <c:v>2779685.81763488</c:v>
                </c:pt>
                <c:pt idx="413">
                  <c:v>2779545.744377766</c:v>
                </c:pt>
                <c:pt idx="414">
                  <c:v>2779570.041247214</c:v>
                </c:pt>
                <c:pt idx="415">
                  <c:v>2779522.409137276</c:v>
                </c:pt>
                <c:pt idx="416">
                  <c:v>2779566.021802704</c:v>
                </c:pt>
                <c:pt idx="417">
                  <c:v>2779436.554135661</c:v>
                </c:pt>
                <c:pt idx="418">
                  <c:v>2779464.231741117</c:v>
                </c:pt>
                <c:pt idx="419">
                  <c:v>2779426.059973476</c:v>
                </c:pt>
                <c:pt idx="420">
                  <c:v>2779402.676723967</c:v>
                </c:pt>
                <c:pt idx="421">
                  <c:v>2779483.923515161</c:v>
                </c:pt>
                <c:pt idx="422">
                  <c:v>2779515.994242878</c:v>
                </c:pt>
                <c:pt idx="423">
                  <c:v>2779460.002526771</c:v>
                </c:pt>
                <c:pt idx="424">
                  <c:v>2779389.764097982</c:v>
                </c:pt>
                <c:pt idx="425">
                  <c:v>2779404.136172287</c:v>
                </c:pt>
                <c:pt idx="426">
                  <c:v>2779295.847731841</c:v>
                </c:pt>
                <c:pt idx="427">
                  <c:v>2779373.496486022</c:v>
                </c:pt>
                <c:pt idx="428">
                  <c:v>2779395.129660161</c:v>
                </c:pt>
                <c:pt idx="429">
                  <c:v>2779425.813007181</c:v>
                </c:pt>
                <c:pt idx="430">
                  <c:v>2779324.896827174</c:v>
                </c:pt>
                <c:pt idx="431">
                  <c:v>2779423.950379134</c:v>
                </c:pt>
                <c:pt idx="432">
                  <c:v>2779437.078534219</c:v>
                </c:pt>
                <c:pt idx="433">
                  <c:v>2779493.05568302</c:v>
                </c:pt>
                <c:pt idx="434">
                  <c:v>2779548.515147995</c:v>
                </c:pt>
                <c:pt idx="435">
                  <c:v>2779514.276098579</c:v>
                </c:pt>
                <c:pt idx="436">
                  <c:v>2779542.686956161</c:v>
                </c:pt>
                <c:pt idx="437">
                  <c:v>2779575.61140122</c:v>
                </c:pt>
                <c:pt idx="438">
                  <c:v>2779575.457943372</c:v>
                </c:pt>
                <c:pt idx="439">
                  <c:v>2779622.780362875</c:v>
                </c:pt>
                <c:pt idx="440">
                  <c:v>2779555.512960312</c:v>
                </c:pt>
                <c:pt idx="441">
                  <c:v>2779565.331699967</c:v>
                </c:pt>
                <c:pt idx="442">
                  <c:v>2779591.845408587</c:v>
                </c:pt>
                <c:pt idx="443">
                  <c:v>2779607.252249503</c:v>
                </c:pt>
                <c:pt idx="444">
                  <c:v>2779614.595771736</c:v>
                </c:pt>
                <c:pt idx="445">
                  <c:v>2779590.181351633</c:v>
                </c:pt>
                <c:pt idx="446">
                  <c:v>2779596.194125399</c:v>
                </c:pt>
                <c:pt idx="447">
                  <c:v>2779636.78098317</c:v>
                </c:pt>
                <c:pt idx="448">
                  <c:v>2779602.785700977</c:v>
                </c:pt>
                <c:pt idx="449">
                  <c:v>2779563.540918903</c:v>
                </c:pt>
                <c:pt idx="450">
                  <c:v>2779558.303353312</c:v>
                </c:pt>
                <c:pt idx="451">
                  <c:v>2779500.583087893</c:v>
                </c:pt>
                <c:pt idx="452">
                  <c:v>2779552.588428205</c:v>
                </c:pt>
                <c:pt idx="453">
                  <c:v>2779527.414471955</c:v>
                </c:pt>
                <c:pt idx="454">
                  <c:v>2779509.011371605</c:v>
                </c:pt>
                <c:pt idx="455">
                  <c:v>2779545.368970829</c:v>
                </c:pt>
                <c:pt idx="456">
                  <c:v>2779573.036875928</c:v>
                </c:pt>
                <c:pt idx="457">
                  <c:v>2779632.018413466</c:v>
                </c:pt>
                <c:pt idx="458">
                  <c:v>2779606.039793381</c:v>
                </c:pt>
                <c:pt idx="459">
                  <c:v>2779525.61315697</c:v>
                </c:pt>
                <c:pt idx="460">
                  <c:v>2779557.862620006</c:v>
                </c:pt>
                <c:pt idx="461">
                  <c:v>2779555.701494365</c:v>
                </c:pt>
                <c:pt idx="462">
                  <c:v>2779549.019977912</c:v>
                </c:pt>
                <c:pt idx="463">
                  <c:v>2779539.522906291</c:v>
                </c:pt>
                <c:pt idx="464">
                  <c:v>2779557.309473722</c:v>
                </c:pt>
                <c:pt idx="465">
                  <c:v>2779564.949274314</c:v>
                </c:pt>
                <c:pt idx="466">
                  <c:v>2779551.206705655</c:v>
                </c:pt>
                <c:pt idx="467">
                  <c:v>2779543.75610908</c:v>
                </c:pt>
                <c:pt idx="468">
                  <c:v>2779570.210796325</c:v>
                </c:pt>
                <c:pt idx="469">
                  <c:v>2779554.577481948</c:v>
                </c:pt>
                <c:pt idx="470">
                  <c:v>2779546.786211387</c:v>
                </c:pt>
                <c:pt idx="471">
                  <c:v>2779559.043954947</c:v>
                </c:pt>
                <c:pt idx="472">
                  <c:v>2779561.040037809</c:v>
                </c:pt>
                <c:pt idx="473">
                  <c:v>2779581.180577603</c:v>
                </c:pt>
                <c:pt idx="474">
                  <c:v>2779548.496978306</c:v>
                </c:pt>
                <c:pt idx="475">
                  <c:v>2779553.80877757</c:v>
                </c:pt>
                <c:pt idx="476">
                  <c:v>2779568.968077825</c:v>
                </c:pt>
                <c:pt idx="477">
                  <c:v>2779555.520860125</c:v>
                </c:pt>
                <c:pt idx="478">
                  <c:v>2779538.243711112</c:v>
                </c:pt>
                <c:pt idx="479">
                  <c:v>2779530.357820063</c:v>
                </c:pt>
                <c:pt idx="480">
                  <c:v>2779531.872460062</c:v>
                </c:pt>
                <c:pt idx="481">
                  <c:v>2779548.107931808</c:v>
                </c:pt>
                <c:pt idx="482">
                  <c:v>2779521.657281771</c:v>
                </c:pt>
                <c:pt idx="483">
                  <c:v>2779524.348850856</c:v>
                </c:pt>
                <c:pt idx="484">
                  <c:v>2779512.040363204</c:v>
                </c:pt>
                <c:pt idx="485">
                  <c:v>2779522.068824901</c:v>
                </c:pt>
                <c:pt idx="486">
                  <c:v>2779520.599213136</c:v>
                </c:pt>
                <c:pt idx="487">
                  <c:v>2779531.140844138</c:v>
                </c:pt>
                <c:pt idx="488">
                  <c:v>2779540.598333496</c:v>
                </c:pt>
                <c:pt idx="489">
                  <c:v>2779544.050486955</c:v>
                </c:pt>
                <c:pt idx="490">
                  <c:v>2779547.719856962</c:v>
                </c:pt>
                <c:pt idx="491">
                  <c:v>2779538.022496096</c:v>
                </c:pt>
                <c:pt idx="492">
                  <c:v>2779571.897523928</c:v>
                </c:pt>
                <c:pt idx="493">
                  <c:v>2779527.857043516</c:v>
                </c:pt>
                <c:pt idx="494">
                  <c:v>2779557.731012362</c:v>
                </c:pt>
                <c:pt idx="495">
                  <c:v>2779544.514759197</c:v>
                </c:pt>
                <c:pt idx="496">
                  <c:v>2779554.644777998</c:v>
                </c:pt>
                <c:pt idx="497">
                  <c:v>2779558.435353016</c:v>
                </c:pt>
                <c:pt idx="498">
                  <c:v>2779558.527188515</c:v>
                </c:pt>
                <c:pt idx="499">
                  <c:v>2779567.643005962</c:v>
                </c:pt>
                <c:pt idx="500">
                  <c:v>2779569.242719931</c:v>
                </c:pt>
                <c:pt idx="501">
                  <c:v>2779559.65257732</c:v>
                </c:pt>
                <c:pt idx="502">
                  <c:v>2779559.720734847</c:v>
                </c:pt>
                <c:pt idx="503">
                  <c:v>2779563.379726594</c:v>
                </c:pt>
                <c:pt idx="504">
                  <c:v>2779568.370598247</c:v>
                </c:pt>
                <c:pt idx="505">
                  <c:v>2779567.164713459</c:v>
                </c:pt>
                <c:pt idx="506">
                  <c:v>2779576.169749293</c:v>
                </c:pt>
                <c:pt idx="507">
                  <c:v>2779579.833056265</c:v>
                </c:pt>
                <c:pt idx="508">
                  <c:v>2779569.772535365</c:v>
                </c:pt>
                <c:pt idx="509">
                  <c:v>2779569.327755101</c:v>
                </c:pt>
                <c:pt idx="510">
                  <c:v>2779573.122046356</c:v>
                </c:pt>
                <c:pt idx="511">
                  <c:v>2779566.7547609</c:v>
                </c:pt>
                <c:pt idx="512">
                  <c:v>2779579.911681668</c:v>
                </c:pt>
                <c:pt idx="513">
                  <c:v>2779582.728840623</c:v>
                </c:pt>
                <c:pt idx="514">
                  <c:v>2779592.379701531</c:v>
                </c:pt>
                <c:pt idx="515">
                  <c:v>2779597.153814318</c:v>
                </c:pt>
                <c:pt idx="516">
                  <c:v>2779585.478234565</c:v>
                </c:pt>
                <c:pt idx="517">
                  <c:v>2779571.811303887</c:v>
                </c:pt>
                <c:pt idx="518">
                  <c:v>2779581.244571544</c:v>
                </c:pt>
                <c:pt idx="519">
                  <c:v>2779580.152936184</c:v>
                </c:pt>
                <c:pt idx="520">
                  <c:v>2779588.813477052</c:v>
                </c:pt>
                <c:pt idx="521">
                  <c:v>2779570.488335007</c:v>
                </c:pt>
                <c:pt idx="522">
                  <c:v>2779583.85281256</c:v>
                </c:pt>
                <c:pt idx="523">
                  <c:v>2779588.05740192</c:v>
                </c:pt>
                <c:pt idx="524">
                  <c:v>2779591.471418896</c:v>
                </c:pt>
                <c:pt idx="525">
                  <c:v>2779580.435740908</c:v>
                </c:pt>
                <c:pt idx="526">
                  <c:v>2779584.233947123</c:v>
                </c:pt>
                <c:pt idx="527">
                  <c:v>2779579.162698245</c:v>
                </c:pt>
                <c:pt idx="528">
                  <c:v>2779577.981059449</c:v>
                </c:pt>
                <c:pt idx="529">
                  <c:v>2779586.648509857</c:v>
                </c:pt>
                <c:pt idx="530">
                  <c:v>2779579.311520251</c:v>
                </c:pt>
                <c:pt idx="531">
                  <c:v>2779572.172979897</c:v>
                </c:pt>
                <c:pt idx="532">
                  <c:v>2779576.11721309</c:v>
                </c:pt>
                <c:pt idx="533">
                  <c:v>2779573.053943515</c:v>
                </c:pt>
                <c:pt idx="534">
                  <c:v>2779572.627338378</c:v>
                </c:pt>
                <c:pt idx="535">
                  <c:v>2779568.527821074</c:v>
                </c:pt>
                <c:pt idx="536">
                  <c:v>2779571.83758834</c:v>
                </c:pt>
                <c:pt idx="537">
                  <c:v>2779569.305524527</c:v>
                </c:pt>
                <c:pt idx="538">
                  <c:v>2779573.068177572</c:v>
                </c:pt>
                <c:pt idx="539">
                  <c:v>2779568.584287091</c:v>
                </c:pt>
                <c:pt idx="540">
                  <c:v>2779567.775928507</c:v>
                </c:pt>
                <c:pt idx="541">
                  <c:v>2779566.380021471</c:v>
                </c:pt>
                <c:pt idx="542">
                  <c:v>2779568.777488948</c:v>
                </c:pt>
                <c:pt idx="543">
                  <c:v>2779568.083148178</c:v>
                </c:pt>
                <c:pt idx="544">
                  <c:v>2779564.02190695</c:v>
                </c:pt>
                <c:pt idx="545">
                  <c:v>2779568.452915491</c:v>
                </c:pt>
                <c:pt idx="546">
                  <c:v>2779563.128181344</c:v>
                </c:pt>
                <c:pt idx="547">
                  <c:v>2779560.055989288</c:v>
                </c:pt>
                <c:pt idx="548">
                  <c:v>2779567.315585273</c:v>
                </c:pt>
                <c:pt idx="549">
                  <c:v>2779561.999667849</c:v>
                </c:pt>
                <c:pt idx="550">
                  <c:v>2779567.179596066</c:v>
                </c:pt>
                <c:pt idx="551">
                  <c:v>2779562.248158518</c:v>
                </c:pt>
                <c:pt idx="552">
                  <c:v>2779561.630442916</c:v>
                </c:pt>
                <c:pt idx="553">
                  <c:v>2779574.735654997</c:v>
                </c:pt>
                <c:pt idx="554">
                  <c:v>2779568.916179812</c:v>
                </c:pt>
                <c:pt idx="555">
                  <c:v>2779574.448946132</c:v>
                </c:pt>
                <c:pt idx="556">
                  <c:v>2779569.916108266</c:v>
                </c:pt>
                <c:pt idx="557">
                  <c:v>2779571.853821239</c:v>
                </c:pt>
                <c:pt idx="558">
                  <c:v>2779567.778656366</c:v>
                </c:pt>
                <c:pt idx="559">
                  <c:v>2779568.454630442</c:v>
                </c:pt>
                <c:pt idx="560">
                  <c:v>2779572.609301881</c:v>
                </c:pt>
                <c:pt idx="561">
                  <c:v>2779570.607920038</c:v>
                </c:pt>
                <c:pt idx="562">
                  <c:v>2779575.181477724</c:v>
                </c:pt>
                <c:pt idx="563">
                  <c:v>2779576.350310891</c:v>
                </c:pt>
                <c:pt idx="564">
                  <c:v>2779572.94185785</c:v>
                </c:pt>
                <c:pt idx="565">
                  <c:v>2779574.428972334</c:v>
                </c:pt>
                <c:pt idx="566">
                  <c:v>2779573.042969665</c:v>
                </c:pt>
                <c:pt idx="567">
                  <c:v>2779575.415101822</c:v>
                </c:pt>
                <c:pt idx="568">
                  <c:v>2779577.465232673</c:v>
                </c:pt>
                <c:pt idx="569">
                  <c:v>2779575.980024944</c:v>
                </c:pt>
                <c:pt idx="570">
                  <c:v>2779576.709789673</c:v>
                </c:pt>
                <c:pt idx="571">
                  <c:v>2779582.614328287</c:v>
                </c:pt>
                <c:pt idx="572">
                  <c:v>2779578.767271918</c:v>
                </c:pt>
                <c:pt idx="573">
                  <c:v>2779574.385495233</c:v>
                </c:pt>
                <c:pt idx="574">
                  <c:v>2779577.17569861</c:v>
                </c:pt>
                <c:pt idx="575">
                  <c:v>2779576.539389909</c:v>
                </c:pt>
                <c:pt idx="576">
                  <c:v>2779577.542762672</c:v>
                </c:pt>
                <c:pt idx="577">
                  <c:v>2779576.046972841</c:v>
                </c:pt>
                <c:pt idx="578">
                  <c:v>2779578.207440027</c:v>
                </c:pt>
                <c:pt idx="579">
                  <c:v>2779573.677210279</c:v>
                </c:pt>
                <c:pt idx="580">
                  <c:v>2779576.968771188</c:v>
                </c:pt>
                <c:pt idx="581">
                  <c:v>2779575.555994716</c:v>
                </c:pt>
                <c:pt idx="582">
                  <c:v>2779577.510409338</c:v>
                </c:pt>
                <c:pt idx="583">
                  <c:v>2779574.469942255</c:v>
                </c:pt>
                <c:pt idx="584">
                  <c:v>2779574.492612034</c:v>
                </c:pt>
                <c:pt idx="585">
                  <c:v>2779578.171538369</c:v>
                </c:pt>
                <c:pt idx="586">
                  <c:v>2779573.310196436</c:v>
                </c:pt>
                <c:pt idx="587">
                  <c:v>2779571.081899994</c:v>
                </c:pt>
                <c:pt idx="588">
                  <c:v>2779573.701109607</c:v>
                </c:pt>
                <c:pt idx="589">
                  <c:v>2779573.753777577</c:v>
                </c:pt>
                <c:pt idx="590">
                  <c:v>2779576.845624865</c:v>
                </c:pt>
                <c:pt idx="591">
                  <c:v>2779577.538669591</c:v>
                </c:pt>
                <c:pt idx="592">
                  <c:v>2779575.992559817</c:v>
                </c:pt>
                <c:pt idx="593">
                  <c:v>2779575.897626155</c:v>
                </c:pt>
                <c:pt idx="594">
                  <c:v>2779575.778677135</c:v>
                </c:pt>
                <c:pt idx="595">
                  <c:v>2779575.19086141</c:v>
                </c:pt>
                <c:pt idx="596">
                  <c:v>2779575.511562167</c:v>
                </c:pt>
                <c:pt idx="597">
                  <c:v>2779575.547702082</c:v>
                </c:pt>
                <c:pt idx="598">
                  <c:v>2779576.463384356</c:v>
                </c:pt>
                <c:pt idx="599">
                  <c:v>2779575.580546529</c:v>
                </c:pt>
                <c:pt idx="600">
                  <c:v>2779578.110158902</c:v>
                </c:pt>
                <c:pt idx="601">
                  <c:v>2779576.924985692</c:v>
                </c:pt>
                <c:pt idx="602">
                  <c:v>2779578.598452698</c:v>
                </c:pt>
                <c:pt idx="603">
                  <c:v>2779578.249752497</c:v>
                </c:pt>
                <c:pt idx="604">
                  <c:v>2779578.799074607</c:v>
                </c:pt>
                <c:pt idx="605">
                  <c:v>2779578.84005392</c:v>
                </c:pt>
                <c:pt idx="606">
                  <c:v>2779578.494984674</c:v>
                </c:pt>
                <c:pt idx="607">
                  <c:v>2779578.781468697</c:v>
                </c:pt>
                <c:pt idx="608">
                  <c:v>2779579.697015919</c:v>
                </c:pt>
                <c:pt idx="609">
                  <c:v>2779580.110807773</c:v>
                </c:pt>
                <c:pt idx="610">
                  <c:v>2779579.966388387</c:v>
                </c:pt>
                <c:pt idx="611">
                  <c:v>2779579.316533346</c:v>
                </c:pt>
                <c:pt idx="612">
                  <c:v>2779578.926408561</c:v>
                </c:pt>
                <c:pt idx="613">
                  <c:v>2779578.80265487</c:v>
                </c:pt>
                <c:pt idx="614">
                  <c:v>2779578.301806666</c:v>
                </c:pt>
                <c:pt idx="615">
                  <c:v>2779579.945894307</c:v>
                </c:pt>
                <c:pt idx="616">
                  <c:v>2779579.508570422</c:v>
                </c:pt>
                <c:pt idx="617">
                  <c:v>2779579.691120976</c:v>
                </c:pt>
                <c:pt idx="618">
                  <c:v>2779577.018887163</c:v>
                </c:pt>
                <c:pt idx="619">
                  <c:v>2779577.318002862</c:v>
                </c:pt>
                <c:pt idx="620">
                  <c:v>2779578.612643841</c:v>
                </c:pt>
                <c:pt idx="621">
                  <c:v>2779578.485777515</c:v>
                </c:pt>
                <c:pt idx="622">
                  <c:v>2779578.572272317</c:v>
                </c:pt>
                <c:pt idx="623">
                  <c:v>2779577.731665949</c:v>
                </c:pt>
                <c:pt idx="624">
                  <c:v>2779578.228970878</c:v>
                </c:pt>
                <c:pt idx="625">
                  <c:v>2779578.010335322</c:v>
                </c:pt>
                <c:pt idx="626">
                  <c:v>2779578.396536402</c:v>
                </c:pt>
                <c:pt idx="627">
                  <c:v>2779577.986898519</c:v>
                </c:pt>
                <c:pt idx="628">
                  <c:v>2779578.294741282</c:v>
                </c:pt>
                <c:pt idx="629">
                  <c:v>2779578.451470782</c:v>
                </c:pt>
                <c:pt idx="630">
                  <c:v>2779578.024476054</c:v>
                </c:pt>
                <c:pt idx="631">
                  <c:v>2779577.910867008</c:v>
                </c:pt>
                <c:pt idx="632">
                  <c:v>2779578.129480041</c:v>
                </c:pt>
                <c:pt idx="633">
                  <c:v>2779577.788638883</c:v>
                </c:pt>
                <c:pt idx="634">
                  <c:v>2779577.269935008</c:v>
                </c:pt>
                <c:pt idx="635">
                  <c:v>2779577.361706754</c:v>
                </c:pt>
                <c:pt idx="636">
                  <c:v>2779577.542416233</c:v>
                </c:pt>
                <c:pt idx="637">
                  <c:v>2779578.045206812</c:v>
                </c:pt>
                <c:pt idx="638">
                  <c:v>2779576.675020106</c:v>
                </c:pt>
                <c:pt idx="639">
                  <c:v>2779575.393179291</c:v>
                </c:pt>
                <c:pt idx="640">
                  <c:v>2779576.383790743</c:v>
                </c:pt>
                <c:pt idx="641">
                  <c:v>2779575.996010704</c:v>
                </c:pt>
                <c:pt idx="642">
                  <c:v>2779576.562539658</c:v>
                </c:pt>
                <c:pt idx="643">
                  <c:v>2779575.675165795</c:v>
                </c:pt>
                <c:pt idx="644">
                  <c:v>2779576.531706888</c:v>
                </c:pt>
                <c:pt idx="645">
                  <c:v>2779576.822144059</c:v>
                </c:pt>
                <c:pt idx="646">
                  <c:v>2779576.781652292</c:v>
                </c:pt>
                <c:pt idx="647">
                  <c:v>2779577.273796387</c:v>
                </c:pt>
                <c:pt idx="648">
                  <c:v>2779577.065515267</c:v>
                </c:pt>
                <c:pt idx="649">
                  <c:v>2779576.620759527</c:v>
                </c:pt>
                <c:pt idx="650">
                  <c:v>2779576.675022012</c:v>
                </c:pt>
                <c:pt idx="651">
                  <c:v>2779576.773857658</c:v>
                </c:pt>
                <c:pt idx="652">
                  <c:v>2779576.935152693</c:v>
                </c:pt>
                <c:pt idx="653">
                  <c:v>2779576.779707362</c:v>
                </c:pt>
                <c:pt idx="654">
                  <c:v>2779576.811495307</c:v>
                </c:pt>
                <c:pt idx="655">
                  <c:v>2779576.998257281</c:v>
                </c:pt>
                <c:pt idx="656">
                  <c:v>2779576.594772585</c:v>
                </c:pt>
                <c:pt idx="657">
                  <c:v>2779577.153131748</c:v>
                </c:pt>
                <c:pt idx="658">
                  <c:v>2779577.037972017</c:v>
                </c:pt>
                <c:pt idx="659">
                  <c:v>2779577.286901979</c:v>
                </c:pt>
                <c:pt idx="660">
                  <c:v>2779576.83320047</c:v>
                </c:pt>
                <c:pt idx="661">
                  <c:v>2779576.791911218</c:v>
                </c:pt>
                <c:pt idx="662">
                  <c:v>2779577.292868961</c:v>
                </c:pt>
                <c:pt idx="663">
                  <c:v>2779576.95895009</c:v>
                </c:pt>
                <c:pt idx="664">
                  <c:v>2779577.168389686</c:v>
                </c:pt>
                <c:pt idx="665">
                  <c:v>2779577.321444184</c:v>
                </c:pt>
                <c:pt idx="666">
                  <c:v>2779577.132685912</c:v>
                </c:pt>
                <c:pt idx="667">
                  <c:v>2779577.261362781</c:v>
                </c:pt>
                <c:pt idx="668">
                  <c:v>2779577.290746171</c:v>
                </c:pt>
                <c:pt idx="669">
                  <c:v>2779577.212731178</c:v>
                </c:pt>
                <c:pt idx="670">
                  <c:v>2779577.353856576</c:v>
                </c:pt>
                <c:pt idx="671">
                  <c:v>2779577.284727013</c:v>
                </c:pt>
                <c:pt idx="672">
                  <c:v>2779577.260287218</c:v>
                </c:pt>
                <c:pt idx="673">
                  <c:v>2779577.057727323</c:v>
                </c:pt>
                <c:pt idx="674">
                  <c:v>2779577.378553017</c:v>
                </c:pt>
                <c:pt idx="675">
                  <c:v>2779577.617564463</c:v>
                </c:pt>
                <c:pt idx="676">
                  <c:v>2779577.276013625</c:v>
                </c:pt>
                <c:pt idx="677">
                  <c:v>2779577.235977352</c:v>
                </c:pt>
                <c:pt idx="678">
                  <c:v>2779577.375949815</c:v>
                </c:pt>
                <c:pt idx="679">
                  <c:v>2779577.491739287</c:v>
                </c:pt>
                <c:pt idx="680">
                  <c:v>2779577.365185596</c:v>
                </c:pt>
                <c:pt idx="681">
                  <c:v>2779577.114867835</c:v>
                </c:pt>
                <c:pt idx="682">
                  <c:v>2779576.997861952</c:v>
                </c:pt>
                <c:pt idx="683">
                  <c:v>2779576.824332315</c:v>
                </c:pt>
                <c:pt idx="684">
                  <c:v>2779577.083877292</c:v>
                </c:pt>
                <c:pt idx="685">
                  <c:v>2779577.238835444</c:v>
                </c:pt>
                <c:pt idx="686">
                  <c:v>2779577.246655489</c:v>
                </c:pt>
                <c:pt idx="687">
                  <c:v>2779577.227167219</c:v>
                </c:pt>
                <c:pt idx="688">
                  <c:v>2779577.11045717</c:v>
                </c:pt>
                <c:pt idx="689">
                  <c:v>2779577.234257682</c:v>
                </c:pt>
                <c:pt idx="690">
                  <c:v>2779577.183905004</c:v>
                </c:pt>
                <c:pt idx="691">
                  <c:v>2779577.222208535</c:v>
                </c:pt>
                <c:pt idx="692">
                  <c:v>2779577.036063837</c:v>
                </c:pt>
                <c:pt idx="693">
                  <c:v>2779577.190456217</c:v>
                </c:pt>
                <c:pt idx="694">
                  <c:v>2779577.18558448</c:v>
                </c:pt>
                <c:pt idx="695">
                  <c:v>2779577.249563839</c:v>
                </c:pt>
                <c:pt idx="696">
                  <c:v>2779577.347185603</c:v>
                </c:pt>
                <c:pt idx="697">
                  <c:v>2779577.18193003</c:v>
                </c:pt>
                <c:pt idx="698">
                  <c:v>2779577.290796542</c:v>
                </c:pt>
                <c:pt idx="699">
                  <c:v>2779577.352971326</c:v>
                </c:pt>
                <c:pt idx="700">
                  <c:v>2779577.20511653</c:v>
                </c:pt>
                <c:pt idx="701">
                  <c:v>2779577.397191308</c:v>
                </c:pt>
                <c:pt idx="702">
                  <c:v>2779576.924002636</c:v>
                </c:pt>
                <c:pt idx="703">
                  <c:v>2779576.986389891</c:v>
                </c:pt>
                <c:pt idx="704">
                  <c:v>2779576.879631037</c:v>
                </c:pt>
                <c:pt idx="705">
                  <c:v>2779576.932227788</c:v>
                </c:pt>
                <c:pt idx="706">
                  <c:v>2779576.641278184</c:v>
                </c:pt>
                <c:pt idx="707">
                  <c:v>2779576.858435505</c:v>
                </c:pt>
                <c:pt idx="708">
                  <c:v>2779576.688670855</c:v>
                </c:pt>
                <c:pt idx="709">
                  <c:v>2779576.812603506</c:v>
                </c:pt>
                <c:pt idx="710">
                  <c:v>2779576.813460058</c:v>
                </c:pt>
                <c:pt idx="711">
                  <c:v>2779576.89596801</c:v>
                </c:pt>
                <c:pt idx="712">
                  <c:v>2779576.947716529</c:v>
                </c:pt>
                <c:pt idx="713">
                  <c:v>2779576.759764119</c:v>
                </c:pt>
                <c:pt idx="714">
                  <c:v>2779576.616001344</c:v>
                </c:pt>
                <c:pt idx="715">
                  <c:v>2779576.748709159</c:v>
                </c:pt>
                <c:pt idx="716">
                  <c:v>2779576.575330277</c:v>
                </c:pt>
                <c:pt idx="717">
                  <c:v>2779576.626497474</c:v>
                </c:pt>
                <c:pt idx="718">
                  <c:v>2779576.613880538</c:v>
                </c:pt>
                <c:pt idx="719">
                  <c:v>2779576.566819353</c:v>
                </c:pt>
                <c:pt idx="720">
                  <c:v>2779576.619019968</c:v>
                </c:pt>
                <c:pt idx="721">
                  <c:v>2779576.554386497</c:v>
                </c:pt>
                <c:pt idx="722">
                  <c:v>2779576.56940561</c:v>
                </c:pt>
                <c:pt idx="723">
                  <c:v>2779576.8008737</c:v>
                </c:pt>
                <c:pt idx="724">
                  <c:v>2779576.736173372</c:v>
                </c:pt>
                <c:pt idx="725">
                  <c:v>2779576.875820947</c:v>
                </c:pt>
                <c:pt idx="726">
                  <c:v>2779576.808462606</c:v>
                </c:pt>
                <c:pt idx="727">
                  <c:v>2779576.372802836</c:v>
                </c:pt>
                <c:pt idx="728">
                  <c:v>2779576.297303944</c:v>
                </c:pt>
                <c:pt idx="729">
                  <c:v>2779576.417601738</c:v>
                </c:pt>
                <c:pt idx="730">
                  <c:v>2779576.409767168</c:v>
                </c:pt>
                <c:pt idx="731">
                  <c:v>2779576.597667149</c:v>
                </c:pt>
                <c:pt idx="732">
                  <c:v>2779576.46643907</c:v>
                </c:pt>
                <c:pt idx="733">
                  <c:v>2779576.596247336</c:v>
                </c:pt>
                <c:pt idx="734">
                  <c:v>2779576.527727478</c:v>
                </c:pt>
                <c:pt idx="735">
                  <c:v>2779576.443365733</c:v>
                </c:pt>
                <c:pt idx="736">
                  <c:v>2779576.543302739</c:v>
                </c:pt>
                <c:pt idx="737">
                  <c:v>2779576.115595968</c:v>
                </c:pt>
                <c:pt idx="738">
                  <c:v>2779576.359205218</c:v>
                </c:pt>
                <c:pt idx="739">
                  <c:v>2779576.532355008</c:v>
                </c:pt>
                <c:pt idx="740">
                  <c:v>2779576.399772977</c:v>
                </c:pt>
                <c:pt idx="741">
                  <c:v>2779576.374024022</c:v>
                </c:pt>
                <c:pt idx="742">
                  <c:v>2779576.422496662</c:v>
                </c:pt>
                <c:pt idx="743">
                  <c:v>2779576.419679991</c:v>
                </c:pt>
                <c:pt idx="744">
                  <c:v>2779576.48606041</c:v>
                </c:pt>
                <c:pt idx="745">
                  <c:v>2779576.474659261</c:v>
                </c:pt>
                <c:pt idx="746">
                  <c:v>2779576.621939843</c:v>
                </c:pt>
                <c:pt idx="747">
                  <c:v>2779576.461767555</c:v>
                </c:pt>
                <c:pt idx="748">
                  <c:v>2779576.481208896</c:v>
                </c:pt>
                <c:pt idx="749">
                  <c:v>2779576.481320421</c:v>
                </c:pt>
                <c:pt idx="750">
                  <c:v>2779576.585389595</c:v>
                </c:pt>
                <c:pt idx="751">
                  <c:v>2779576.538214232</c:v>
                </c:pt>
                <c:pt idx="752">
                  <c:v>2779576.605601741</c:v>
                </c:pt>
                <c:pt idx="753">
                  <c:v>2779576.554717952</c:v>
                </c:pt>
                <c:pt idx="754">
                  <c:v>2779576.601343397</c:v>
                </c:pt>
                <c:pt idx="755">
                  <c:v>2779576.551933169</c:v>
                </c:pt>
                <c:pt idx="756">
                  <c:v>2779576.61243636</c:v>
                </c:pt>
                <c:pt idx="757">
                  <c:v>2779576.610576061</c:v>
                </c:pt>
                <c:pt idx="758">
                  <c:v>2779576.662595655</c:v>
                </c:pt>
                <c:pt idx="759">
                  <c:v>2779576.66449284</c:v>
                </c:pt>
                <c:pt idx="760">
                  <c:v>2779576.674396389</c:v>
                </c:pt>
                <c:pt idx="761">
                  <c:v>2779576.717528169</c:v>
                </c:pt>
                <c:pt idx="762">
                  <c:v>2779576.704713161</c:v>
                </c:pt>
                <c:pt idx="763">
                  <c:v>2779576.643941146</c:v>
                </c:pt>
                <c:pt idx="764">
                  <c:v>2779576.675844475</c:v>
                </c:pt>
                <c:pt idx="765">
                  <c:v>2779576.67571232</c:v>
                </c:pt>
                <c:pt idx="766">
                  <c:v>2779576.605862284</c:v>
                </c:pt>
                <c:pt idx="767">
                  <c:v>2779576.690816311</c:v>
                </c:pt>
                <c:pt idx="768">
                  <c:v>2779576.620705309</c:v>
                </c:pt>
                <c:pt idx="769">
                  <c:v>2779576.65385558</c:v>
                </c:pt>
                <c:pt idx="770">
                  <c:v>2779576.610884911</c:v>
                </c:pt>
                <c:pt idx="771">
                  <c:v>2779576.706644245</c:v>
                </c:pt>
                <c:pt idx="772">
                  <c:v>2779576.638201635</c:v>
                </c:pt>
                <c:pt idx="773">
                  <c:v>2779576.533739357</c:v>
                </c:pt>
                <c:pt idx="774">
                  <c:v>2779576.573865665</c:v>
                </c:pt>
                <c:pt idx="775">
                  <c:v>2779576.668086204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12.56822014188909</c:v>
                </c:pt>
                <c:pt idx="2">
                  <c:v>3.747060402222152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12.71325734683724</c:v>
                </c:pt>
                <c:pt idx="2">
                  <c:v>3.643006841134942</c:v>
                </c:pt>
                <c:pt idx="3">
                  <c:v>0.03393761150377812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0.1450372049481462</c:v>
                </c:pt>
                <c:pt idx="2">
                  <c:v>12.46416658080188</c:v>
                </c:pt>
                <c:pt idx="3">
                  <c:v>3.780998013725929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6.361152394855157</c:v>
                </c:pt>
                <c:pt idx="2">
                  <c:v>7.342740103124245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6.394593336741002</c:v>
                </c:pt>
                <c:pt idx="2">
                  <c:v>7.240422495937579</c:v>
                </c:pt>
                <c:pt idx="3">
                  <c:v>0.1429293095316786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0.03344094188584486</c:v>
                </c:pt>
                <c:pt idx="2">
                  <c:v>6.258834787668491</c:v>
                </c:pt>
                <c:pt idx="3">
                  <c:v>7.485669412655923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12.57021094727242</c:v>
                </c:pt>
                <c:pt idx="2">
                  <c:v>3.747417477322108</c:v>
                </c:pt>
                <c:pt idx="3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12.7131402568041</c:v>
                </c:pt>
                <c:pt idx="2">
                  <c:v>3.644883637013665</c:v>
                </c:pt>
                <c:pt idx="3">
                  <c:v>0.03344094188584486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0.1429293095316786</c:v>
                </c:pt>
                <c:pt idx="2">
                  <c:v>12.46767710696398</c:v>
                </c:pt>
                <c:pt idx="3">
                  <c:v>3.780858419207957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6.366492063221577</c:v>
                </c:pt>
                <c:pt idx="2">
                  <c:v>7.350733253634538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6.399669605765464</c:v>
                </c:pt>
                <c:pt idx="2">
                  <c:v>7.249206075214111</c:v>
                </c:pt>
                <c:pt idx="3">
                  <c:v>0.1418120770306145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0.03317754254388609</c:v>
                </c:pt>
                <c:pt idx="2">
                  <c:v>6.26496488480115</c:v>
                </c:pt>
                <c:pt idx="3">
                  <c:v>7.492545330665153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12.58206952411484</c:v>
                </c:pt>
                <c:pt idx="2">
                  <c:v>3.750823618760112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12.72388160114545</c:v>
                </c:pt>
                <c:pt idx="2">
                  <c:v>3.649083764817505</c:v>
                </c:pt>
                <c:pt idx="3">
                  <c:v>0.03317754254388609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0.1418120770306145</c:v>
                </c:pt>
                <c:pt idx="2">
                  <c:v>12.48032967017223</c:v>
                </c:pt>
                <c:pt idx="3">
                  <c:v>3.784001161303998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6.377501941216889</c:v>
                </c:pt>
                <c:pt idx="2">
                  <c:v>7.364078323124814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6.410640895067141</c:v>
                </c:pt>
                <c:pt idx="2">
                  <c:v>7.26264397230034</c:v>
                </c:pt>
                <c:pt idx="3">
                  <c:v>0.1416499386338211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0.0331389538502521</c:v>
                </c:pt>
                <c:pt idx="2">
                  <c:v>6.276067590392415</c:v>
                </c:pt>
                <c:pt idx="3">
                  <c:v>7.505728261758636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12.60425777032754</c:v>
                </c:pt>
                <c:pt idx="2">
                  <c:v>3.757411192495724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12.74590770896136</c:v>
                </c:pt>
                <c:pt idx="2">
                  <c:v>3.655765032789011</c:v>
                </c:pt>
                <c:pt idx="3">
                  <c:v>0.0331389538502521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0.1416499386338211</c:v>
                </c:pt>
                <c:pt idx="2">
                  <c:v>12.50261161062083</c:v>
                </c:pt>
                <c:pt idx="3">
                  <c:v>3.790550146345978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6.382940713882286</c:v>
                </c:pt>
                <c:pt idx="2">
                  <c:v>7.369808527730412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6.416205085752801</c:v>
                </c:pt>
                <c:pt idx="2">
                  <c:v>7.267979605799522</c:v>
                </c:pt>
                <c:pt idx="3">
                  <c:v>0.142183160464472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0.03326437187051483</c:v>
                </c:pt>
                <c:pt idx="2">
                  <c:v>6.281111791951396</c:v>
                </c:pt>
                <c:pt idx="3">
                  <c:v>7.511991688194884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12.6145693049755</c:v>
                </c:pt>
                <c:pt idx="2">
                  <c:v>3.760558680588645</c:v>
                </c:pt>
                <c:pt idx="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12.75675246543997</c:v>
                </c:pt>
                <c:pt idx="2">
                  <c:v>3.658516550539082</c:v>
                </c:pt>
                <c:pt idx="3">
                  <c:v>0.03326437187051483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0.142183160464472</c:v>
                </c:pt>
                <c:pt idx="2">
                  <c:v>12.51252717492593</c:v>
                </c:pt>
                <c:pt idx="3">
                  <c:v>3.793823052459163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6.38278025753749</c:v>
                </c:pt>
                <c:pt idx="2">
                  <c:v>7.36786982844502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6.41633731398804</c:v>
                </c:pt>
                <c:pt idx="2">
                  <c:v>7.265149018689939</c:v>
                </c:pt>
                <c:pt idx="3">
                  <c:v>0.1434254765849649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0.03355705645055002</c:v>
                </c:pt>
                <c:pt idx="2">
                  <c:v>6.28005944778241</c:v>
                </c:pt>
                <c:pt idx="3">
                  <c:v>7.511295305029982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CT y CO!$B$2:$B$777</c:f>
              <c:numCache>
                <c:formatCode>General</c:formatCode>
                <c:ptCount val="776"/>
                <c:pt idx="0">
                  <c:v>13378078.74098497</c:v>
                </c:pt>
                <c:pt idx="1">
                  <c:v>72495008.78826624</c:v>
                </c:pt>
                <c:pt idx="2">
                  <c:v>71691024.68208191</c:v>
                </c:pt>
                <c:pt idx="3">
                  <c:v>70890332.95252517</c:v>
                </c:pt>
                <c:pt idx="4">
                  <c:v>70091996.54201935</c:v>
                </c:pt>
                <c:pt idx="5">
                  <c:v>69296820.91043858</c:v>
                </c:pt>
                <c:pt idx="6">
                  <c:v>68504919.44025718</c:v>
                </c:pt>
                <c:pt idx="7">
                  <c:v>67714661.58635099</c:v>
                </c:pt>
                <c:pt idx="8">
                  <c:v>66924951.491463</c:v>
                </c:pt>
                <c:pt idx="9">
                  <c:v>66135491.53200098</c:v>
                </c:pt>
                <c:pt idx="10">
                  <c:v>65347618.62795381</c:v>
                </c:pt>
                <c:pt idx="11">
                  <c:v>64562764.66600114</c:v>
                </c:pt>
                <c:pt idx="12">
                  <c:v>63779743.30712481</c:v>
                </c:pt>
                <c:pt idx="13">
                  <c:v>62997465.52563599</c:v>
                </c:pt>
                <c:pt idx="14">
                  <c:v>62188738.62166306</c:v>
                </c:pt>
                <c:pt idx="15">
                  <c:v>61383651.30046722</c:v>
                </c:pt>
                <c:pt idx="16">
                  <c:v>60583930.5281391</c:v>
                </c:pt>
                <c:pt idx="17">
                  <c:v>59791862.90557797</c:v>
                </c:pt>
                <c:pt idx="18">
                  <c:v>40330329.68243288</c:v>
                </c:pt>
                <c:pt idx="19">
                  <c:v>33635766.20412873</c:v>
                </c:pt>
                <c:pt idx="20">
                  <c:v>31720893.29111077</c:v>
                </c:pt>
                <c:pt idx="21">
                  <c:v>30296079.61485372</c:v>
                </c:pt>
                <c:pt idx="22">
                  <c:v>30205346.10303601</c:v>
                </c:pt>
                <c:pt idx="23">
                  <c:v>29121046.09043148</c:v>
                </c:pt>
                <c:pt idx="24">
                  <c:v>29025783.15194596</c:v>
                </c:pt>
                <c:pt idx="25">
                  <c:v>28172458.3365974</c:v>
                </c:pt>
                <c:pt idx="26">
                  <c:v>28074640.93583969</c:v>
                </c:pt>
                <c:pt idx="27">
                  <c:v>27382765.92575689</c:v>
                </c:pt>
                <c:pt idx="28">
                  <c:v>27283802.91773534</c:v>
                </c:pt>
                <c:pt idx="29">
                  <c:v>26718127.95397786</c:v>
                </c:pt>
                <c:pt idx="30">
                  <c:v>26752207.45055104</c:v>
                </c:pt>
                <c:pt idx="31">
                  <c:v>27020939.54063618</c:v>
                </c:pt>
                <c:pt idx="32">
                  <c:v>26752266.47627201</c:v>
                </c:pt>
                <c:pt idx="33">
                  <c:v>27021539.92453719</c:v>
                </c:pt>
                <c:pt idx="34">
                  <c:v>26752103.52332783</c:v>
                </c:pt>
                <c:pt idx="35">
                  <c:v>27021892.54086575</c:v>
                </c:pt>
                <c:pt idx="36">
                  <c:v>26141082.86947301</c:v>
                </c:pt>
                <c:pt idx="37">
                  <c:v>24496547.43778515</c:v>
                </c:pt>
                <c:pt idx="38">
                  <c:v>23502371.08011172</c:v>
                </c:pt>
                <c:pt idx="39">
                  <c:v>22677616.72911696</c:v>
                </c:pt>
                <c:pt idx="40">
                  <c:v>21964358.83366473</c:v>
                </c:pt>
                <c:pt idx="41">
                  <c:v>21729862.17663161</c:v>
                </c:pt>
                <c:pt idx="42">
                  <c:v>21703546.85719587</c:v>
                </c:pt>
                <c:pt idx="43">
                  <c:v>21228580.96174745</c:v>
                </c:pt>
                <c:pt idx="44">
                  <c:v>20828748.88583217</c:v>
                </c:pt>
                <c:pt idx="45">
                  <c:v>20728122.90485276</c:v>
                </c:pt>
                <c:pt idx="46">
                  <c:v>20782355.34298903</c:v>
                </c:pt>
                <c:pt idx="47">
                  <c:v>20439958.90696467</c:v>
                </c:pt>
                <c:pt idx="48">
                  <c:v>20490209.19794328</c:v>
                </c:pt>
                <c:pt idx="49">
                  <c:v>20224265.80735668</c:v>
                </c:pt>
                <c:pt idx="50">
                  <c:v>20233943.1705098</c:v>
                </c:pt>
                <c:pt idx="51">
                  <c:v>20086852.61378855</c:v>
                </c:pt>
                <c:pt idx="52">
                  <c:v>20127652.06863067</c:v>
                </c:pt>
                <c:pt idx="53">
                  <c:v>19963792.29935315</c:v>
                </c:pt>
                <c:pt idx="54">
                  <c:v>19988898.05008892</c:v>
                </c:pt>
                <c:pt idx="55">
                  <c:v>19295543.70246769</c:v>
                </c:pt>
                <c:pt idx="56">
                  <c:v>18837009.27340452</c:v>
                </c:pt>
                <c:pt idx="57">
                  <c:v>18380023.34548144</c:v>
                </c:pt>
                <c:pt idx="58">
                  <c:v>17992984.87720647</c:v>
                </c:pt>
                <c:pt idx="59">
                  <c:v>17956754.34046698</c:v>
                </c:pt>
                <c:pt idx="60">
                  <c:v>17956889.52994295</c:v>
                </c:pt>
                <c:pt idx="61">
                  <c:v>17809889.14874915</c:v>
                </c:pt>
                <c:pt idx="62">
                  <c:v>17809064.3639872</c:v>
                </c:pt>
                <c:pt idx="63">
                  <c:v>17436932.58009018</c:v>
                </c:pt>
                <c:pt idx="64">
                  <c:v>17144282.40313969</c:v>
                </c:pt>
                <c:pt idx="65">
                  <c:v>17048407.81037929</c:v>
                </c:pt>
                <c:pt idx="66">
                  <c:v>17056000.18539428</c:v>
                </c:pt>
                <c:pt idx="67">
                  <c:v>16937759.77604613</c:v>
                </c:pt>
                <c:pt idx="68">
                  <c:v>16946967.88332075</c:v>
                </c:pt>
                <c:pt idx="69">
                  <c:v>16724657.31383989</c:v>
                </c:pt>
                <c:pt idx="70">
                  <c:v>16580701.5677519</c:v>
                </c:pt>
                <c:pt idx="71">
                  <c:v>16595328.34990962</c:v>
                </c:pt>
                <c:pt idx="72">
                  <c:v>16504299.02414311</c:v>
                </c:pt>
                <c:pt idx="73">
                  <c:v>16492944.23796114</c:v>
                </c:pt>
                <c:pt idx="74">
                  <c:v>16217556.20446401</c:v>
                </c:pt>
                <c:pt idx="75">
                  <c:v>15988135.07775543</c:v>
                </c:pt>
                <c:pt idx="76">
                  <c:v>15726151.22531778</c:v>
                </c:pt>
                <c:pt idx="77">
                  <c:v>15583617.93685509</c:v>
                </c:pt>
                <c:pt idx="78">
                  <c:v>15485600.18699444</c:v>
                </c:pt>
                <c:pt idx="79">
                  <c:v>15420210.29850236</c:v>
                </c:pt>
                <c:pt idx="80">
                  <c:v>15439588.94195261</c:v>
                </c:pt>
                <c:pt idx="81">
                  <c:v>15222458.26825643</c:v>
                </c:pt>
                <c:pt idx="82">
                  <c:v>15036662.18323774</c:v>
                </c:pt>
                <c:pt idx="83">
                  <c:v>14970611.51946569</c:v>
                </c:pt>
                <c:pt idx="84">
                  <c:v>14904617.74327853</c:v>
                </c:pt>
                <c:pt idx="85">
                  <c:v>14907205.97680675</c:v>
                </c:pt>
                <c:pt idx="86">
                  <c:v>14821272.45327281</c:v>
                </c:pt>
                <c:pt idx="87">
                  <c:v>14762144.65835532</c:v>
                </c:pt>
                <c:pt idx="88">
                  <c:v>14760794.32167285</c:v>
                </c:pt>
                <c:pt idx="89">
                  <c:v>14614059.65969997</c:v>
                </c:pt>
                <c:pt idx="90">
                  <c:v>14519185.38508136</c:v>
                </c:pt>
                <c:pt idx="91">
                  <c:v>14498392.82081049</c:v>
                </c:pt>
                <c:pt idx="92">
                  <c:v>14488227.97567235</c:v>
                </c:pt>
                <c:pt idx="93">
                  <c:v>14330276.32320396</c:v>
                </c:pt>
                <c:pt idx="94">
                  <c:v>14177532.52429833</c:v>
                </c:pt>
                <c:pt idx="95">
                  <c:v>14090249.43070097</c:v>
                </c:pt>
                <c:pt idx="96">
                  <c:v>14031158.95507652</c:v>
                </c:pt>
                <c:pt idx="97">
                  <c:v>13994610.12827405</c:v>
                </c:pt>
                <c:pt idx="98">
                  <c:v>13994784.02329812</c:v>
                </c:pt>
                <c:pt idx="99">
                  <c:v>13869618.43839054</c:v>
                </c:pt>
                <c:pt idx="100">
                  <c:v>13745774.75712222</c:v>
                </c:pt>
                <c:pt idx="101">
                  <c:v>13684438.62099081</c:v>
                </c:pt>
                <c:pt idx="102">
                  <c:v>13635143.14911678</c:v>
                </c:pt>
                <c:pt idx="103">
                  <c:v>13582355.62723012</c:v>
                </c:pt>
                <c:pt idx="104">
                  <c:v>13560293.15463136</c:v>
                </c:pt>
                <c:pt idx="105">
                  <c:v>13559822.56547259</c:v>
                </c:pt>
                <c:pt idx="106">
                  <c:v>13489848.95026233</c:v>
                </c:pt>
                <c:pt idx="107">
                  <c:v>13401353.79406171</c:v>
                </c:pt>
                <c:pt idx="108">
                  <c:v>13341633.61516127</c:v>
                </c:pt>
                <c:pt idx="109">
                  <c:v>13282098.93002639</c:v>
                </c:pt>
                <c:pt idx="110">
                  <c:v>13215933.66419107</c:v>
                </c:pt>
                <c:pt idx="111">
                  <c:v>13147540.95023655</c:v>
                </c:pt>
                <c:pt idx="112">
                  <c:v>13060712.54412287</c:v>
                </c:pt>
                <c:pt idx="113">
                  <c:v>13011354.29148973</c:v>
                </c:pt>
                <c:pt idx="114">
                  <c:v>12978290.04398357</c:v>
                </c:pt>
                <c:pt idx="115">
                  <c:v>12979567.35010064</c:v>
                </c:pt>
                <c:pt idx="116">
                  <c:v>12958435.25409975</c:v>
                </c:pt>
                <c:pt idx="117">
                  <c:v>12955721.30625</c:v>
                </c:pt>
                <c:pt idx="118">
                  <c:v>12870273.33606445</c:v>
                </c:pt>
                <c:pt idx="119">
                  <c:v>12842196.41306771</c:v>
                </c:pt>
                <c:pt idx="120">
                  <c:v>12843120.67912865</c:v>
                </c:pt>
                <c:pt idx="121">
                  <c:v>12783599.06687418</c:v>
                </c:pt>
                <c:pt idx="122">
                  <c:v>12740146.36165484</c:v>
                </c:pt>
                <c:pt idx="123">
                  <c:v>12721643.43885203</c:v>
                </c:pt>
                <c:pt idx="124">
                  <c:v>12720928.5210288</c:v>
                </c:pt>
                <c:pt idx="125">
                  <c:v>12650952.58849756</c:v>
                </c:pt>
                <c:pt idx="126">
                  <c:v>12601899.82361139</c:v>
                </c:pt>
                <c:pt idx="127">
                  <c:v>12555391.98570633</c:v>
                </c:pt>
                <c:pt idx="128">
                  <c:v>12506791.24291925</c:v>
                </c:pt>
                <c:pt idx="129">
                  <c:v>12457935.16899483</c:v>
                </c:pt>
                <c:pt idx="130">
                  <c:v>12400841.45733266</c:v>
                </c:pt>
                <c:pt idx="131">
                  <c:v>12356297.30706808</c:v>
                </c:pt>
                <c:pt idx="132">
                  <c:v>12322176.76597801</c:v>
                </c:pt>
                <c:pt idx="133">
                  <c:v>12300163.16990227</c:v>
                </c:pt>
                <c:pt idx="134">
                  <c:v>12258758.80967348</c:v>
                </c:pt>
                <c:pt idx="135">
                  <c:v>12241796.58664435</c:v>
                </c:pt>
                <c:pt idx="136">
                  <c:v>12241164.14594718</c:v>
                </c:pt>
                <c:pt idx="137">
                  <c:v>12198447.62856153</c:v>
                </c:pt>
                <c:pt idx="138">
                  <c:v>12176855.26148385</c:v>
                </c:pt>
                <c:pt idx="139">
                  <c:v>12142998.74036648</c:v>
                </c:pt>
                <c:pt idx="140">
                  <c:v>12116029.97173774</c:v>
                </c:pt>
                <c:pt idx="141">
                  <c:v>12105128.92629871</c:v>
                </c:pt>
                <c:pt idx="142">
                  <c:v>12105655.61025847</c:v>
                </c:pt>
                <c:pt idx="143">
                  <c:v>12060742.80286309</c:v>
                </c:pt>
                <c:pt idx="144">
                  <c:v>12029932.64096446</c:v>
                </c:pt>
                <c:pt idx="145">
                  <c:v>12000237.18567736</c:v>
                </c:pt>
                <c:pt idx="146">
                  <c:v>11968947.92747599</c:v>
                </c:pt>
                <c:pt idx="147">
                  <c:v>11938316.9552405</c:v>
                </c:pt>
                <c:pt idx="148">
                  <c:v>11901838.06816914</c:v>
                </c:pt>
                <c:pt idx="149">
                  <c:v>11871307.1038962</c:v>
                </c:pt>
                <c:pt idx="150">
                  <c:v>11846936.38703337</c:v>
                </c:pt>
                <c:pt idx="151">
                  <c:v>11830762.49658339</c:v>
                </c:pt>
                <c:pt idx="152">
                  <c:v>11801893.18137211</c:v>
                </c:pt>
                <c:pt idx="153">
                  <c:v>11781729.74780367</c:v>
                </c:pt>
                <c:pt idx="154">
                  <c:v>11769135.02449847</c:v>
                </c:pt>
                <c:pt idx="155">
                  <c:v>11769038.78364102</c:v>
                </c:pt>
                <c:pt idx="156">
                  <c:v>11740729.16893131</c:v>
                </c:pt>
                <c:pt idx="157">
                  <c:v>11717728.54984436</c:v>
                </c:pt>
                <c:pt idx="158">
                  <c:v>11700013.32560811</c:v>
                </c:pt>
                <c:pt idx="159">
                  <c:v>11692629.96369517</c:v>
                </c:pt>
                <c:pt idx="160">
                  <c:v>11693070.47931387</c:v>
                </c:pt>
                <c:pt idx="161">
                  <c:v>11663717.33224641</c:v>
                </c:pt>
                <c:pt idx="162">
                  <c:v>11643375.11617919</c:v>
                </c:pt>
                <c:pt idx="163">
                  <c:v>11624347.27672395</c:v>
                </c:pt>
                <c:pt idx="164">
                  <c:v>11604542.49303502</c:v>
                </c:pt>
                <c:pt idx="165">
                  <c:v>11584989.84809105</c:v>
                </c:pt>
                <c:pt idx="166">
                  <c:v>11560867.32469413</c:v>
                </c:pt>
                <c:pt idx="167">
                  <c:v>11539666.30666598</c:v>
                </c:pt>
                <c:pt idx="168">
                  <c:v>11522414.50223137</c:v>
                </c:pt>
                <c:pt idx="169">
                  <c:v>11511113.82820093</c:v>
                </c:pt>
                <c:pt idx="170">
                  <c:v>11490894.12738935</c:v>
                </c:pt>
                <c:pt idx="171">
                  <c:v>11477159.25406316</c:v>
                </c:pt>
                <c:pt idx="172">
                  <c:v>11468448.39677867</c:v>
                </c:pt>
                <c:pt idx="173">
                  <c:v>11455407.89674078</c:v>
                </c:pt>
                <c:pt idx="174">
                  <c:v>11438575.26583277</c:v>
                </c:pt>
                <c:pt idx="175">
                  <c:v>11423399.56601656</c:v>
                </c:pt>
                <c:pt idx="176">
                  <c:v>11411796.03133038</c:v>
                </c:pt>
                <c:pt idx="177">
                  <c:v>11407418.29294833</c:v>
                </c:pt>
                <c:pt idx="178">
                  <c:v>11407698.97407428</c:v>
                </c:pt>
                <c:pt idx="179">
                  <c:v>11388742.34995409</c:v>
                </c:pt>
                <c:pt idx="180">
                  <c:v>11375956.8930349</c:v>
                </c:pt>
                <c:pt idx="181">
                  <c:v>11363968.82352545</c:v>
                </c:pt>
                <c:pt idx="182">
                  <c:v>11351625.39137718</c:v>
                </c:pt>
                <c:pt idx="183">
                  <c:v>11339573.26072047</c:v>
                </c:pt>
                <c:pt idx="184">
                  <c:v>11324113.9264318</c:v>
                </c:pt>
                <c:pt idx="185">
                  <c:v>11310189.49826233</c:v>
                </c:pt>
                <c:pt idx="186">
                  <c:v>11298567.92973066</c:v>
                </c:pt>
                <c:pt idx="187">
                  <c:v>11290708.35116001</c:v>
                </c:pt>
                <c:pt idx="188">
                  <c:v>11277078.32239185</c:v>
                </c:pt>
                <c:pt idx="189">
                  <c:v>11267082.7639094</c:v>
                </c:pt>
                <c:pt idx="190">
                  <c:v>11260780.12908732</c:v>
                </c:pt>
                <c:pt idx="191">
                  <c:v>11251576.14045199</c:v>
                </c:pt>
                <c:pt idx="192">
                  <c:v>11239948.67939615</c:v>
                </c:pt>
                <c:pt idx="193">
                  <c:v>11229706.61056093</c:v>
                </c:pt>
                <c:pt idx="194">
                  <c:v>11222203.6517718</c:v>
                </c:pt>
                <c:pt idx="195">
                  <c:v>11219109.47422124</c:v>
                </c:pt>
                <c:pt idx="196">
                  <c:v>11219265.07918479</c:v>
                </c:pt>
                <c:pt idx="197">
                  <c:v>11206964.70177815</c:v>
                </c:pt>
                <c:pt idx="198">
                  <c:v>11198614.9910043</c:v>
                </c:pt>
                <c:pt idx="199">
                  <c:v>11191118.39309829</c:v>
                </c:pt>
                <c:pt idx="200">
                  <c:v>11183453.70813891</c:v>
                </c:pt>
                <c:pt idx="201">
                  <c:v>11176000.45128848</c:v>
                </c:pt>
                <c:pt idx="202">
                  <c:v>11166049.92276901</c:v>
                </c:pt>
                <c:pt idx="203">
                  <c:v>11156885.69574644</c:v>
                </c:pt>
                <c:pt idx="204">
                  <c:v>11149180.35116193</c:v>
                </c:pt>
                <c:pt idx="205">
                  <c:v>11144194.57768875</c:v>
                </c:pt>
                <c:pt idx="206">
                  <c:v>11135130.61617625</c:v>
                </c:pt>
                <c:pt idx="207">
                  <c:v>11128641.77126052</c:v>
                </c:pt>
                <c:pt idx="208">
                  <c:v>11124605.7766021</c:v>
                </c:pt>
                <c:pt idx="209">
                  <c:v>11118790.97927402</c:v>
                </c:pt>
                <c:pt idx="210">
                  <c:v>11111472.80288194</c:v>
                </c:pt>
                <c:pt idx="211">
                  <c:v>11104894.86051859</c:v>
                </c:pt>
                <c:pt idx="212">
                  <c:v>11099967.56764159</c:v>
                </c:pt>
                <c:pt idx="213">
                  <c:v>11098285.63996109</c:v>
                </c:pt>
                <c:pt idx="214">
                  <c:v>11098431.20926883</c:v>
                </c:pt>
                <c:pt idx="215">
                  <c:v>11090499.71412384</c:v>
                </c:pt>
                <c:pt idx="216">
                  <c:v>11085256.45882626</c:v>
                </c:pt>
                <c:pt idx="217">
                  <c:v>11080463.53727817</c:v>
                </c:pt>
                <c:pt idx="218">
                  <c:v>11075713.57092575</c:v>
                </c:pt>
                <c:pt idx="219">
                  <c:v>11071217.69841004</c:v>
                </c:pt>
                <c:pt idx="220">
                  <c:v>11065171.86015537</c:v>
                </c:pt>
                <c:pt idx="221">
                  <c:v>11059578.21586392</c:v>
                </c:pt>
                <c:pt idx="222">
                  <c:v>11054880.67645569</c:v>
                </c:pt>
                <c:pt idx="223">
                  <c:v>11051729.2336188</c:v>
                </c:pt>
                <c:pt idx="224">
                  <c:v>11046142.17975303</c:v>
                </c:pt>
                <c:pt idx="225">
                  <c:v>11041924.96614995</c:v>
                </c:pt>
                <c:pt idx="226">
                  <c:v>11039323.08211685</c:v>
                </c:pt>
                <c:pt idx="227">
                  <c:v>11035553.59058481</c:v>
                </c:pt>
                <c:pt idx="228">
                  <c:v>11030850.62316484</c:v>
                </c:pt>
                <c:pt idx="229">
                  <c:v>11026796.56065914</c:v>
                </c:pt>
                <c:pt idx="230">
                  <c:v>11024010.56968042</c:v>
                </c:pt>
                <c:pt idx="231">
                  <c:v>11022807.47120387</c:v>
                </c:pt>
                <c:pt idx="232">
                  <c:v>11022883.71577606</c:v>
                </c:pt>
                <c:pt idx="233">
                  <c:v>11018104.75126875</c:v>
                </c:pt>
                <c:pt idx="234">
                  <c:v>11014878.84585876</c:v>
                </c:pt>
                <c:pt idx="235">
                  <c:v>11012148.76105717</c:v>
                </c:pt>
                <c:pt idx="236">
                  <c:v>11009423.28663464</c:v>
                </c:pt>
                <c:pt idx="237">
                  <c:v>11006854.25739869</c:v>
                </c:pt>
                <c:pt idx="238">
                  <c:v>11003231.3768427</c:v>
                </c:pt>
                <c:pt idx="239">
                  <c:v>10999847.824924</c:v>
                </c:pt>
                <c:pt idx="240">
                  <c:v>10997025.59606188</c:v>
                </c:pt>
                <c:pt idx="241">
                  <c:v>10995354.7590914</c:v>
                </c:pt>
                <c:pt idx="242">
                  <c:v>10991991.53696365</c:v>
                </c:pt>
                <c:pt idx="243">
                  <c:v>10989641.93516217</c:v>
                </c:pt>
                <c:pt idx="244">
                  <c:v>10988260.37678521</c:v>
                </c:pt>
                <c:pt idx="245">
                  <c:v>10986362.60770137</c:v>
                </c:pt>
                <c:pt idx="246">
                  <c:v>10983914.67622643</c:v>
                </c:pt>
                <c:pt idx="247">
                  <c:v>10981685.01036917</c:v>
                </c:pt>
                <c:pt idx="248">
                  <c:v>10980028.86595692</c:v>
                </c:pt>
                <c:pt idx="249">
                  <c:v>10979619.60691907</c:v>
                </c:pt>
                <c:pt idx="250">
                  <c:v>10979712.82991042</c:v>
                </c:pt>
                <c:pt idx="251">
                  <c:v>10976951.80963636</c:v>
                </c:pt>
                <c:pt idx="252">
                  <c:v>10975214.18995685</c:v>
                </c:pt>
                <c:pt idx="253">
                  <c:v>10973628.98203466</c:v>
                </c:pt>
                <c:pt idx="254">
                  <c:v>10972147.4285921</c:v>
                </c:pt>
                <c:pt idx="255">
                  <c:v>10970822.10128779</c:v>
                </c:pt>
                <c:pt idx="256">
                  <c:v>10969004.71320892</c:v>
                </c:pt>
                <c:pt idx="257">
                  <c:v>10967316.51368177</c:v>
                </c:pt>
                <c:pt idx="258">
                  <c:v>10965933.64232151</c:v>
                </c:pt>
                <c:pt idx="259">
                  <c:v>10964998.09197921</c:v>
                </c:pt>
                <c:pt idx="260">
                  <c:v>10965076.35876448</c:v>
                </c:pt>
                <c:pt idx="261">
                  <c:v>10963099.10408569</c:v>
                </c:pt>
                <c:pt idx="262">
                  <c:v>10962741.31596626</c:v>
                </c:pt>
                <c:pt idx="263">
                  <c:v>10962753.75017319</c:v>
                </c:pt>
                <c:pt idx="264">
                  <c:v>10961388.84106769</c:v>
                </c:pt>
                <c:pt idx="265">
                  <c:v>10959935.1121889</c:v>
                </c:pt>
                <c:pt idx="266">
                  <c:v>10958729.49226067</c:v>
                </c:pt>
                <c:pt idx="267">
                  <c:v>10957996.40643517</c:v>
                </c:pt>
                <c:pt idx="268">
                  <c:v>10957737.41097842</c:v>
                </c:pt>
                <c:pt idx="269">
                  <c:v>10957654.67297458</c:v>
                </c:pt>
                <c:pt idx="270">
                  <c:v>10956188.43246564</c:v>
                </c:pt>
                <c:pt idx="271">
                  <c:v>10955409.2871915</c:v>
                </c:pt>
                <c:pt idx="272">
                  <c:v>10954654.93779472</c:v>
                </c:pt>
                <c:pt idx="273">
                  <c:v>10953973.70859044</c:v>
                </c:pt>
                <c:pt idx="274">
                  <c:v>10952978.28534978</c:v>
                </c:pt>
                <c:pt idx="275">
                  <c:v>10952059.02113188</c:v>
                </c:pt>
                <c:pt idx="276">
                  <c:v>10951322.25076842</c:v>
                </c:pt>
                <c:pt idx="277">
                  <c:v>10950954.95609293</c:v>
                </c:pt>
                <c:pt idx="278">
                  <c:v>10950969.56383161</c:v>
                </c:pt>
                <c:pt idx="279">
                  <c:v>10950000.41058422</c:v>
                </c:pt>
                <c:pt idx="280">
                  <c:v>10949904.73078826</c:v>
                </c:pt>
                <c:pt idx="281">
                  <c:v>10949948.63175128</c:v>
                </c:pt>
                <c:pt idx="282">
                  <c:v>10949721.25070059</c:v>
                </c:pt>
                <c:pt idx="283">
                  <c:v>10949730.91215687</c:v>
                </c:pt>
                <c:pt idx="284">
                  <c:v>10948954.45972046</c:v>
                </c:pt>
                <c:pt idx="285">
                  <c:v>10948363.88675149</c:v>
                </c:pt>
                <c:pt idx="286">
                  <c:v>10947943.01571136</c:v>
                </c:pt>
                <c:pt idx="287">
                  <c:v>10947876.03337981</c:v>
                </c:pt>
                <c:pt idx="288">
                  <c:v>10947913.78437624</c:v>
                </c:pt>
                <c:pt idx="289">
                  <c:v>10947183.67785214</c:v>
                </c:pt>
                <c:pt idx="290">
                  <c:v>10946821.76305484</c:v>
                </c:pt>
                <c:pt idx="291">
                  <c:v>10946516.01099525</c:v>
                </c:pt>
                <c:pt idx="292">
                  <c:v>10946105.96355323</c:v>
                </c:pt>
                <c:pt idx="293">
                  <c:v>10945749.93547544</c:v>
                </c:pt>
                <c:pt idx="294">
                  <c:v>10945485.40479416</c:v>
                </c:pt>
                <c:pt idx="295">
                  <c:v>10945345.13481919</c:v>
                </c:pt>
                <c:pt idx="296">
                  <c:v>10945442.25203153</c:v>
                </c:pt>
                <c:pt idx="297">
                  <c:v>10945001.12159661</c:v>
                </c:pt>
                <c:pt idx="298">
                  <c:v>10945075.54931538</c:v>
                </c:pt>
                <c:pt idx="299">
                  <c:v>10945002.55898705</c:v>
                </c:pt>
                <c:pt idx="300">
                  <c:v>10944950.73482923</c:v>
                </c:pt>
                <c:pt idx="301">
                  <c:v>10945039.66387387</c:v>
                </c:pt>
                <c:pt idx="302">
                  <c:v>10944681.22925379</c:v>
                </c:pt>
                <c:pt idx="303">
                  <c:v>10944521.17519855</c:v>
                </c:pt>
                <c:pt idx="304">
                  <c:v>10944436.01747259</c:v>
                </c:pt>
                <c:pt idx="305">
                  <c:v>10944523.03881655</c:v>
                </c:pt>
                <c:pt idx="306">
                  <c:v>10944477.89748318</c:v>
                </c:pt>
                <c:pt idx="307">
                  <c:v>10944458.30324641</c:v>
                </c:pt>
                <c:pt idx="308">
                  <c:v>10944285.8728023</c:v>
                </c:pt>
                <c:pt idx="309">
                  <c:v>10944291.28629595</c:v>
                </c:pt>
                <c:pt idx="310">
                  <c:v>10944302.5458854</c:v>
                </c:pt>
                <c:pt idx="311">
                  <c:v>10944329.64233067</c:v>
                </c:pt>
                <c:pt idx="312">
                  <c:v>10944337.38287504</c:v>
                </c:pt>
                <c:pt idx="313">
                  <c:v>10944324.94669571</c:v>
                </c:pt>
                <c:pt idx="314">
                  <c:v>10944251.26980925</c:v>
                </c:pt>
                <c:pt idx="315">
                  <c:v>10944379.3402351</c:v>
                </c:pt>
                <c:pt idx="316">
                  <c:v>10944364.45701792</c:v>
                </c:pt>
                <c:pt idx="317">
                  <c:v>10944202.23978839</c:v>
                </c:pt>
                <c:pt idx="318">
                  <c:v>10944288.76170413</c:v>
                </c:pt>
                <c:pt idx="319">
                  <c:v>10944284.49696191</c:v>
                </c:pt>
                <c:pt idx="320">
                  <c:v>10944229.62906229</c:v>
                </c:pt>
                <c:pt idx="321">
                  <c:v>10944260.34369665</c:v>
                </c:pt>
                <c:pt idx="322">
                  <c:v>10944180.53374228</c:v>
                </c:pt>
                <c:pt idx="323">
                  <c:v>10944349.856608</c:v>
                </c:pt>
                <c:pt idx="324">
                  <c:v>10944144.3868431</c:v>
                </c:pt>
                <c:pt idx="325">
                  <c:v>10944097.47876363</c:v>
                </c:pt>
                <c:pt idx="326">
                  <c:v>10944152.22565595</c:v>
                </c:pt>
                <c:pt idx="327">
                  <c:v>10944067.55805726</c:v>
                </c:pt>
                <c:pt idx="328">
                  <c:v>10944157.29656758</c:v>
                </c:pt>
                <c:pt idx="329">
                  <c:v>10944164.41150827</c:v>
                </c:pt>
                <c:pt idx="330">
                  <c:v>10944165.54529472</c:v>
                </c:pt>
                <c:pt idx="331">
                  <c:v>10944254.45836538</c:v>
                </c:pt>
                <c:pt idx="332">
                  <c:v>10944146.07977734</c:v>
                </c:pt>
                <c:pt idx="333">
                  <c:v>10944148.16847481</c:v>
                </c:pt>
                <c:pt idx="334">
                  <c:v>10944114.49151068</c:v>
                </c:pt>
                <c:pt idx="335">
                  <c:v>10944096.88736766</c:v>
                </c:pt>
                <c:pt idx="336">
                  <c:v>10944097.9255124</c:v>
                </c:pt>
                <c:pt idx="337">
                  <c:v>10944015.38652068</c:v>
                </c:pt>
                <c:pt idx="338">
                  <c:v>10944046.33791807</c:v>
                </c:pt>
                <c:pt idx="339">
                  <c:v>10944019.51158682</c:v>
                </c:pt>
                <c:pt idx="340">
                  <c:v>10943952.32451015</c:v>
                </c:pt>
                <c:pt idx="341">
                  <c:v>10943938.22140696</c:v>
                </c:pt>
                <c:pt idx="342">
                  <c:v>10943928.71694147</c:v>
                </c:pt>
                <c:pt idx="343">
                  <c:v>10943933.62978071</c:v>
                </c:pt>
                <c:pt idx="344">
                  <c:v>10943936.69863183</c:v>
                </c:pt>
                <c:pt idx="345">
                  <c:v>10943939.05171187</c:v>
                </c:pt>
                <c:pt idx="346">
                  <c:v>10943919.50029981</c:v>
                </c:pt>
                <c:pt idx="347">
                  <c:v>10943925.32815091</c:v>
                </c:pt>
                <c:pt idx="348">
                  <c:v>10943899.4358527</c:v>
                </c:pt>
                <c:pt idx="349">
                  <c:v>10943884.24761697</c:v>
                </c:pt>
                <c:pt idx="350">
                  <c:v>10943898.02497619</c:v>
                </c:pt>
                <c:pt idx="351">
                  <c:v>10943897.87356433</c:v>
                </c:pt>
                <c:pt idx="352">
                  <c:v>10943928.12034866</c:v>
                </c:pt>
                <c:pt idx="353">
                  <c:v>10943892.47238464</c:v>
                </c:pt>
                <c:pt idx="354">
                  <c:v>10943877.32948216</c:v>
                </c:pt>
                <c:pt idx="355">
                  <c:v>10943881.38852084</c:v>
                </c:pt>
                <c:pt idx="356">
                  <c:v>10943876.68152666</c:v>
                </c:pt>
                <c:pt idx="357">
                  <c:v>10943893.6883943</c:v>
                </c:pt>
                <c:pt idx="358">
                  <c:v>10943909.28910032</c:v>
                </c:pt>
                <c:pt idx="359">
                  <c:v>10943894.8233829</c:v>
                </c:pt>
                <c:pt idx="360">
                  <c:v>10943897.01632357</c:v>
                </c:pt>
                <c:pt idx="361">
                  <c:v>10943872.54620825</c:v>
                </c:pt>
                <c:pt idx="362">
                  <c:v>10943880.96565681</c:v>
                </c:pt>
                <c:pt idx="363">
                  <c:v>10943886.54323526</c:v>
                </c:pt>
                <c:pt idx="364">
                  <c:v>10943883.82104372</c:v>
                </c:pt>
                <c:pt idx="365">
                  <c:v>10943871.2619916</c:v>
                </c:pt>
                <c:pt idx="366">
                  <c:v>10943883.64636138</c:v>
                </c:pt>
                <c:pt idx="367">
                  <c:v>10943867.56682649</c:v>
                </c:pt>
                <c:pt idx="368">
                  <c:v>10943897.19737963</c:v>
                </c:pt>
                <c:pt idx="369">
                  <c:v>10943871.20298618</c:v>
                </c:pt>
                <c:pt idx="370">
                  <c:v>10943892.50866471</c:v>
                </c:pt>
                <c:pt idx="371">
                  <c:v>10943875.07214531</c:v>
                </c:pt>
                <c:pt idx="372">
                  <c:v>10943864.10836309</c:v>
                </c:pt>
                <c:pt idx="373">
                  <c:v>10943869.04532921</c:v>
                </c:pt>
                <c:pt idx="374">
                  <c:v>10943864.08249823</c:v>
                </c:pt>
                <c:pt idx="375">
                  <c:v>10943862.27433171</c:v>
                </c:pt>
                <c:pt idx="376">
                  <c:v>10943866.40417805</c:v>
                </c:pt>
                <c:pt idx="377">
                  <c:v>10943864.60850571</c:v>
                </c:pt>
                <c:pt idx="378">
                  <c:v>10943869.35938193</c:v>
                </c:pt>
                <c:pt idx="379">
                  <c:v>10943881.27073112</c:v>
                </c:pt>
                <c:pt idx="380">
                  <c:v>10943870.10739447</c:v>
                </c:pt>
                <c:pt idx="381">
                  <c:v>10943857.568401</c:v>
                </c:pt>
                <c:pt idx="382">
                  <c:v>10943859.23084972</c:v>
                </c:pt>
                <c:pt idx="383">
                  <c:v>10943853.67387192</c:v>
                </c:pt>
                <c:pt idx="384">
                  <c:v>10943856.66641759</c:v>
                </c:pt>
                <c:pt idx="385">
                  <c:v>10943849.7201652</c:v>
                </c:pt>
                <c:pt idx="386">
                  <c:v>10943852.55654396</c:v>
                </c:pt>
                <c:pt idx="387">
                  <c:v>10943851.26336685</c:v>
                </c:pt>
                <c:pt idx="388">
                  <c:v>10943851.5832571</c:v>
                </c:pt>
                <c:pt idx="389">
                  <c:v>10943848.44338408</c:v>
                </c:pt>
                <c:pt idx="390">
                  <c:v>10943847.70780017</c:v>
                </c:pt>
                <c:pt idx="391">
                  <c:v>10943855.55189156</c:v>
                </c:pt>
                <c:pt idx="392">
                  <c:v>10943850.90845546</c:v>
                </c:pt>
                <c:pt idx="393">
                  <c:v>10943853.76152984</c:v>
                </c:pt>
                <c:pt idx="394">
                  <c:v>10943851.05648743</c:v>
                </c:pt>
                <c:pt idx="395">
                  <c:v>10943845.16839485</c:v>
                </c:pt>
                <c:pt idx="396">
                  <c:v>10943848.10828106</c:v>
                </c:pt>
                <c:pt idx="397">
                  <c:v>10943852.36164857</c:v>
                </c:pt>
                <c:pt idx="398">
                  <c:v>10943847.27060939</c:v>
                </c:pt>
                <c:pt idx="399">
                  <c:v>10943849.17672074</c:v>
                </c:pt>
                <c:pt idx="400">
                  <c:v>10943847.36533794</c:v>
                </c:pt>
                <c:pt idx="401">
                  <c:v>10943847.58559005</c:v>
                </c:pt>
                <c:pt idx="402">
                  <c:v>10943846.56147851</c:v>
                </c:pt>
                <c:pt idx="403">
                  <c:v>10943854.97501387</c:v>
                </c:pt>
                <c:pt idx="404">
                  <c:v>10943845.11460658</c:v>
                </c:pt>
                <c:pt idx="405">
                  <c:v>10943850.46369325</c:v>
                </c:pt>
                <c:pt idx="406">
                  <c:v>10943846.98569708</c:v>
                </c:pt>
                <c:pt idx="407">
                  <c:v>10943854.23759454</c:v>
                </c:pt>
                <c:pt idx="408">
                  <c:v>10943846.50701506</c:v>
                </c:pt>
                <c:pt idx="409">
                  <c:v>10943843.91005379</c:v>
                </c:pt>
                <c:pt idx="410">
                  <c:v>10943843.52259503</c:v>
                </c:pt>
                <c:pt idx="411">
                  <c:v>10943843.21330105</c:v>
                </c:pt>
                <c:pt idx="412">
                  <c:v>10943844.52215553</c:v>
                </c:pt>
                <c:pt idx="413">
                  <c:v>10943844.96358661</c:v>
                </c:pt>
                <c:pt idx="414">
                  <c:v>10943844.52603152</c:v>
                </c:pt>
                <c:pt idx="415">
                  <c:v>10943843.7625207</c:v>
                </c:pt>
                <c:pt idx="416">
                  <c:v>10943844.70904304</c:v>
                </c:pt>
                <c:pt idx="417">
                  <c:v>10943844.5679772</c:v>
                </c:pt>
                <c:pt idx="418">
                  <c:v>10943842.07692487</c:v>
                </c:pt>
                <c:pt idx="419">
                  <c:v>10943842.96428251</c:v>
                </c:pt>
                <c:pt idx="420">
                  <c:v>10943842.08069811</c:v>
                </c:pt>
                <c:pt idx="421">
                  <c:v>10943842.79067646</c:v>
                </c:pt>
                <c:pt idx="422">
                  <c:v>10943843.42718343</c:v>
                </c:pt>
                <c:pt idx="423">
                  <c:v>10943842.76221973</c:v>
                </c:pt>
                <c:pt idx="424">
                  <c:v>10943841.94898766</c:v>
                </c:pt>
                <c:pt idx="425">
                  <c:v>10943842.57819922</c:v>
                </c:pt>
                <c:pt idx="426">
                  <c:v>10943842.27897293</c:v>
                </c:pt>
                <c:pt idx="427">
                  <c:v>10943842.28727566</c:v>
                </c:pt>
                <c:pt idx="428">
                  <c:v>10943843.70480794</c:v>
                </c:pt>
                <c:pt idx="429">
                  <c:v>10943842.70807357</c:v>
                </c:pt>
                <c:pt idx="430">
                  <c:v>10943844.28877522</c:v>
                </c:pt>
                <c:pt idx="431">
                  <c:v>10943841.80146166</c:v>
                </c:pt>
                <c:pt idx="432">
                  <c:v>10943841.74531274</c:v>
                </c:pt>
                <c:pt idx="433">
                  <c:v>10943841.33656454</c:v>
                </c:pt>
                <c:pt idx="434">
                  <c:v>10943841.22959901</c:v>
                </c:pt>
                <c:pt idx="435">
                  <c:v>10943841.67136166</c:v>
                </c:pt>
                <c:pt idx="436">
                  <c:v>10943841.48827222</c:v>
                </c:pt>
                <c:pt idx="437">
                  <c:v>10943841.19243837</c:v>
                </c:pt>
                <c:pt idx="438">
                  <c:v>10943840.84449116</c:v>
                </c:pt>
                <c:pt idx="439">
                  <c:v>10943841.55702486</c:v>
                </c:pt>
                <c:pt idx="440">
                  <c:v>10943841.02788293</c:v>
                </c:pt>
                <c:pt idx="441">
                  <c:v>10943841.00793452</c:v>
                </c:pt>
                <c:pt idx="442">
                  <c:v>10943840.614318</c:v>
                </c:pt>
                <c:pt idx="443">
                  <c:v>10943840.70775064</c:v>
                </c:pt>
                <c:pt idx="444">
                  <c:v>10943841.06751552</c:v>
                </c:pt>
                <c:pt idx="445">
                  <c:v>10943840.29768234</c:v>
                </c:pt>
                <c:pt idx="446">
                  <c:v>10943840.47113376</c:v>
                </c:pt>
                <c:pt idx="447">
                  <c:v>10943840.47728915</c:v>
                </c:pt>
                <c:pt idx="448">
                  <c:v>10943840.60669016</c:v>
                </c:pt>
                <c:pt idx="449">
                  <c:v>10943840.27765667</c:v>
                </c:pt>
                <c:pt idx="450">
                  <c:v>10943840.34470294</c:v>
                </c:pt>
                <c:pt idx="451">
                  <c:v>10943840.34345756</c:v>
                </c:pt>
                <c:pt idx="452">
                  <c:v>10943840.3057092</c:v>
                </c:pt>
                <c:pt idx="453">
                  <c:v>10943840.48587313</c:v>
                </c:pt>
                <c:pt idx="454">
                  <c:v>10943840.36818552</c:v>
                </c:pt>
                <c:pt idx="455">
                  <c:v>10943840.69746854</c:v>
                </c:pt>
                <c:pt idx="456">
                  <c:v>10943840.22587153</c:v>
                </c:pt>
                <c:pt idx="457">
                  <c:v>10943840.65921019</c:v>
                </c:pt>
                <c:pt idx="458">
                  <c:v>10943840.52264253</c:v>
                </c:pt>
                <c:pt idx="459">
                  <c:v>10943840.59609769</c:v>
                </c:pt>
                <c:pt idx="460">
                  <c:v>10943840.21237645</c:v>
                </c:pt>
                <c:pt idx="461">
                  <c:v>10943840.0907053</c:v>
                </c:pt>
                <c:pt idx="462">
                  <c:v>10943840.18039592</c:v>
                </c:pt>
                <c:pt idx="463">
                  <c:v>10943840.12020912</c:v>
                </c:pt>
                <c:pt idx="464">
                  <c:v>10943840.18201509</c:v>
                </c:pt>
                <c:pt idx="465">
                  <c:v>10943840.00605252</c:v>
                </c:pt>
                <c:pt idx="466">
                  <c:v>10943839.9942388</c:v>
                </c:pt>
                <c:pt idx="467">
                  <c:v>10943840.0939853</c:v>
                </c:pt>
                <c:pt idx="468">
                  <c:v>10943840.00456293</c:v>
                </c:pt>
                <c:pt idx="469">
                  <c:v>10943840.06676231</c:v>
                </c:pt>
                <c:pt idx="470">
                  <c:v>10943839.93211253</c:v>
                </c:pt>
                <c:pt idx="471">
                  <c:v>10943840.04649164</c:v>
                </c:pt>
                <c:pt idx="472">
                  <c:v>10943839.83674089</c:v>
                </c:pt>
                <c:pt idx="473">
                  <c:v>10943839.83657585</c:v>
                </c:pt>
                <c:pt idx="474">
                  <c:v>10943839.75463735</c:v>
                </c:pt>
                <c:pt idx="475">
                  <c:v>10943839.79873064</c:v>
                </c:pt>
                <c:pt idx="476">
                  <c:v>10943839.80817928</c:v>
                </c:pt>
                <c:pt idx="477">
                  <c:v>10943839.80314669</c:v>
                </c:pt>
                <c:pt idx="478">
                  <c:v>10943839.75120059</c:v>
                </c:pt>
                <c:pt idx="479">
                  <c:v>10943839.84157901</c:v>
                </c:pt>
                <c:pt idx="480">
                  <c:v>10943839.6817674</c:v>
                </c:pt>
                <c:pt idx="481">
                  <c:v>10943839.69139235</c:v>
                </c:pt>
                <c:pt idx="482">
                  <c:v>10943839.77607279</c:v>
                </c:pt>
                <c:pt idx="483">
                  <c:v>10943839.76651521</c:v>
                </c:pt>
                <c:pt idx="484">
                  <c:v>10943839.77504002</c:v>
                </c:pt>
                <c:pt idx="485">
                  <c:v>10943839.75085049</c:v>
                </c:pt>
                <c:pt idx="486">
                  <c:v>10943839.70211705</c:v>
                </c:pt>
                <c:pt idx="487">
                  <c:v>10943839.70204087</c:v>
                </c:pt>
                <c:pt idx="488">
                  <c:v>10943839.71050882</c:v>
                </c:pt>
                <c:pt idx="489">
                  <c:v>10943839.72564287</c:v>
                </c:pt>
                <c:pt idx="490">
                  <c:v>10943839.73357905</c:v>
                </c:pt>
                <c:pt idx="491">
                  <c:v>10943839.66838144</c:v>
                </c:pt>
                <c:pt idx="492">
                  <c:v>10943839.7134003</c:v>
                </c:pt>
                <c:pt idx="493">
                  <c:v>10943839.72373675</c:v>
                </c:pt>
                <c:pt idx="494">
                  <c:v>10943839.77537687</c:v>
                </c:pt>
                <c:pt idx="495">
                  <c:v>10943839.66601963</c:v>
                </c:pt>
                <c:pt idx="496">
                  <c:v>10943839.67786629</c:v>
                </c:pt>
                <c:pt idx="497">
                  <c:v>10943839.65891376</c:v>
                </c:pt>
                <c:pt idx="498">
                  <c:v>10943839.66959114</c:v>
                </c:pt>
                <c:pt idx="499">
                  <c:v>10943839.62829267</c:v>
                </c:pt>
                <c:pt idx="500">
                  <c:v>10943839.63182649</c:v>
                </c:pt>
                <c:pt idx="501">
                  <c:v>10943839.61594186</c:v>
                </c:pt>
                <c:pt idx="502">
                  <c:v>10943839.63605019</c:v>
                </c:pt>
                <c:pt idx="503">
                  <c:v>10943839.59385404</c:v>
                </c:pt>
                <c:pt idx="504">
                  <c:v>10943839.6204915</c:v>
                </c:pt>
                <c:pt idx="505">
                  <c:v>10943839.59255131</c:v>
                </c:pt>
                <c:pt idx="506">
                  <c:v>10943839.58206337</c:v>
                </c:pt>
                <c:pt idx="507">
                  <c:v>10943839.5916798</c:v>
                </c:pt>
                <c:pt idx="508">
                  <c:v>10943839.58986612</c:v>
                </c:pt>
                <c:pt idx="509">
                  <c:v>10943839.60965551</c:v>
                </c:pt>
                <c:pt idx="510">
                  <c:v>10943839.58448472</c:v>
                </c:pt>
                <c:pt idx="511">
                  <c:v>10943839.59687798</c:v>
                </c:pt>
                <c:pt idx="512">
                  <c:v>10943839.59936138</c:v>
                </c:pt>
                <c:pt idx="513">
                  <c:v>10943839.57651676</c:v>
                </c:pt>
                <c:pt idx="514">
                  <c:v>10943839.59556676</c:v>
                </c:pt>
                <c:pt idx="515">
                  <c:v>10943839.58697354</c:v>
                </c:pt>
                <c:pt idx="516">
                  <c:v>10943839.58392153</c:v>
                </c:pt>
                <c:pt idx="517">
                  <c:v>10943839.58319413</c:v>
                </c:pt>
                <c:pt idx="518">
                  <c:v>10943839.58863716</c:v>
                </c:pt>
                <c:pt idx="519">
                  <c:v>10943839.60103814</c:v>
                </c:pt>
                <c:pt idx="520">
                  <c:v>10943839.57295695</c:v>
                </c:pt>
                <c:pt idx="521">
                  <c:v>10943839.58886664</c:v>
                </c:pt>
                <c:pt idx="522">
                  <c:v>10943839.56654529</c:v>
                </c:pt>
                <c:pt idx="523">
                  <c:v>10943839.57046797</c:v>
                </c:pt>
                <c:pt idx="524">
                  <c:v>10943839.59381295</c:v>
                </c:pt>
                <c:pt idx="525">
                  <c:v>10943839.56883388</c:v>
                </c:pt>
                <c:pt idx="526">
                  <c:v>10943839.57232236</c:v>
                </c:pt>
                <c:pt idx="527">
                  <c:v>10943839.56402932</c:v>
                </c:pt>
                <c:pt idx="528">
                  <c:v>10943839.57073657</c:v>
                </c:pt>
                <c:pt idx="529">
                  <c:v>10943839.57232575</c:v>
                </c:pt>
                <c:pt idx="530">
                  <c:v>10943839.56661616</c:v>
                </c:pt>
                <c:pt idx="531">
                  <c:v>10943839.57111258</c:v>
                </c:pt>
                <c:pt idx="532">
                  <c:v>10943839.55960418</c:v>
                </c:pt>
                <c:pt idx="533">
                  <c:v>10943839.56137767</c:v>
                </c:pt>
                <c:pt idx="534">
                  <c:v>10943839.56516351</c:v>
                </c:pt>
                <c:pt idx="535">
                  <c:v>10943839.55388487</c:v>
                </c:pt>
                <c:pt idx="536">
                  <c:v>10943839.56066281</c:v>
                </c:pt>
                <c:pt idx="537">
                  <c:v>10943839.54972347</c:v>
                </c:pt>
                <c:pt idx="538">
                  <c:v>10943839.55189991</c:v>
                </c:pt>
                <c:pt idx="539">
                  <c:v>10943839.5544261</c:v>
                </c:pt>
                <c:pt idx="540">
                  <c:v>10943839.55556105</c:v>
                </c:pt>
                <c:pt idx="541">
                  <c:v>10943839.54390433</c:v>
                </c:pt>
                <c:pt idx="542">
                  <c:v>10943839.54775956</c:v>
                </c:pt>
                <c:pt idx="543">
                  <c:v>10943839.5443935</c:v>
                </c:pt>
                <c:pt idx="544">
                  <c:v>10943839.54710365</c:v>
                </c:pt>
                <c:pt idx="545">
                  <c:v>10943839.54439756</c:v>
                </c:pt>
                <c:pt idx="546">
                  <c:v>10943839.54893875</c:v>
                </c:pt>
                <c:pt idx="547">
                  <c:v>10943839.5461678</c:v>
                </c:pt>
                <c:pt idx="548">
                  <c:v>10943839.54855732</c:v>
                </c:pt>
                <c:pt idx="549">
                  <c:v>10943839.54506448</c:v>
                </c:pt>
                <c:pt idx="550">
                  <c:v>10943839.54430769</c:v>
                </c:pt>
                <c:pt idx="551">
                  <c:v>10943839.54848717</c:v>
                </c:pt>
                <c:pt idx="552">
                  <c:v>10943839.54632119</c:v>
                </c:pt>
                <c:pt idx="553">
                  <c:v>10943839.54768202</c:v>
                </c:pt>
                <c:pt idx="554">
                  <c:v>10943839.54307462</c:v>
                </c:pt>
                <c:pt idx="555">
                  <c:v>10943839.54684911</c:v>
                </c:pt>
                <c:pt idx="556">
                  <c:v>10943839.54275285</c:v>
                </c:pt>
                <c:pt idx="557">
                  <c:v>10943839.545113</c:v>
                </c:pt>
                <c:pt idx="558">
                  <c:v>10943839.5457822</c:v>
                </c:pt>
                <c:pt idx="559">
                  <c:v>10943839.54288883</c:v>
                </c:pt>
                <c:pt idx="560">
                  <c:v>10943839.54125434</c:v>
                </c:pt>
                <c:pt idx="561">
                  <c:v>10943839.5415551</c:v>
                </c:pt>
                <c:pt idx="562">
                  <c:v>10943839.5411856</c:v>
                </c:pt>
                <c:pt idx="563">
                  <c:v>10943839.54316182</c:v>
                </c:pt>
                <c:pt idx="564">
                  <c:v>10943839.54433407</c:v>
                </c:pt>
                <c:pt idx="565">
                  <c:v>10943839.53986725</c:v>
                </c:pt>
                <c:pt idx="566">
                  <c:v>10943839.54263134</c:v>
                </c:pt>
                <c:pt idx="567">
                  <c:v>10943839.54006131</c:v>
                </c:pt>
                <c:pt idx="568">
                  <c:v>10943839.53622514</c:v>
                </c:pt>
                <c:pt idx="569">
                  <c:v>10943839.53797208</c:v>
                </c:pt>
                <c:pt idx="570">
                  <c:v>10943839.53660767</c:v>
                </c:pt>
                <c:pt idx="571">
                  <c:v>10943839.53727943</c:v>
                </c:pt>
                <c:pt idx="572">
                  <c:v>10943839.53647075</c:v>
                </c:pt>
                <c:pt idx="573">
                  <c:v>10943839.53656483</c:v>
                </c:pt>
                <c:pt idx="574">
                  <c:v>10943839.53557662</c:v>
                </c:pt>
                <c:pt idx="575">
                  <c:v>10943839.53558763</c:v>
                </c:pt>
                <c:pt idx="576">
                  <c:v>10943839.53677318</c:v>
                </c:pt>
                <c:pt idx="577">
                  <c:v>10943839.53663754</c:v>
                </c:pt>
                <c:pt idx="578">
                  <c:v>10943839.53629364</c:v>
                </c:pt>
                <c:pt idx="579">
                  <c:v>10943839.5362913</c:v>
                </c:pt>
                <c:pt idx="580">
                  <c:v>10943839.53542634</c:v>
                </c:pt>
                <c:pt idx="581">
                  <c:v>10943839.53538301</c:v>
                </c:pt>
                <c:pt idx="582">
                  <c:v>10943839.53597426</c:v>
                </c:pt>
                <c:pt idx="583">
                  <c:v>10943839.53502028</c:v>
                </c:pt>
                <c:pt idx="584">
                  <c:v>10943839.53511169</c:v>
                </c:pt>
                <c:pt idx="585">
                  <c:v>10943839.53628303</c:v>
                </c:pt>
                <c:pt idx="586">
                  <c:v>10943839.53596003</c:v>
                </c:pt>
                <c:pt idx="587">
                  <c:v>10943839.5374525</c:v>
                </c:pt>
                <c:pt idx="588">
                  <c:v>10943839.53556652</c:v>
                </c:pt>
                <c:pt idx="589">
                  <c:v>10943839.53595722</c:v>
                </c:pt>
                <c:pt idx="590">
                  <c:v>10943839.53485473</c:v>
                </c:pt>
                <c:pt idx="591">
                  <c:v>10943839.53521986</c:v>
                </c:pt>
                <c:pt idx="592">
                  <c:v>10943839.53500464</c:v>
                </c:pt>
                <c:pt idx="593">
                  <c:v>10943839.53450302</c:v>
                </c:pt>
                <c:pt idx="594">
                  <c:v>10943839.53544032</c:v>
                </c:pt>
                <c:pt idx="595">
                  <c:v>10943839.53478269</c:v>
                </c:pt>
                <c:pt idx="596">
                  <c:v>10943839.53457673</c:v>
                </c:pt>
                <c:pt idx="597">
                  <c:v>10943839.53475589</c:v>
                </c:pt>
                <c:pt idx="598">
                  <c:v>10943839.53451433</c:v>
                </c:pt>
                <c:pt idx="599">
                  <c:v>10943839.53486745</c:v>
                </c:pt>
                <c:pt idx="600">
                  <c:v>10943839.53427467</c:v>
                </c:pt>
                <c:pt idx="601">
                  <c:v>10943839.53458963</c:v>
                </c:pt>
                <c:pt idx="602">
                  <c:v>10943839.53405387</c:v>
                </c:pt>
                <c:pt idx="603">
                  <c:v>10943839.53429529</c:v>
                </c:pt>
                <c:pt idx="604">
                  <c:v>10943839.53364128</c:v>
                </c:pt>
                <c:pt idx="605">
                  <c:v>10943839.5337845</c:v>
                </c:pt>
                <c:pt idx="606">
                  <c:v>10943839.53388271</c:v>
                </c:pt>
                <c:pt idx="607">
                  <c:v>10943839.53396403</c:v>
                </c:pt>
                <c:pt idx="608">
                  <c:v>10943839.53381016</c:v>
                </c:pt>
                <c:pt idx="609">
                  <c:v>10943839.5339208</c:v>
                </c:pt>
                <c:pt idx="610">
                  <c:v>10943839.53389316</c:v>
                </c:pt>
                <c:pt idx="611">
                  <c:v>10943839.53374292</c:v>
                </c:pt>
                <c:pt idx="612">
                  <c:v>10943839.53351091</c:v>
                </c:pt>
                <c:pt idx="613">
                  <c:v>10943839.53342351</c:v>
                </c:pt>
                <c:pt idx="614">
                  <c:v>10943839.53369134</c:v>
                </c:pt>
                <c:pt idx="615">
                  <c:v>10943839.53355084</c:v>
                </c:pt>
                <c:pt idx="616">
                  <c:v>10943839.53382403</c:v>
                </c:pt>
                <c:pt idx="617">
                  <c:v>10943839.5336567</c:v>
                </c:pt>
                <c:pt idx="618">
                  <c:v>10943839.53356184</c:v>
                </c:pt>
                <c:pt idx="619">
                  <c:v>10943839.53348552</c:v>
                </c:pt>
                <c:pt idx="620">
                  <c:v>10943839.53387296</c:v>
                </c:pt>
                <c:pt idx="621">
                  <c:v>10943839.53337426</c:v>
                </c:pt>
                <c:pt idx="622">
                  <c:v>10943839.53344969</c:v>
                </c:pt>
                <c:pt idx="623">
                  <c:v>10943839.53346465</c:v>
                </c:pt>
                <c:pt idx="624">
                  <c:v>10943839.53346911</c:v>
                </c:pt>
                <c:pt idx="625">
                  <c:v>10943839.53349655</c:v>
                </c:pt>
                <c:pt idx="626">
                  <c:v>10943839.53346459</c:v>
                </c:pt>
                <c:pt idx="627">
                  <c:v>10943839.53330028</c:v>
                </c:pt>
                <c:pt idx="628">
                  <c:v>10943839.53335078</c:v>
                </c:pt>
                <c:pt idx="629">
                  <c:v>10943839.53341549</c:v>
                </c:pt>
                <c:pt idx="630">
                  <c:v>10943839.53326349</c:v>
                </c:pt>
                <c:pt idx="631">
                  <c:v>10943839.53323799</c:v>
                </c:pt>
                <c:pt idx="632">
                  <c:v>10943839.53327605</c:v>
                </c:pt>
                <c:pt idx="633">
                  <c:v>10943839.53319486</c:v>
                </c:pt>
                <c:pt idx="634">
                  <c:v>10943839.53313119</c:v>
                </c:pt>
                <c:pt idx="635">
                  <c:v>10943839.53322021</c:v>
                </c:pt>
                <c:pt idx="636">
                  <c:v>10943839.53316731</c:v>
                </c:pt>
                <c:pt idx="637">
                  <c:v>10943839.53316928</c:v>
                </c:pt>
                <c:pt idx="638">
                  <c:v>10943839.53313006</c:v>
                </c:pt>
                <c:pt idx="639">
                  <c:v>10943839.533143</c:v>
                </c:pt>
                <c:pt idx="640">
                  <c:v>10943839.53318753</c:v>
                </c:pt>
                <c:pt idx="641">
                  <c:v>10943839.53316883</c:v>
                </c:pt>
                <c:pt idx="642">
                  <c:v>10943839.53315937</c:v>
                </c:pt>
                <c:pt idx="643">
                  <c:v>10943839.53327068</c:v>
                </c:pt>
                <c:pt idx="644">
                  <c:v>10943839.53318371</c:v>
                </c:pt>
                <c:pt idx="645">
                  <c:v>10943839.53321006</c:v>
                </c:pt>
                <c:pt idx="646">
                  <c:v>10943839.53312363</c:v>
                </c:pt>
                <c:pt idx="647">
                  <c:v>10943839.53321865</c:v>
                </c:pt>
                <c:pt idx="648">
                  <c:v>10943839.53314161</c:v>
                </c:pt>
                <c:pt idx="649">
                  <c:v>10943839.53325129</c:v>
                </c:pt>
                <c:pt idx="650">
                  <c:v>10943839.53313829</c:v>
                </c:pt>
                <c:pt idx="651">
                  <c:v>10943839.53311058</c:v>
                </c:pt>
                <c:pt idx="652">
                  <c:v>10943839.5331143</c:v>
                </c:pt>
                <c:pt idx="653">
                  <c:v>10943839.53311065</c:v>
                </c:pt>
                <c:pt idx="654">
                  <c:v>10943839.53309473</c:v>
                </c:pt>
                <c:pt idx="655">
                  <c:v>10943839.53307925</c:v>
                </c:pt>
                <c:pt idx="656">
                  <c:v>10943839.53311451</c:v>
                </c:pt>
                <c:pt idx="657">
                  <c:v>10943839.53310341</c:v>
                </c:pt>
                <c:pt idx="658">
                  <c:v>10943839.53307969</c:v>
                </c:pt>
                <c:pt idx="659">
                  <c:v>10943839.53310447</c:v>
                </c:pt>
                <c:pt idx="660">
                  <c:v>10943839.53308328</c:v>
                </c:pt>
                <c:pt idx="661">
                  <c:v>10943839.53308171</c:v>
                </c:pt>
                <c:pt idx="662">
                  <c:v>10943839.5330736</c:v>
                </c:pt>
                <c:pt idx="663">
                  <c:v>10943839.53309128</c:v>
                </c:pt>
                <c:pt idx="664">
                  <c:v>10943839.53309127</c:v>
                </c:pt>
                <c:pt idx="665">
                  <c:v>10943839.53308812</c:v>
                </c:pt>
                <c:pt idx="666">
                  <c:v>10943839.53307176</c:v>
                </c:pt>
                <c:pt idx="667">
                  <c:v>10943839.5330785</c:v>
                </c:pt>
                <c:pt idx="668">
                  <c:v>10943839.53307064</c:v>
                </c:pt>
                <c:pt idx="669">
                  <c:v>10943839.53308493</c:v>
                </c:pt>
                <c:pt idx="670">
                  <c:v>10943839.53308515</c:v>
                </c:pt>
                <c:pt idx="671">
                  <c:v>10943839.53308247</c:v>
                </c:pt>
                <c:pt idx="672">
                  <c:v>10943839.53307437</c:v>
                </c:pt>
                <c:pt idx="673">
                  <c:v>10943839.53307303</c:v>
                </c:pt>
                <c:pt idx="674">
                  <c:v>10943839.53307703</c:v>
                </c:pt>
                <c:pt idx="675">
                  <c:v>10943839.53307948</c:v>
                </c:pt>
                <c:pt idx="676">
                  <c:v>10943839.533067</c:v>
                </c:pt>
                <c:pt idx="677">
                  <c:v>10943839.53308523</c:v>
                </c:pt>
                <c:pt idx="678">
                  <c:v>10943839.53307001</c:v>
                </c:pt>
                <c:pt idx="679">
                  <c:v>10943839.53307217</c:v>
                </c:pt>
                <c:pt idx="680">
                  <c:v>10943839.53307317</c:v>
                </c:pt>
                <c:pt idx="681">
                  <c:v>10943839.53305846</c:v>
                </c:pt>
                <c:pt idx="682">
                  <c:v>10943839.53306061</c:v>
                </c:pt>
                <c:pt idx="683">
                  <c:v>10943839.53305965</c:v>
                </c:pt>
                <c:pt idx="684">
                  <c:v>10943839.53306601</c:v>
                </c:pt>
                <c:pt idx="685">
                  <c:v>10943839.53305788</c:v>
                </c:pt>
                <c:pt idx="686">
                  <c:v>10943839.53305948</c:v>
                </c:pt>
                <c:pt idx="687">
                  <c:v>10943839.53304527</c:v>
                </c:pt>
                <c:pt idx="688">
                  <c:v>10943839.53305033</c:v>
                </c:pt>
                <c:pt idx="689">
                  <c:v>10943839.53305303</c:v>
                </c:pt>
                <c:pt idx="690">
                  <c:v>10943839.53304342</c:v>
                </c:pt>
                <c:pt idx="691">
                  <c:v>10943839.53305039</c:v>
                </c:pt>
                <c:pt idx="692">
                  <c:v>10943839.53303986</c:v>
                </c:pt>
                <c:pt idx="693">
                  <c:v>10943839.53304534</c:v>
                </c:pt>
                <c:pt idx="694">
                  <c:v>10943839.53303934</c:v>
                </c:pt>
                <c:pt idx="695">
                  <c:v>10943839.53303684</c:v>
                </c:pt>
                <c:pt idx="696">
                  <c:v>10943839.53303727</c:v>
                </c:pt>
                <c:pt idx="697">
                  <c:v>10943839.53303874</c:v>
                </c:pt>
                <c:pt idx="698">
                  <c:v>10943839.53303481</c:v>
                </c:pt>
                <c:pt idx="699">
                  <c:v>10943839.53303508</c:v>
                </c:pt>
                <c:pt idx="700">
                  <c:v>10943839.53303504</c:v>
                </c:pt>
                <c:pt idx="701">
                  <c:v>10943839.53304036</c:v>
                </c:pt>
                <c:pt idx="702">
                  <c:v>10943839.5330341</c:v>
                </c:pt>
                <c:pt idx="703">
                  <c:v>10943839.53303839</c:v>
                </c:pt>
                <c:pt idx="704">
                  <c:v>10943839.53303284</c:v>
                </c:pt>
                <c:pt idx="705">
                  <c:v>10943839.53303626</c:v>
                </c:pt>
                <c:pt idx="706">
                  <c:v>10943839.53303336</c:v>
                </c:pt>
                <c:pt idx="707">
                  <c:v>10943839.53303688</c:v>
                </c:pt>
                <c:pt idx="708">
                  <c:v>10943839.53303414</c:v>
                </c:pt>
                <c:pt idx="709">
                  <c:v>10943839.53303523</c:v>
                </c:pt>
                <c:pt idx="710">
                  <c:v>10943839.53302952</c:v>
                </c:pt>
                <c:pt idx="711">
                  <c:v>10943839.53303511</c:v>
                </c:pt>
                <c:pt idx="712">
                  <c:v>10943839.5330348</c:v>
                </c:pt>
                <c:pt idx="713">
                  <c:v>10943839.5330348</c:v>
                </c:pt>
                <c:pt idx="714">
                  <c:v>10943839.5330348</c:v>
                </c:pt>
                <c:pt idx="715">
                  <c:v>10943839.53303036</c:v>
                </c:pt>
                <c:pt idx="716">
                  <c:v>10943839.53302529</c:v>
                </c:pt>
                <c:pt idx="717">
                  <c:v>10943839.53303044</c:v>
                </c:pt>
                <c:pt idx="718">
                  <c:v>10943839.53302702</c:v>
                </c:pt>
                <c:pt idx="719">
                  <c:v>10943839.53302701</c:v>
                </c:pt>
                <c:pt idx="720">
                  <c:v>10943839.53303154</c:v>
                </c:pt>
                <c:pt idx="721">
                  <c:v>10943839.53303162</c:v>
                </c:pt>
                <c:pt idx="722">
                  <c:v>10943839.53302659</c:v>
                </c:pt>
                <c:pt idx="723">
                  <c:v>10943839.53302873</c:v>
                </c:pt>
                <c:pt idx="724">
                  <c:v>10943839.53302495</c:v>
                </c:pt>
                <c:pt idx="725">
                  <c:v>10943839.53303491</c:v>
                </c:pt>
                <c:pt idx="726">
                  <c:v>10943839.53302944</c:v>
                </c:pt>
                <c:pt idx="727">
                  <c:v>10943839.53302473</c:v>
                </c:pt>
                <c:pt idx="728">
                  <c:v>10943839.53302617</c:v>
                </c:pt>
                <c:pt idx="729">
                  <c:v>10943839.53303096</c:v>
                </c:pt>
                <c:pt idx="730">
                  <c:v>10943839.53302856</c:v>
                </c:pt>
                <c:pt idx="731">
                  <c:v>10943839.53302947</c:v>
                </c:pt>
                <c:pt idx="732">
                  <c:v>10943839.53302437</c:v>
                </c:pt>
                <c:pt idx="733">
                  <c:v>10943839.53302784</c:v>
                </c:pt>
                <c:pt idx="734">
                  <c:v>10943839.53302763</c:v>
                </c:pt>
                <c:pt idx="735">
                  <c:v>10943839.53302418</c:v>
                </c:pt>
                <c:pt idx="736">
                  <c:v>10943839.53302516</c:v>
                </c:pt>
                <c:pt idx="737">
                  <c:v>10943839.53303201</c:v>
                </c:pt>
                <c:pt idx="738">
                  <c:v>10943839.53302473</c:v>
                </c:pt>
                <c:pt idx="739">
                  <c:v>10943839.53303035</c:v>
                </c:pt>
                <c:pt idx="740">
                  <c:v>10943839.53302618</c:v>
                </c:pt>
                <c:pt idx="741">
                  <c:v>10943839.53303445</c:v>
                </c:pt>
                <c:pt idx="742">
                  <c:v>10943839.53302393</c:v>
                </c:pt>
                <c:pt idx="743">
                  <c:v>10943839.53302308</c:v>
                </c:pt>
                <c:pt idx="744">
                  <c:v>10943839.53302279</c:v>
                </c:pt>
                <c:pt idx="745">
                  <c:v>10943839.5330232</c:v>
                </c:pt>
                <c:pt idx="746">
                  <c:v>10943839.53302294</c:v>
                </c:pt>
                <c:pt idx="747">
                  <c:v>10943839.5330245</c:v>
                </c:pt>
                <c:pt idx="748">
                  <c:v>10943839.53302305</c:v>
                </c:pt>
                <c:pt idx="749">
                  <c:v>10943839.53302356</c:v>
                </c:pt>
                <c:pt idx="750">
                  <c:v>10943839.53302081</c:v>
                </c:pt>
                <c:pt idx="751">
                  <c:v>10943839.53302057</c:v>
                </c:pt>
                <c:pt idx="752">
                  <c:v>10943839.5330218</c:v>
                </c:pt>
                <c:pt idx="753">
                  <c:v>10943839.53302003</c:v>
                </c:pt>
                <c:pt idx="754">
                  <c:v>10943839.53301965</c:v>
                </c:pt>
                <c:pt idx="755">
                  <c:v>10943839.5330201</c:v>
                </c:pt>
                <c:pt idx="756">
                  <c:v>10943839.5330184</c:v>
                </c:pt>
                <c:pt idx="757">
                  <c:v>10943839.53301907</c:v>
                </c:pt>
                <c:pt idx="758">
                  <c:v>10943839.53301898</c:v>
                </c:pt>
                <c:pt idx="759">
                  <c:v>10943839.53301792</c:v>
                </c:pt>
                <c:pt idx="760">
                  <c:v>10943839.53301771</c:v>
                </c:pt>
                <c:pt idx="761">
                  <c:v>10943839.53301874</c:v>
                </c:pt>
                <c:pt idx="762">
                  <c:v>10943839.53301857</c:v>
                </c:pt>
                <c:pt idx="763">
                  <c:v>10943839.53301899</c:v>
                </c:pt>
                <c:pt idx="764">
                  <c:v>10943839.5330184</c:v>
                </c:pt>
                <c:pt idx="765">
                  <c:v>10943839.53301843</c:v>
                </c:pt>
                <c:pt idx="766">
                  <c:v>10943839.53301813</c:v>
                </c:pt>
                <c:pt idx="767">
                  <c:v>10943839.5330185</c:v>
                </c:pt>
                <c:pt idx="768">
                  <c:v>10943839.53301799</c:v>
                </c:pt>
                <c:pt idx="769">
                  <c:v>10943839.53301739</c:v>
                </c:pt>
                <c:pt idx="770">
                  <c:v>10943839.53301775</c:v>
                </c:pt>
                <c:pt idx="771">
                  <c:v>10943839.53301914</c:v>
                </c:pt>
                <c:pt idx="772">
                  <c:v>10943839.53301733</c:v>
                </c:pt>
                <c:pt idx="773">
                  <c:v>10943839.53301824</c:v>
                </c:pt>
                <c:pt idx="774">
                  <c:v>10943839.53301741</c:v>
                </c:pt>
                <c:pt idx="775">
                  <c:v>10943839.53301835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CT y CO!$C$2:$C$777</c:f>
              <c:numCache>
                <c:formatCode>General</c:formatCode>
                <c:ptCount val="776"/>
                <c:pt idx="0">
                  <c:v>0</c:v>
                </c:pt>
                <c:pt idx="1">
                  <c:v>766385.2333057045</c:v>
                </c:pt>
                <c:pt idx="2">
                  <c:v>767285.1652799683</c:v>
                </c:pt>
                <c:pt idx="3">
                  <c:v>768211.1150490352</c:v>
                </c:pt>
                <c:pt idx="4">
                  <c:v>769163.3826411002</c:v>
                </c:pt>
                <c:pt idx="5">
                  <c:v>770142.665867572</c:v>
                </c:pt>
                <c:pt idx="6">
                  <c:v>771150.0418498516</c:v>
                </c:pt>
                <c:pt idx="7">
                  <c:v>772186.9651820093</c:v>
                </c:pt>
                <c:pt idx="8">
                  <c:v>773255.2812131584</c:v>
                </c:pt>
                <c:pt idx="9">
                  <c:v>774357.2541246964</c:v>
                </c:pt>
                <c:pt idx="10">
                  <c:v>775495.6105718475</c:v>
                </c:pt>
                <c:pt idx="11">
                  <c:v>776673.6007762291</c:v>
                </c:pt>
                <c:pt idx="12">
                  <c:v>777895.080221188</c:v>
                </c:pt>
                <c:pt idx="13">
                  <c:v>779164.6166601758</c:v>
                </c:pt>
                <c:pt idx="14">
                  <c:v>780289.2001136097</c:v>
                </c:pt>
                <c:pt idx="15">
                  <c:v>781468.5907886545</c:v>
                </c:pt>
                <c:pt idx="16">
                  <c:v>782707.9273236421</c:v>
                </c:pt>
                <c:pt idx="17">
                  <c:v>784013.3614898042</c:v>
                </c:pt>
                <c:pt idx="18">
                  <c:v>613390.4486620271</c:v>
                </c:pt>
                <c:pt idx="19">
                  <c:v>560644.9112482662</c:v>
                </c:pt>
                <c:pt idx="20">
                  <c:v>553175.9005436897</c:v>
                </c:pt>
                <c:pt idx="21">
                  <c:v>548754.3195603365</c:v>
                </c:pt>
                <c:pt idx="22">
                  <c:v>550454.7914509762</c:v>
                </c:pt>
                <c:pt idx="23">
                  <c:v>547245.8561321881</c:v>
                </c:pt>
                <c:pt idx="24">
                  <c:v>548879.3866653171</c:v>
                </c:pt>
                <c:pt idx="25">
                  <c:v>546587.519880784</c:v>
                </c:pt>
                <c:pt idx="26">
                  <c:v>548170.5632599156</c:v>
                </c:pt>
                <c:pt idx="27">
                  <c:v>546422.9721987976</c:v>
                </c:pt>
                <c:pt idx="28">
                  <c:v>547963.9268627574</c:v>
                </c:pt>
                <c:pt idx="29">
                  <c:v>546557.0254829491</c:v>
                </c:pt>
                <c:pt idx="30">
                  <c:v>546589.99151638</c:v>
                </c:pt>
                <c:pt idx="31">
                  <c:v>542255.7997480526</c:v>
                </c:pt>
                <c:pt idx="32">
                  <c:v>546588.7326883199</c:v>
                </c:pt>
                <c:pt idx="33">
                  <c:v>542259.1136623085</c:v>
                </c:pt>
                <c:pt idx="34">
                  <c:v>546591.8367411819</c:v>
                </c:pt>
                <c:pt idx="35">
                  <c:v>542264.0711014976</c:v>
                </c:pt>
                <c:pt idx="36">
                  <c:v>540577.5549569461</c:v>
                </c:pt>
                <c:pt idx="37">
                  <c:v>540236.2228516452</c:v>
                </c:pt>
                <c:pt idx="38">
                  <c:v>540560.4972693466</c:v>
                </c:pt>
                <c:pt idx="39">
                  <c:v>541730.4222925915</c:v>
                </c:pt>
                <c:pt idx="40">
                  <c:v>549351.4042814552</c:v>
                </c:pt>
                <c:pt idx="41">
                  <c:v>551995.6227394722</c:v>
                </c:pt>
                <c:pt idx="42">
                  <c:v>553137.8530267654</c:v>
                </c:pt>
                <c:pt idx="43">
                  <c:v>553205.0256449829</c:v>
                </c:pt>
                <c:pt idx="44">
                  <c:v>554756.1559507929</c:v>
                </c:pt>
                <c:pt idx="45">
                  <c:v>553006.7590328632</c:v>
                </c:pt>
                <c:pt idx="46">
                  <c:v>551905.9387973468</c:v>
                </c:pt>
                <c:pt idx="47">
                  <c:v>554206.2789003612</c:v>
                </c:pt>
                <c:pt idx="48">
                  <c:v>553154.5594443043</c:v>
                </c:pt>
                <c:pt idx="49">
                  <c:v>555175.5417982899</c:v>
                </c:pt>
                <c:pt idx="50">
                  <c:v>555178.3189418707</c:v>
                </c:pt>
                <c:pt idx="51">
                  <c:v>553341.9947857244</c:v>
                </c:pt>
                <c:pt idx="52">
                  <c:v>553255.9356702896</c:v>
                </c:pt>
                <c:pt idx="53">
                  <c:v>555995.9477596185</c:v>
                </c:pt>
                <c:pt idx="54">
                  <c:v>555997.4575904061</c:v>
                </c:pt>
                <c:pt idx="55">
                  <c:v>564417.9932314348</c:v>
                </c:pt>
                <c:pt idx="56">
                  <c:v>571402.0154397824</c:v>
                </c:pt>
                <c:pt idx="57">
                  <c:v>579637.0127681033</c:v>
                </c:pt>
                <c:pt idx="58">
                  <c:v>584602.6289354989</c:v>
                </c:pt>
                <c:pt idx="59">
                  <c:v>586107.1301311372</c:v>
                </c:pt>
                <c:pt idx="60">
                  <c:v>586728.2641463446</c:v>
                </c:pt>
                <c:pt idx="61">
                  <c:v>587852.7677727782</c:v>
                </c:pt>
                <c:pt idx="62">
                  <c:v>588246.3746105232</c:v>
                </c:pt>
                <c:pt idx="63">
                  <c:v>597471.7157758186</c:v>
                </c:pt>
                <c:pt idx="64">
                  <c:v>604597.5582289132</c:v>
                </c:pt>
                <c:pt idx="65">
                  <c:v>604956.6576962941</c:v>
                </c:pt>
                <c:pt idx="66">
                  <c:v>605845.0811197449</c:v>
                </c:pt>
                <c:pt idx="67">
                  <c:v>608187.3389354248</c:v>
                </c:pt>
                <c:pt idx="68">
                  <c:v>608715.5580187629</c:v>
                </c:pt>
                <c:pt idx="69">
                  <c:v>614210.5887775356</c:v>
                </c:pt>
                <c:pt idx="70">
                  <c:v>618963.2149401628</c:v>
                </c:pt>
                <c:pt idx="71">
                  <c:v>618909.6488227409</c:v>
                </c:pt>
                <c:pt idx="72">
                  <c:v>621341.4403482901</c:v>
                </c:pt>
                <c:pt idx="73">
                  <c:v>622831.8284143816</c:v>
                </c:pt>
                <c:pt idx="74">
                  <c:v>631065.840102813</c:v>
                </c:pt>
                <c:pt idx="75">
                  <c:v>638414.2724724265</c:v>
                </c:pt>
                <c:pt idx="76">
                  <c:v>648960.0746686762</c:v>
                </c:pt>
                <c:pt idx="77">
                  <c:v>654967.7939784565</c:v>
                </c:pt>
                <c:pt idx="78">
                  <c:v>658024.9364427926</c:v>
                </c:pt>
                <c:pt idx="79">
                  <c:v>660371.3849347783</c:v>
                </c:pt>
                <c:pt idx="80">
                  <c:v>659637.0060930726</c:v>
                </c:pt>
                <c:pt idx="81">
                  <c:v>668962.2957043767</c:v>
                </c:pt>
                <c:pt idx="82">
                  <c:v>678037.0470146094</c:v>
                </c:pt>
                <c:pt idx="83">
                  <c:v>684097.3496307854</c:v>
                </c:pt>
                <c:pt idx="84">
                  <c:v>689727.0397870241</c:v>
                </c:pt>
                <c:pt idx="85">
                  <c:v>688683.3454350096</c:v>
                </c:pt>
                <c:pt idx="86">
                  <c:v>694022.1505312258</c:v>
                </c:pt>
                <c:pt idx="87">
                  <c:v>696350.9033937749</c:v>
                </c:pt>
                <c:pt idx="88">
                  <c:v>696839.3019949215</c:v>
                </c:pt>
                <c:pt idx="89">
                  <c:v>705055.0269637362</c:v>
                </c:pt>
                <c:pt idx="90">
                  <c:v>710343.9148724099</c:v>
                </c:pt>
                <c:pt idx="91">
                  <c:v>711676.7593081533</c:v>
                </c:pt>
                <c:pt idx="92">
                  <c:v>711712.7218472762</c:v>
                </c:pt>
                <c:pt idx="93">
                  <c:v>721510.9944544749</c:v>
                </c:pt>
                <c:pt idx="94">
                  <c:v>731303.8221953866</c:v>
                </c:pt>
                <c:pt idx="95">
                  <c:v>737692.8343447756</c:v>
                </c:pt>
                <c:pt idx="96">
                  <c:v>743492.4385560674</c:v>
                </c:pt>
                <c:pt idx="97">
                  <c:v>747153.9663484211</c:v>
                </c:pt>
                <c:pt idx="98">
                  <c:v>747252.7124929286</c:v>
                </c:pt>
                <c:pt idx="99">
                  <c:v>757073.6729355173</c:v>
                </c:pt>
                <c:pt idx="100">
                  <c:v>767236.7321773974</c:v>
                </c:pt>
                <c:pt idx="101">
                  <c:v>773432.9785194367</c:v>
                </c:pt>
                <c:pt idx="102">
                  <c:v>775416.2271340862</c:v>
                </c:pt>
                <c:pt idx="103">
                  <c:v>777944.244092558</c:v>
                </c:pt>
                <c:pt idx="104">
                  <c:v>781952.7987681846</c:v>
                </c:pt>
                <c:pt idx="105">
                  <c:v>781438.157668883</c:v>
                </c:pt>
                <c:pt idx="106">
                  <c:v>787610.8155848812</c:v>
                </c:pt>
                <c:pt idx="107">
                  <c:v>795634.1806060859</c:v>
                </c:pt>
                <c:pt idx="108">
                  <c:v>802026.8178497271</c:v>
                </c:pt>
                <c:pt idx="109">
                  <c:v>807613.5744810854</c:v>
                </c:pt>
                <c:pt idx="110">
                  <c:v>815161.2599709854</c:v>
                </c:pt>
                <c:pt idx="111">
                  <c:v>822763.157596936</c:v>
                </c:pt>
                <c:pt idx="112">
                  <c:v>833176.4483944168</c:v>
                </c:pt>
                <c:pt idx="113">
                  <c:v>838734.3987771928</c:v>
                </c:pt>
                <c:pt idx="114">
                  <c:v>841187.7305680421</c:v>
                </c:pt>
                <c:pt idx="115">
                  <c:v>841066.0483405981</c:v>
                </c:pt>
                <c:pt idx="116">
                  <c:v>842673.3324286502</c:v>
                </c:pt>
                <c:pt idx="117">
                  <c:v>842869.143786883</c:v>
                </c:pt>
                <c:pt idx="118">
                  <c:v>853449.5374452246</c:v>
                </c:pt>
                <c:pt idx="119">
                  <c:v>856421.4175264263</c:v>
                </c:pt>
                <c:pt idx="120">
                  <c:v>855198.2590782281</c:v>
                </c:pt>
                <c:pt idx="121">
                  <c:v>864688.4402642656</c:v>
                </c:pt>
                <c:pt idx="122">
                  <c:v>872736.5068845667</c:v>
                </c:pt>
                <c:pt idx="123">
                  <c:v>873516.711698683</c:v>
                </c:pt>
                <c:pt idx="124">
                  <c:v>873814.9636141559</c:v>
                </c:pt>
                <c:pt idx="125">
                  <c:v>884470.6856595082</c:v>
                </c:pt>
                <c:pt idx="126">
                  <c:v>891449.9851934832</c:v>
                </c:pt>
                <c:pt idx="127">
                  <c:v>899388.1578485365</c:v>
                </c:pt>
                <c:pt idx="128">
                  <c:v>906977.1380669891</c:v>
                </c:pt>
                <c:pt idx="129">
                  <c:v>914928.5112427535</c:v>
                </c:pt>
                <c:pt idx="130">
                  <c:v>924402.3965070577</c:v>
                </c:pt>
                <c:pt idx="131">
                  <c:v>932814.713574059</c:v>
                </c:pt>
                <c:pt idx="132">
                  <c:v>939490.0244925948</c:v>
                </c:pt>
                <c:pt idx="133">
                  <c:v>945268.3480933687</c:v>
                </c:pt>
                <c:pt idx="134">
                  <c:v>953483.7023310645</c:v>
                </c:pt>
                <c:pt idx="135">
                  <c:v>957649.4082407475</c:v>
                </c:pt>
                <c:pt idx="136">
                  <c:v>957556.1296632189</c:v>
                </c:pt>
                <c:pt idx="137">
                  <c:v>967168.4858965683</c:v>
                </c:pt>
                <c:pt idx="138">
                  <c:v>973419.1106866139</c:v>
                </c:pt>
                <c:pt idx="139">
                  <c:v>979349.5657412879</c:v>
                </c:pt>
                <c:pt idx="140">
                  <c:v>983288.3525325396</c:v>
                </c:pt>
                <c:pt idx="141">
                  <c:v>987590.7262576763</c:v>
                </c:pt>
                <c:pt idx="142">
                  <c:v>987768.6823406146</c:v>
                </c:pt>
                <c:pt idx="143">
                  <c:v>997397.3735933038</c:v>
                </c:pt>
                <c:pt idx="144">
                  <c:v>1005333.632320269</c:v>
                </c:pt>
                <c:pt idx="145">
                  <c:v>1011956.796289563</c:v>
                </c:pt>
                <c:pt idx="146">
                  <c:v>1020127.356561347</c:v>
                </c:pt>
                <c:pt idx="147">
                  <c:v>1028479.926232033</c:v>
                </c:pt>
                <c:pt idx="148">
                  <c:v>1038952.635367539</c:v>
                </c:pt>
                <c:pt idx="149">
                  <c:v>1047369.710298427</c:v>
                </c:pt>
                <c:pt idx="150">
                  <c:v>1054105.150012604</c:v>
                </c:pt>
                <c:pt idx="151">
                  <c:v>1057248.648461602</c:v>
                </c:pt>
                <c:pt idx="152">
                  <c:v>1065891.897348017</c:v>
                </c:pt>
                <c:pt idx="153">
                  <c:v>1071106.449327671</c:v>
                </c:pt>
                <c:pt idx="154">
                  <c:v>1074310.646394985</c:v>
                </c:pt>
                <c:pt idx="155">
                  <c:v>1075033.696096646</c:v>
                </c:pt>
                <c:pt idx="156">
                  <c:v>1082916.34540843</c:v>
                </c:pt>
                <c:pt idx="157">
                  <c:v>1091704.338032246</c:v>
                </c:pt>
                <c:pt idx="158">
                  <c:v>1099696.106380555</c:v>
                </c:pt>
                <c:pt idx="159">
                  <c:v>1100299.052713852</c:v>
                </c:pt>
                <c:pt idx="160">
                  <c:v>1099997.526781101</c:v>
                </c:pt>
                <c:pt idx="161">
                  <c:v>1110765.4063553</c:v>
                </c:pt>
                <c:pt idx="162">
                  <c:v>1117438.937157876</c:v>
                </c:pt>
                <c:pt idx="163">
                  <c:v>1125153.424866156</c:v>
                </c:pt>
                <c:pt idx="164">
                  <c:v>1132421.301606121</c:v>
                </c:pt>
                <c:pt idx="165">
                  <c:v>1139601.508630126</c:v>
                </c:pt>
                <c:pt idx="166">
                  <c:v>1148501.269362907</c:v>
                </c:pt>
                <c:pt idx="167">
                  <c:v>1157172.389975219</c:v>
                </c:pt>
                <c:pt idx="168">
                  <c:v>1164649.582269887</c:v>
                </c:pt>
                <c:pt idx="169">
                  <c:v>1171142.894962322</c:v>
                </c:pt>
                <c:pt idx="170">
                  <c:v>1180001.605994082</c:v>
                </c:pt>
                <c:pt idx="171">
                  <c:v>1187457.208360333</c:v>
                </c:pt>
                <c:pt idx="172">
                  <c:v>1192261.648490657</c:v>
                </c:pt>
                <c:pt idx="173">
                  <c:v>1200307.294415878</c:v>
                </c:pt>
                <c:pt idx="174">
                  <c:v>1208834.708781126</c:v>
                </c:pt>
                <c:pt idx="175">
                  <c:v>1215031.60322892</c:v>
                </c:pt>
                <c:pt idx="176">
                  <c:v>1218729.888484536</c:v>
                </c:pt>
                <c:pt idx="177">
                  <c:v>1222981.678055897</c:v>
                </c:pt>
                <c:pt idx="178">
                  <c:v>1223114.155193318</c:v>
                </c:pt>
                <c:pt idx="179">
                  <c:v>1232266.952678452</c:v>
                </c:pt>
                <c:pt idx="180">
                  <c:v>1239818.901980951</c:v>
                </c:pt>
                <c:pt idx="181">
                  <c:v>1245619.114891445</c:v>
                </c:pt>
                <c:pt idx="182">
                  <c:v>1252771.699703434</c:v>
                </c:pt>
                <c:pt idx="183">
                  <c:v>1260198.926529845</c:v>
                </c:pt>
                <c:pt idx="184">
                  <c:v>1270318.525172955</c:v>
                </c:pt>
                <c:pt idx="185">
                  <c:v>1279157.381561164</c:v>
                </c:pt>
                <c:pt idx="186">
                  <c:v>1286469.74839966</c:v>
                </c:pt>
                <c:pt idx="187">
                  <c:v>1289910.350301511</c:v>
                </c:pt>
                <c:pt idx="188">
                  <c:v>1299162.327896653</c:v>
                </c:pt>
                <c:pt idx="189">
                  <c:v>1304631.614135961</c:v>
                </c:pt>
                <c:pt idx="190">
                  <c:v>1308203.710505898</c:v>
                </c:pt>
                <c:pt idx="191">
                  <c:v>1312793.038011631</c:v>
                </c:pt>
                <c:pt idx="192">
                  <c:v>1320670.489110586</c:v>
                </c:pt>
                <c:pt idx="193">
                  <c:v>1329565.865047079</c:v>
                </c:pt>
                <c:pt idx="194">
                  <c:v>1337578.561540659</c:v>
                </c:pt>
                <c:pt idx="195">
                  <c:v>1337788.878124736</c:v>
                </c:pt>
                <c:pt idx="196">
                  <c:v>1337512.585436526</c:v>
                </c:pt>
                <c:pt idx="197">
                  <c:v>1347825.168469508</c:v>
                </c:pt>
                <c:pt idx="198">
                  <c:v>1353838.549884182</c:v>
                </c:pt>
                <c:pt idx="199">
                  <c:v>1360936.219602582</c:v>
                </c:pt>
                <c:pt idx="200">
                  <c:v>1367260.438990364</c:v>
                </c:pt>
                <c:pt idx="201">
                  <c:v>1373227.324592484</c:v>
                </c:pt>
                <c:pt idx="202">
                  <c:v>1381009.36029933</c:v>
                </c:pt>
                <c:pt idx="203">
                  <c:v>1388978.556814652</c:v>
                </c:pt>
                <c:pt idx="204">
                  <c:v>1396177.426678274</c:v>
                </c:pt>
                <c:pt idx="205">
                  <c:v>1402721.760736126</c:v>
                </c:pt>
                <c:pt idx="206">
                  <c:v>1411310.735886016</c:v>
                </c:pt>
                <c:pt idx="207">
                  <c:v>1419345.113193996</c:v>
                </c:pt>
                <c:pt idx="208">
                  <c:v>1424390.328832136</c:v>
                </c:pt>
                <c:pt idx="209">
                  <c:v>1432566.23928996</c:v>
                </c:pt>
                <c:pt idx="210">
                  <c:v>1441208.383739886</c:v>
                </c:pt>
                <c:pt idx="211">
                  <c:v>1447174.848990984</c:v>
                </c:pt>
                <c:pt idx="212">
                  <c:v>1450215.897571838</c:v>
                </c:pt>
                <c:pt idx="213">
                  <c:v>1454559.332341296</c:v>
                </c:pt>
                <c:pt idx="214">
                  <c:v>1454700.044750216</c:v>
                </c:pt>
                <c:pt idx="215">
                  <c:v>1463067.096196835</c:v>
                </c:pt>
                <c:pt idx="216">
                  <c:v>1470196.616099358</c:v>
                </c:pt>
                <c:pt idx="217">
                  <c:v>1475074.013017877</c:v>
                </c:pt>
                <c:pt idx="218">
                  <c:v>1481221.758323192</c:v>
                </c:pt>
                <c:pt idx="219">
                  <c:v>1487597.460943793</c:v>
                </c:pt>
                <c:pt idx="220">
                  <c:v>1496982.824153931</c:v>
                </c:pt>
                <c:pt idx="221">
                  <c:v>1505374.448479645</c:v>
                </c:pt>
                <c:pt idx="222">
                  <c:v>1512308.46097966</c:v>
                </c:pt>
                <c:pt idx="223">
                  <c:v>1515004.166984651</c:v>
                </c:pt>
                <c:pt idx="224">
                  <c:v>1523974.956123139</c:v>
                </c:pt>
                <c:pt idx="225">
                  <c:v>1528911.01833875</c:v>
                </c:pt>
                <c:pt idx="226">
                  <c:v>1532072.870433893</c:v>
                </c:pt>
                <c:pt idx="227">
                  <c:v>1535878.553179284</c:v>
                </c:pt>
                <c:pt idx="228">
                  <c:v>1542754.328086192</c:v>
                </c:pt>
                <c:pt idx="229">
                  <c:v>1551171.765543028</c:v>
                </c:pt>
                <c:pt idx="230">
                  <c:v>1559043.563450254</c:v>
                </c:pt>
                <c:pt idx="231">
                  <c:v>1558403.349892039</c:v>
                </c:pt>
                <c:pt idx="232">
                  <c:v>1558099.915504322</c:v>
                </c:pt>
                <c:pt idx="233">
                  <c:v>1567718.466664839</c:v>
                </c:pt>
                <c:pt idx="234">
                  <c:v>1572889.660343488</c:v>
                </c:pt>
                <c:pt idx="235">
                  <c:v>1579458.801157991</c:v>
                </c:pt>
                <c:pt idx="236">
                  <c:v>1584794.239089566</c:v>
                </c:pt>
                <c:pt idx="237">
                  <c:v>1589452.785241814</c:v>
                </c:pt>
                <c:pt idx="238">
                  <c:v>1595485.368960391</c:v>
                </c:pt>
                <c:pt idx="239">
                  <c:v>1601956.385237106</c:v>
                </c:pt>
                <c:pt idx="240">
                  <c:v>1607919.328151506</c:v>
                </c:pt>
                <c:pt idx="241">
                  <c:v>1613994.45415473</c:v>
                </c:pt>
                <c:pt idx="242">
                  <c:v>1621130.611427011</c:v>
                </c:pt>
                <c:pt idx="243">
                  <c:v>1628761.659636033</c:v>
                </c:pt>
                <c:pt idx="244">
                  <c:v>1633366.924200926</c:v>
                </c:pt>
                <c:pt idx="245">
                  <c:v>1641023.728684797</c:v>
                </c:pt>
                <c:pt idx="246">
                  <c:v>1648849.13580611</c:v>
                </c:pt>
                <c:pt idx="247">
                  <c:v>1653224.594926823</c:v>
                </c:pt>
                <c:pt idx="248">
                  <c:v>1654189.765112068</c:v>
                </c:pt>
                <c:pt idx="249">
                  <c:v>1658638.371856948</c:v>
                </c:pt>
                <c:pt idx="250">
                  <c:v>1658785.229797604</c:v>
                </c:pt>
                <c:pt idx="251">
                  <c:v>1665002.426886994</c:v>
                </c:pt>
                <c:pt idx="252">
                  <c:v>1671019.247965816</c:v>
                </c:pt>
                <c:pt idx="253">
                  <c:v>1674056.92202995</c:v>
                </c:pt>
                <c:pt idx="254">
                  <c:v>1678527.933722121</c:v>
                </c:pt>
                <c:pt idx="255">
                  <c:v>1683291.226215115</c:v>
                </c:pt>
                <c:pt idx="256">
                  <c:v>1691162.773941256</c:v>
                </c:pt>
                <c:pt idx="257">
                  <c:v>1698128.422423023</c:v>
                </c:pt>
                <c:pt idx="258">
                  <c:v>1703661.139836601</c:v>
                </c:pt>
                <c:pt idx="259">
                  <c:v>1704373.563789764</c:v>
                </c:pt>
                <c:pt idx="260">
                  <c:v>1705737.710491462</c:v>
                </c:pt>
                <c:pt idx="261">
                  <c:v>1711249.064627916</c:v>
                </c:pt>
                <c:pt idx="262">
                  <c:v>1715719.005386834</c:v>
                </c:pt>
                <c:pt idx="263">
                  <c:v>1716141.044881206</c:v>
                </c:pt>
                <c:pt idx="264">
                  <c:v>1717364.987912516</c:v>
                </c:pt>
                <c:pt idx="265">
                  <c:v>1721077.138768182</c:v>
                </c:pt>
                <c:pt idx="266">
                  <c:v>1727596.108451224</c:v>
                </c:pt>
                <c:pt idx="267">
                  <c:v>1734837.336771458</c:v>
                </c:pt>
                <c:pt idx="268">
                  <c:v>1737639.240284295</c:v>
                </c:pt>
                <c:pt idx="269">
                  <c:v>1735994.873561228</c:v>
                </c:pt>
                <c:pt idx="270">
                  <c:v>1741259.800370958</c:v>
                </c:pt>
                <c:pt idx="271">
                  <c:v>1746547.717019355</c:v>
                </c:pt>
                <c:pt idx="272">
                  <c:v>1749949.245894844</c:v>
                </c:pt>
                <c:pt idx="273">
                  <c:v>1752328.804800103</c:v>
                </c:pt>
                <c:pt idx="274">
                  <c:v>1754486.927830855</c:v>
                </c:pt>
                <c:pt idx="275">
                  <c:v>1757138.580463997</c:v>
                </c:pt>
                <c:pt idx="276">
                  <c:v>1759704.650193613</c:v>
                </c:pt>
                <c:pt idx="277">
                  <c:v>1764518.796588152</c:v>
                </c:pt>
                <c:pt idx="278">
                  <c:v>1762869.145997578</c:v>
                </c:pt>
                <c:pt idx="279">
                  <c:v>1769336.533147562</c:v>
                </c:pt>
                <c:pt idx="280">
                  <c:v>1772008.889747754</c:v>
                </c:pt>
                <c:pt idx="281">
                  <c:v>1771429.766802052</c:v>
                </c:pt>
                <c:pt idx="282">
                  <c:v>1769776.347024005</c:v>
                </c:pt>
                <c:pt idx="283">
                  <c:v>1770593.588154066</c:v>
                </c:pt>
                <c:pt idx="284">
                  <c:v>1777461.79230701</c:v>
                </c:pt>
                <c:pt idx="285">
                  <c:v>1778819.825010741</c:v>
                </c:pt>
                <c:pt idx="286">
                  <c:v>1776242.671075326</c:v>
                </c:pt>
                <c:pt idx="287">
                  <c:v>1775023.820154504</c:v>
                </c:pt>
                <c:pt idx="288">
                  <c:v>1777054.013569462</c:v>
                </c:pt>
                <c:pt idx="289">
                  <c:v>1777261.216578503</c:v>
                </c:pt>
                <c:pt idx="290">
                  <c:v>1778758.435175102</c:v>
                </c:pt>
                <c:pt idx="291">
                  <c:v>1780892.509550084</c:v>
                </c:pt>
                <c:pt idx="292">
                  <c:v>1785664.539244714</c:v>
                </c:pt>
                <c:pt idx="293">
                  <c:v>1789740.433245668</c:v>
                </c:pt>
                <c:pt idx="294">
                  <c:v>1792717.650757637</c:v>
                </c:pt>
                <c:pt idx="295">
                  <c:v>1790552.601982167</c:v>
                </c:pt>
                <c:pt idx="296">
                  <c:v>1792120.824417838</c:v>
                </c:pt>
                <c:pt idx="297">
                  <c:v>1792542.697609746</c:v>
                </c:pt>
                <c:pt idx="298">
                  <c:v>1788104.250195273</c:v>
                </c:pt>
                <c:pt idx="299">
                  <c:v>1793319.396103849</c:v>
                </c:pt>
                <c:pt idx="300">
                  <c:v>1789776.350838371</c:v>
                </c:pt>
                <c:pt idx="301">
                  <c:v>1790094.824957036</c:v>
                </c:pt>
                <c:pt idx="302">
                  <c:v>1790415.525815339</c:v>
                </c:pt>
                <c:pt idx="303">
                  <c:v>1793448.691199892</c:v>
                </c:pt>
                <c:pt idx="304">
                  <c:v>1799338.528858118</c:v>
                </c:pt>
                <c:pt idx="305">
                  <c:v>1798358.346577497</c:v>
                </c:pt>
                <c:pt idx="306">
                  <c:v>1798075.276405548</c:v>
                </c:pt>
                <c:pt idx="307">
                  <c:v>1800036.884012976</c:v>
                </c:pt>
                <c:pt idx="308">
                  <c:v>1805466.921031664</c:v>
                </c:pt>
                <c:pt idx="309">
                  <c:v>1806339.433886902</c:v>
                </c:pt>
                <c:pt idx="310">
                  <c:v>1805435.433933689</c:v>
                </c:pt>
                <c:pt idx="311">
                  <c:v>1804064.615983118</c:v>
                </c:pt>
                <c:pt idx="312">
                  <c:v>1803754.356142587</c:v>
                </c:pt>
                <c:pt idx="313">
                  <c:v>1806836.971582976</c:v>
                </c:pt>
                <c:pt idx="314">
                  <c:v>1807489.826303756</c:v>
                </c:pt>
                <c:pt idx="315">
                  <c:v>1811825.419056529</c:v>
                </c:pt>
                <c:pt idx="316">
                  <c:v>1809708.354182102</c:v>
                </c:pt>
                <c:pt idx="317">
                  <c:v>1808567.387151768</c:v>
                </c:pt>
                <c:pt idx="318">
                  <c:v>1807767.828602985</c:v>
                </c:pt>
                <c:pt idx="319">
                  <c:v>1808547.095397465</c:v>
                </c:pt>
                <c:pt idx="320">
                  <c:v>1810385.068434229</c:v>
                </c:pt>
                <c:pt idx="321">
                  <c:v>1811690.686504222</c:v>
                </c:pt>
                <c:pt idx="322">
                  <c:v>1805853.023979288</c:v>
                </c:pt>
                <c:pt idx="323">
                  <c:v>1805629.857398362</c:v>
                </c:pt>
                <c:pt idx="324">
                  <c:v>1805542.473856075</c:v>
                </c:pt>
                <c:pt idx="325">
                  <c:v>1804616.92354842</c:v>
                </c:pt>
                <c:pt idx="326">
                  <c:v>1803693.775857306</c:v>
                </c:pt>
                <c:pt idx="327">
                  <c:v>1805050.779040025</c:v>
                </c:pt>
                <c:pt idx="328">
                  <c:v>1802693.744545808</c:v>
                </c:pt>
                <c:pt idx="329">
                  <c:v>1801815.704364223</c:v>
                </c:pt>
                <c:pt idx="330">
                  <c:v>1805788.673815777</c:v>
                </c:pt>
                <c:pt idx="331">
                  <c:v>1804383.737214061</c:v>
                </c:pt>
                <c:pt idx="332">
                  <c:v>1804453.548794699</c:v>
                </c:pt>
                <c:pt idx="333">
                  <c:v>1800624.352868301</c:v>
                </c:pt>
                <c:pt idx="334">
                  <c:v>1807292.794351286</c:v>
                </c:pt>
                <c:pt idx="335">
                  <c:v>1808562.591957707</c:v>
                </c:pt>
                <c:pt idx="336">
                  <c:v>1805305.824907843</c:v>
                </c:pt>
                <c:pt idx="337">
                  <c:v>1805957.102792047</c:v>
                </c:pt>
                <c:pt idx="338">
                  <c:v>1805740.280448067</c:v>
                </c:pt>
                <c:pt idx="339">
                  <c:v>1805274.587353342</c:v>
                </c:pt>
                <c:pt idx="340">
                  <c:v>1807306.108688546</c:v>
                </c:pt>
                <c:pt idx="341">
                  <c:v>1808355.19793391</c:v>
                </c:pt>
                <c:pt idx="342">
                  <c:v>1811136.582773685</c:v>
                </c:pt>
                <c:pt idx="343">
                  <c:v>1811370.168449921</c:v>
                </c:pt>
                <c:pt idx="344">
                  <c:v>1812141.985538844</c:v>
                </c:pt>
                <c:pt idx="345">
                  <c:v>1811422.045993293</c:v>
                </c:pt>
                <c:pt idx="346">
                  <c:v>1809897.18580704</c:v>
                </c:pt>
                <c:pt idx="347">
                  <c:v>1809692.335801363</c:v>
                </c:pt>
                <c:pt idx="348">
                  <c:v>1808168.403310589</c:v>
                </c:pt>
                <c:pt idx="349">
                  <c:v>1808594.812678554</c:v>
                </c:pt>
                <c:pt idx="350">
                  <c:v>1811207.052533398</c:v>
                </c:pt>
                <c:pt idx="351">
                  <c:v>1808042.456984232</c:v>
                </c:pt>
                <c:pt idx="352">
                  <c:v>1807668.965752698</c:v>
                </c:pt>
                <c:pt idx="353">
                  <c:v>1809096.330684896</c:v>
                </c:pt>
                <c:pt idx="354">
                  <c:v>1811354.629958916</c:v>
                </c:pt>
                <c:pt idx="355">
                  <c:v>1811252.642311548</c:v>
                </c:pt>
                <c:pt idx="356">
                  <c:v>1811681.109486054</c:v>
                </c:pt>
                <c:pt idx="357">
                  <c:v>1812270.105755048</c:v>
                </c:pt>
                <c:pt idx="358">
                  <c:v>1811064.580936115</c:v>
                </c:pt>
                <c:pt idx="359">
                  <c:v>1812673.191649812</c:v>
                </c:pt>
                <c:pt idx="360">
                  <c:v>1808809.306283583</c:v>
                </c:pt>
                <c:pt idx="361">
                  <c:v>1812048.431964102</c:v>
                </c:pt>
                <c:pt idx="362">
                  <c:v>1812931.515454452</c:v>
                </c:pt>
                <c:pt idx="363">
                  <c:v>1811751.387467938</c:v>
                </c:pt>
                <c:pt idx="364">
                  <c:v>1813295.351042604</c:v>
                </c:pt>
                <c:pt idx="365">
                  <c:v>1811791.050585224</c:v>
                </c:pt>
                <c:pt idx="366">
                  <c:v>1812581.445279385</c:v>
                </c:pt>
                <c:pt idx="367">
                  <c:v>1812396.488161359</c:v>
                </c:pt>
                <c:pt idx="368">
                  <c:v>1814755.304862627</c:v>
                </c:pt>
                <c:pt idx="369">
                  <c:v>1811921.250513041</c:v>
                </c:pt>
                <c:pt idx="370">
                  <c:v>1812121.013715861</c:v>
                </c:pt>
                <c:pt idx="371">
                  <c:v>1811810.100053794</c:v>
                </c:pt>
                <c:pt idx="372">
                  <c:v>1813107.887293207</c:v>
                </c:pt>
                <c:pt idx="373">
                  <c:v>1812582.931161006</c:v>
                </c:pt>
                <c:pt idx="374">
                  <c:v>1812893.3941905</c:v>
                </c:pt>
                <c:pt idx="375">
                  <c:v>1812081.189590702</c:v>
                </c:pt>
                <c:pt idx="376">
                  <c:v>1812679.942804569</c:v>
                </c:pt>
                <c:pt idx="377">
                  <c:v>1810932.028319318</c:v>
                </c:pt>
                <c:pt idx="378">
                  <c:v>1811832.106167325</c:v>
                </c:pt>
                <c:pt idx="379">
                  <c:v>1812668.202082894</c:v>
                </c:pt>
                <c:pt idx="380">
                  <c:v>1811828.002483092</c:v>
                </c:pt>
                <c:pt idx="381">
                  <c:v>1812482.912012488</c:v>
                </c:pt>
                <c:pt idx="382">
                  <c:v>1812427.141977848</c:v>
                </c:pt>
                <c:pt idx="383">
                  <c:v>1813564.002703669</c:v>
                </c:pt>
                <c:pt idx="384">
                  <c:v>1813744.28129782</c:v>
                </c:pt>
                <c:pt idx="385">
                  <c:v>1813563.244217731</c:v>
                </c:pt>
                <c:pt idx="386">
                  <c:v>1813796.648588981</c:v>
                </c:pt>
                <c:pt idx="387">
                  <c:v>1813150.634782576</c:v>
                </c:pt>
                <c:pt idx="388">
                  <c:v>1813520.173306616</c:v>
                </c:pt>
                <c:pt idx="389">
                  <c:v>1812775.414513981</c:v>
                </c:pt>
                <c:pt idx="390">
                  <c:v>1812372.973727644</c:v>
                </c:pt>
                <c:pt idx="391">
                  <c:v>1813089.12630423</c:v>
                </c:pt>
                <c:pt idx="392">
                  <c:v>1812153.003039509</c:v>
                </c:pt>
                <c:pt idx="393">
                  <c:v>1810939.15966823</c:v>
                </c:pt>
                <c:pt idx="394">
                  <c:v>1811769.624164846</c:v>
                </c:pt>
                <c:pt idx="395">
                  <c:v>1812011.231607854</c:v>
                </c:pt>
                <c:pt idx="396">
                  <c:v>1812025.901250326</c:v>
                </c:pt>
                <c:pt idx="397">
                  <c:v>1811970.732380933</c:v>
                </c:pt>
                <c:pt idx="398">
                  <c:v>1812499.231097756</c:v>
                </c:pt>
                <c:pt idx="399">
                  <c:v>1813124.00652837</c:v>
                </c:pt>
                <c:pt idx="400">
                  <c:v>1812329.26007714</c:v>
                </c:pt>
                <c:pt idx="401">
                  <c:v>1811123.511010069</c:v>
                </c:pt>
                <c:pt idx="402">
                  <c:v>1812357.445783593</c:v>
                </c:pt>
                <c:pt idx="403">
                  <c:v>1811379.979733428</c:v>
                </c:pt>
                <c:pt idx="404">
                  <c:v>1812040.724627592</c:v>
                </c:pt>
                <c:pt idx="405">
                  <c:v>1811833.916289315</c:v>
                </c:pt>
                <c:pt idx="406">
                  <c:v>1812283.225927582</c:v>
                </c:pt>
                <c:pt idx="407">
                  <c:v>1813120.394186259</c:v>
                </c:pt>
                <c:pt idx="408">
                  <c:v>1812376.453957421</c:v>
                </c:pt>
                <c:pt idx="409">
                  <c:v>1812015.026101286</c:v>
                </c:pt>
                <c:pt idx="410">
                  <c:v>1812519.157179908</c:v>
                </c:pt>
                <c:pt idx="411">
                  <c:v>1812563.191277808</c:v>
                </c:pt>
                <c:pt idx="412">
                  <c:v>1811769.434028906</c:v>
                </c:pt>
                <c:pt idx="413">
                  <c:v>1812393.635441417</c:v>
                </c:pt>
                <c:pt idx="414">
                  <c:v>1812295.050683697</c:v>
                </c:pt>
                <c:pt idx="415">
                  <c:v>1812519.072244494</c:v>
                </c:pt>
                <c:pt idx="416">
                  <c:v>1812267.538440706</c:v>
                </c:pt>
                <c:pt idx="417">
                  <c:v>1812891.924722318</c:v>
                </c:pt>
                <c:pt idx="418">
                  <c:v>1812765.079403528</c:v>
                </c:pt>
                <c:pt idx="419">
                  <c:v>1812935.055479283</c:v>
                </c:pt>
                <c:pt idx="420">
                  <c:v>1813075.59922277</c:v>
                </c:pt>
                <c:pt idx="421">
                  <c:v>1812684.695007721</c:v>
                </c:pt>
                <c:pt idx="422">
                  <c:v>1812558.426274509</c:v>
                </c:pt>
                <c:pt idx="423">
                  <c:v>1812761.428795495</c:v>
                </c:pt>
                <c:pt idx="424">
                  <c:v>1813098.676672784</c:v>
                </c:pt>
                <c:pt idx="425">
                  <c:v>1813037.18786284</c:v>
                </c:pt>
                <c:pt idx="426">
                  <c:v>1813540.7385257</c:v>
                </c:pt>
                <c:pt idx="427">
                  <c:v>1813162.367513413</c:v>
                </c:pt>
                <c:pt idx="428">
                  <c:v>1813088.39605662</c:v>
                </c:pt>
                <c:pt idx="429">
                  <c:v>1812928.239504929</c:v>
                </c:pt>
                <c:pt idx="430">
                  <c:v>1813400.615146671</c:v>
                </c:pt>
                <c:pt idx="431">
                  <c:v>1812924.610134511</c:v>
                </c:pt>
                <c:pt idx="432">
                  <c:v>1812863.035615447</c:v>
                </c:pt>
                <c:pt idx="433">
                  <c:v>1812607.542857237</c:v>
                </c:pt>
                <c:pt idx="434">
                  <c:v>1812357.572886422</c:v>
                </c:pt>
                <c:pt idx="435">
                  <c:v>1812506.467775898</c:v>
                </c:pt>
                <c:pt idx="436">
                  <c:v>1812384.130022484</c:v>
                </c:pt>
                <c:pt idx="437">
                  <c:v>1812245.172077993</c:v>
                </c:pt>
                <c:pt idx="438">
                  <c:v>1812257.215473139</c:v>
                </c:pt>
                <c:pt idx="439">
                  <c:v>1812045.828619662</c:v>
                </c:pt>
                <c:pt idx="440">
                  <c:v>1812339.678960345</c:v>
                </c:pt>
                <c:pt idx="441">
                  <c:v>1812318.582012223</c:v>
                </c:pt>
                <c:pt idx="442">
                  <c:v>1812178.794803285</c:v>
                </c:pt>
                <c:pt idx="443">
                  <c:v>1812113.979203945</c:v>
                </c:pt>
                <c:pt idx="444">
                  <c:v>1812072.67931176</c:v>
                </c:pt>
                <c:pt idx="445">
                  <c:v>1812200.06540204</c:v>
                </c:pt>
                <c:pt idx="446">
                  <c:v>1812169.342386917</c:v>
                </c:pt>
                <c:pt idx="447">
                  <c:v>1811995.07119917</c:v>
                </c:pt>
                <c:pt idx="448">
                  <c:v>1812132.38434658</c:v>
                </c:pt>
                <c:pt idx="449">
                  <c:v>1812324.943775109</c:v>
                </c:pt>
                <c:pt idx="450">
                  <c:v>1812350.523943223</c:v>
                </c:pt>
                <c:pt idx="451">
                  <c:v>1812620.713845015</c:v>
                </c:pt>
                <c:pt idx="452">
                  <c:v>1812372.102816992</c:v>
                </c:pt>
                <c:pt idx="453">
                  <c:v>1812497.844255943</c:v>
                </c:pt>
                <c:pt idx="454">
                  <c:v>1812570.602861373</c:v>
                </c:pt>
                <c:pt idx="455">
                  <c:v>1812429.337086599</c:v>
                </c:pt>
                <c:pt idx="456">
                  <c:v>1812289.30452409</c:v>
                </c:pt>
                <c:pt idx="457">
                  <c:v>1812028.493469932</c:v>
                </c:pt>
                <c:pt idx="458">
                  <c:v>1812132.997216107</c:v>
                </c:pt>
                <c:pt idx="459">
                  <c:v>1812513.995528443</c:v>
                </c:pt>
                <c:pt idx="460">
                  <c:v>1812352.247273628</c:v>
                </c:pt>
                <c:pt idx="461">
                  <c:v>1812365.153138914</c:v>
                </c:pt>
                <c:pt idx="462">
                  <c:v>1812402.831156908</c:v>
                </c:pt>
                <c:pt idx="463">
                  <c:v>1812437.480091245</c:v>
                </c:pt>
                <c:pt idx="464">
                  <c:v>1812355.010764871</c:v>
                </c:pt>
                <c:pt idx="465">
                  <c:v>1812325.835612911</c:v>
                </c:pt>
                <c:pt idx="466">
                  <c:v>1812388.979483459</c:v>
                </c:pt>
                <c:pt idx="467">
                  <c:v>1812423.48767341</c:v>
                </c:pt>
                <c:pt idx="468">
                  <c:v>1812297.789592488</c:v>
                </c:pt>
                <c:pt idx="469">
                  <c:v>1812374.079207515</c:v>
                </c:pt>
                <c:pt idx="470">
                  <c:v>1812421.380353498</c:v>
                </c:pt>
                <c:pt idx="471">
                  <c:v>1812363.831472015</c:v>
                </c:pt>
                <c:pt idx="472">
                  <c:v>1812363.750605112</c:v>
                </c:pt>
                <c:pt idx="473">
                  <c:v>1812274.292676993</c:v>
                </c:pt>
                <c:pt idx="474">
                  <c:v>1812429.521983551</c:v>
                </c:pt>
                <c:pt idx="475">
                  <c:v>1812405.030348394</c:v>
                </c:pt>
                <c:pt idx="476">
                  <c:v>1812337.511407047</c:v>
                </c:pt>
                <c:pt idx="477">
                  <c:v>1812400.379082826</c:v>
                </c:pt>
                <c:pt idx="478">
                  <c:v>1812473.586802855</c:v>
                </c:pt>
                <c:pt idx="479">
                  <c:v>1812506.942870496</c:v>
                </c:pt>
                <c:pt idx="480">
                  <c:v>1812512.893024608</c:v>
                </c:pt>
                <c:pt idx="481">
                  <c:v>1812439.561154605</c:v>
                </c:pt>
                <c:pt idx="482">
                  <c:v>1812560.785778956</c:v>
                </c:pt>
                <c:pt idx="483">
                  <c:v>1812547.328966594</c:v>
                </c:pt>
                <c:pt idx="484">
                  <c:v>1812602.943018673</c:v>
                </c:pt>
                <c:pt idx="485">
                  <c:v>1812559.945905993</c:v>
                </c:pt>
                <c:pt idx="486">
                  <c:v>1812570.829773505</c:v>
                </c:pt>
                <c:pt idx="487">
                  <c:v>1812522.325619003</c:v>
                </c:pt>
                <c:pt idx="488">
                  <c:v>1812473.156072465</c:v>
                </c:pt>
                <c:pt idx="489">
                  <c:v>1812460.3851241</c:v>
                </c:pt>
                <c:pt idx="490">
                  <c:v>1812438.111037222</c:v>
                </c:pt>
                <c:pt idx="491">
                  <c:v>1812484.933059867</c:v>
                </c:pt>
                <c:pt idx="492">
                  <c:v>1812331.485878237</c:v>
                </c:pt>
                <c:pt idx="493">
                  <c:v>1812527.442108169</c:v>
                </c:pt>
                <c:pt idx="494">
                  <c:v>1812402.996557584</c:v>
                </c:pt>
                <c:pt idx="495">
                  <c:v>1812453.447832224</c:v>
                </c:pt>
                <c:pt idx="496">
                  <c:v>1812408.445576404</c:v>
                </c:pt>
                <c:pt idx="497">
                  <c:v>1812386.913013672</c:v>
                </c:pt>
                <c:pt idx="498">
                  <c:v>1812387.487890875</c:v>
                </c:pt>
                <c:pt idx="499">
                  <c:v>1812347.351443875</c:v>
                </c:pt>
                <c:pt idx="500">
                  <c:v>1812340.271903903</c:v>
                </c:pt>
                <c:pt idx="501">
                  <c:v>1812382.815030896</c:v>
                </c:pt>
                <c:pt idx="502">
                  <c:v>1812381.992776401</c:v>
                </c:pt>
                <c:pt idx="503">
                  <c:v>1812359.960120314</c:v>
                </c:pt>
                <c:pt idx="504">
                  <c:v>1812336.366409353</c:v>
                </c:pt>
                <c:pt idx="505">
                  <c:v>1812345.299374604</c:v>
                </c:pt>
                <c:pt idx="506">
                  <c:v>1812305.058570123</c:v>
                </c:pt>
                <c:pt idx="507">
                  <c:v>1812287.169980607</c:v>
                </c:pt>
                <c:pt idx="508">
                  <c:v>1812333.945225478</c:v>
                </c:pt>
                <c:pt idx="509">
                  <c:v>1812336.740268487</c:v>
                </c:pt>
                <c:pt idx="510">
                  <c:v>1812321.769833801</c:v>
                </c:pt>
                <c:pt idx="511">
                  <c:v>1812345.562740105</c:v>
                </c:pt>
                <c:pt idx="512">
                  <c:v>1812287.110752371</c:v>
                </c:pt>
                <c:pt idx="513">
                  <c:v>1812275.849007933</c:v>
                </c:pt>
                <c:pt idx="514">
                  <c:v>1812230.729827907</c:v>
                </c:pt>
                <c:pt idx="515">
                  <c:v>1812213.6256937</c:v>
                </c:pt>
                <c:pt idx="516">
                  <c:v>1812264.849656333</c:v>
                </c:pt>
                <c:pt idx="517">
                  <c:v>1812325.11205965</c:v>
                </c:pt>
                <c:pt idx="518">
                  <c:v>1812282.341742793</c:v>
                </c:pt>
                <c:pt idx="519">
                  <c:v>1812287.214976188</c:v>
                </c:pt>
                <c:pt idx="520">
                  <c:v>1812248.580458923</c:v>
                </c:pt>
                <c:pt idx="521">
                  <c:v>1812333.065664678</c:v>
                </c:pt>
                <c:pt idx="522">
                  <c:v>1812273.535994815</c:v>
                </c:pt>
                <c:pt idx="523">
                  <c:v>1812260.038618073</c:v>
                </c:pt>
                <c:pt idx="524">
                  <c:v>1812241.660457539</c:v>
                </c:pt>
                <c:pt idx="525">
                  <c:v>1812289.807043798</c:v>
                </c:pt>
                <c:pt idx="526">
                  <c:v>1812272.264526898</c:v>
                </c:pt>
                <c:pt idx="527">
                  <c:v>1812293.480531502</c:v>
                </c:pt>
                <c:pt idx="528">
                  <c:v>1812299.246364354</c:v>
                </c:pt>
                <c:pt idx="529">
                  <c:v>1812258.494936571</c:v>
                </c:pt>
                <c:pt idx="530">
                  <c:v>1812293.049813254</c:v>
                </c:pt>
                <c:pt idx="531">
                  <c:v>1812322.988326876</c:v>
                </c:pt>
                <c:pt idx="532">
                  <c:v>1812307.753810431</c:v>
                </c:pt>
                <c:pt idx="533">
                  <c:v>1812321.677078234</c:v>
                </c:pt>
                <c:pt idx="534">
                  <c:v>1812322.930847218</c:v>
                </c:pt>
                <c:pt idx="535">
                  <c:v>1812343.624017467</c:v>
                </c:pt>
                <c:pt idx="536">
                  <c:v>1812328.75538993</c:v>
                </c:pt>
                <c:pt idx="537">
                  <c:v>1812341.438641944</c:v>
                </c:pt>
                <c:pt idx="538">
                  <c:v>1812324.292327364</c:v>
                </c:pt>
                <c:pt idx="539">
                  <c:v>1812343.869610867</c:v>
                </c:pt>
                <c:pt idx="540">
                  <c:v>1812347.315618525</c:v>
                </c:pt>
                <c:pt idx="541">
                  <c:v>1812357.08706367</c:v>
                </c:pt>
                <c:pt idx="542">
                  <c:v>1812345.455622428</c:v>
                </c:pt>
                <c:pt idx="543">
                  <c:v>1812348.015086011</c:v>
                </c:pt>
                <c:pt idx="544">
                  <c:v>1812368.369063792</c:v>
                </c:pt>
                <c:pt idx="545">
                  <c:v>1812349.29685076</c:v>
                </c:pt>
                <c:pt idx="546">
                  <c:v>1812370.911704706</c:v>
                </c:pt>
                <c:pt idx="547">
                  <c:v>1812385.342018007</c:v>
                </c:pt>
                <c:pt idx="548">
                  <c:v>1812352.947254424</c:v>
                </c:pt>
                <c:pt idx="549">
                  <c:v>1812379.639972345</c:v>
                </c:pt>
                <c:pt idx="550">
                  <c:v>1812353.889869203</c:v>
                </c:pt>
                <c:pt idx="551">
                  <c:v>1812376.86856415</c:v>
                </c:pt>
                <c:pt idx="552">
                  <c:v>1812378.242520329</c:v>
                </c:pt>
                <c:pt idx="553">
                  <c:v>1812321.0525115</c:v>
                </c:pt>
                <c:pt idx="554">
                  <c:v>1812344.925425106</c:v>
                </c:pt>
                <c:pt idx="555">
                  <c:v>1812319.668611355</c:v>
                </c:pt>
                <c:pt idx="556">
                  <c:v>1812340.300563536</c:v>
                </c:pt>
                <c:pt idx="557">
                  <c:v>1812332.429685416</c:v>
                </c:pt>
                <c:pt idx="558">
                  <c:v>1812349.509747336</c:v>
                </c:pt>
                <c:pt idx="559">
                  <c:v>1812347.000716703</c:v>
                </c:pt>
                <c:pt idx="560">
                  <c:v>1812327.262625672</c:v>
                </c:pt>
                <c:pt idx="561">
                  <c:v>1812336.188705538</c:v>
                </c:pt>
                <c:pt idx="562">
                  <c:v>1812316.504770849</c:v>
                </c:pt>
                <c:pt idx="563">
                  <c:v>1812311.161877658</c:v>
                </c:pt>
                <c:pt idx="564">
                  <c:v>1812325.809026936</c:v>
                </c:pt>
                <c:pt idx="565">
                  <c:v>1812320.490626369</c:v>
                </c:pt>
                <c:pt idx="566">
                  <c:v>1812327.910856741</c:v>
                </c:pt>
                <c:pt idx="567">
                  <c:v>1812315.880467465</c:v>
                </c:pt>
                <c:pt idx="568">
                  <c:v>1812307.237733129</c:v>
                </c:pt>
                <c:pt idx="569">
                  <c:v>1812313.429403854</c:v>
                </c:pt>
                <c:pt idx="570">
                  <c:v>1812310.995006183</c:v>
                </c:pt>
                <c:pt idx="571">
                  <c:v>1812283.913150407</c:v>
                </c:pt>
                <c:pt idx="572">
                  <c:v>1812301.651596058</c:v>
                </c:pt>
                <c:pt idx="573">
                  <c:v>1812321.795393645</c:v>
                </c:pt>
                <c:pt idx="574">
                  <c:v>1812308.981810667</c:v>
                </c:pt>
                <c:pt idx="575">
                  <c:v>1812312.001526873</c:v>
                </c:pt>
                <c:pt idx="576">
                  <c:v>1812307.236392158</c:v>
                </c:pt>
                <c:pt idx="577">
                  <c:v>1812313.699049287</c:v>
                </c:pt>
                <c:pt idx="578">
                  <c:v>1812304.291116087</c:v>
                </c:pt>
                <c:pt idx="579">
                  <c:v>1812325.53911245</c:v>
                </c:pt>
                <c:pt idx="580">
                  <c:v>1812310.136277341</c:v>
                </c:pt>
                <c:pt idx="581">
                  <c:v>1812317.83723852</c:v>
                </c:pt>
                <c:pt idx="582">
                  <c:v>1812309.492120195</c:v>
                </c:pt>
                <c:pt idx="583">
                  <c:v>1812324.172719639</c:v>
                </c:pt>
                <c:pt idx="584">
                  <c:v>1812324.523428051</c:v>
                </c:pt>
                <c:pt idx="585">
                  <c:v>1812307.469863982</c:v>
                </c:pt>
                <c:pt idx="586">
                  <c:v>1812329.525112315</c:v>
                </c:pt>
                <c:pt idx="587">
                  <c:v>1812339.078244887</c:v>
                </c:pt>
                <c:pt idx="588">
                  <c:v>1812327.252693014</c:v>
                </c:pt>
                <c:pt idx="589">
                  <c:v>1812327.699386719</c:v>
                </c:pt>
                <c:pt idx="590">
                  <c:v>1812313.300548369</c:v>
                </c:pt>
                <c:pt idx="591">
                  <c:v>1812310.084165112</c:v>
                </c:pt>
                <c:pt idx="592">
                  <c:v>1812317.00944454</c:v>
                </c:pt>
                <c:pt idx="593">
                  <c:v>1812317.755451616</c:v>
                </c:pt>
                <c:pt idx="594">
                  <c:v>1812318.415575008</c:v>
                </c:pt>
                <c:pt idx="595">
                  <c:v>1812320.983102802</c:v>
                </c:pt>
                <c:pt idx="596">
                  <c:v>1812319.471732322</c:v>
                </c:pt>
                <c:pt idx="597">
                  <c:v>1812319.357387214</c:v>
                </c:pt>
                <c:pt idx="598">
                  <c:v>1812315.182601497</c:v>
                </c:pt>
                <c:pt idx="599">
                  <c:v>1812319.526566838</c:v>
                </c:pt>
                <c:pt idx="600">
                  <c:v>1812308.250769087</c:v>
                </c:pt>
                <c:pt idx="601">
                  <c:v>1812313.573141149</c:v>
                </c:pt>
                <c:pt idx="602">
                  <c:v>1812305.916963093</c:v>
                </c:pt>
                <c:pt idx="603">
                  <c:v>1812307.851780176</c:v>
                </c:pt>
                <c:pt idx="604">
                  <c:v>1812304.867853876</c:v>
                </c:pt>
                <c:pt idx="605">
                  <c:v>1812304.881324879</c:v>
                </c:pt>
                <c:pt idx="606">
                  <c:v>1812305.936874008</c:v>
                </c:pt>
                <c:pt idx="607">
                  <c:v>1812304.727679519</c:v>
                </c:pt>
                <c:pt idx="608">
                  <c:v>1812300.867707618</c:v>
                </c:pt>
                <c:pt idx="609">
                  <c:v>1812298.855186331</c:v>
                </c:pt>
                <c:pt idx="610">
                  <c:v>1812299.404058276</c:v>
                </c:pt>
                <c:pt idx="611">
                  <c:v>1812302.575842118</c:v>
                </c:pt>
                <c:pt idx="612">
                  <c:v>1812304.149147229</c:v>
                </c:pt>
                <c:pt idx="613">
                  <c:v>1812304.633517417</c:v>
                </c:pt>
                <c:pt idx="614">
                  <c:v>1812307.541349288</c:v>
                </c:pt>
                <c:pt idx="615">
                  <c:v>1812299.334536923</c:v>
                </c:pt>
                <c:pt idx="616">
                  <c:v>1812301.187772831</c:v>
                </c:pt>
                <c:pt idx="617">
                  <c:v>1812300.858803679</c:v>
                </c:pt>
                <c:pt idx="618">
                  <c:v>1812312.449652506</c:v>
                </c:pt>
                <c:pt idx="619">
                  <c:v>1812311.317356284</c:v>
                </c:pt>
                <c:pt idx="620">
                  <c:v>1812305.080766554</c:v>
                </c:pt>
                <c:pt idx="621">
                  <c:v>1812306.097606612</c:v>
                </c:pt>
                <c:pt idx="622">
                  <c:v>1812305.739906946</c:v>
                </c:pt>
                <c:pt idx="623">
                  <c:v>1812309.820812694</c:v>
                </c:pt>
                <c:pt idx="624">
                  <c:v>1812307.266999705</c:v>
                </c:pt>
                <c:pt idx="625">
                  <c:v>1812308.005708299</c:v>
                </c:pt>
                <c:pt idx="626">
                  <c:v>1812306.476258759</c:v>
                </c:pt>
                <c:pt idx="627">
                  <c:v>1812308.206224905</c:v>
                </c:pt>
                <c:pt idx="628">
                  <c:v>1812306.720840632</c:v>
                </c:pt>
                <c:pt idx="629">
                  <c:v>1812306.013233765</c:v>
                </c:pt>
                <c:pt idx="630">
                  <c:v>1812308.095227181</c:v>
                </c:pt>
                <c:pt idx="631">
                  <c:v>1812308.514221616</c:v>
                </c:pt>
                <c:pt idx="632">
                  <c:v>1812307.359442299</c:v>
                </c:pt>
                <c:pt idx="633">
                  <c:v>1812309.154194886</c:v>
                </c:pt>
                <c:pt idx="634">
                  <c:v>1812311.402098246</c:v>
                </c:pt>
                <c:pt idx="635">
                  <c:v>1812311.204337413</c:v>
                </c:pt>
                <c:pt idx="636">
                  <c:v>1812310.102387925</c:v>
                </c:pt>
                <c:pt idx="637">
                  <c:v>1812307.866479244</c:v>
                </c:pt>
                <c:pt idx="638">
                  <c:v>1812314.127438746</c:v>
                </c:pt>
                <c:pt idx="639">
                  <c:v>1812319.709848257</c:v>
                </c:pt>
                <c:pt idx="640">
                  <c:v>1812315.523710137</c:v>
                </c:pt>
                <c:pt idx="641">
                  <c:v>1812317.46436592</c:v>
                </c:pt>
                <c:pt idx="642">
                  <c:v>1812314.6597281</c:v>
                </c:pt>
                <c:pt idx="643">
                  <c:v>1812318.579513037</c:v>
                </c:pt>
                <c:pt idx="644">
                  <c:v>1812314.830879249</c:v>
                </c:pt>
                <c:pt idx="645">
                  <c:v>1812313.402721077</c:v>
                </c:pt>
                <c:pt idx="646">
                  <c:v>1812313.688072998</c:v>
                </c:pt>
                <c:pt idx="647">
                  <c:v>1812311.606820054</c:v>
                </c:pt>
                <c:pt idx="648">
                  <c:v>1812312.283837472</c:v>
                </c:pt>
                <c:pt idx="649">
                  <c:v>1812314.505522316</c:v>
                </c:pt>
                <c:pt idx="650">
                  <c:v>1812314.112194443</c:v>
                </c:pt>
                <c:pt idx="651">
                  <c:v>1812313.77216506</c:v>
                </c:pt>
                <c:pt idx="652">
                  <c:v>1812312.901855618</c:v>
                </c:pt>
                <c:pt idx="653">
                  <c:v>1812313.697254264</c:v>
                </c:pt>
                <c:pt idx="654">
                  <c:v>1812313.630728456</c:v>
                </c:pt>
                <c:pt idx="655">
                  <c:v>1812312.770537715</c:v>
                </c:pt>
                <c:pt idx="656">
                  <c:v>1812314.54617921</c:v>
                </c:pt>
                <c:pt idx="657">
                  <c:v>1812312.008449537</c:v>
                </c:pt>
                <c:pt idx="658">
                  <c:v>1812312.584676484</c:v>
                </c:pt>
                <c:pt idx="659">
                  <c:v>1812311.523270032</c:v>
                </c:pt>
                <c:pt idx="660">
                  <c:v>1812313.568985627</c:v>
                </c:pt>
                <c:pt idx="661">
                  <c:v>1812313.682750989</c:v>
                </c:pt>
                <c:pt idx="662">
                  <c:v>1812311.539251899</c:v>
                </c:pt>
                <c:pt idx="663">
                  <c:v>1812313.101547888</c:v>
                </c:pt>
                <c:pt idx="664">
                  <c:v>1812312.123923449</c:v>
                </c:pt>
                <c:pt idx="665">
                  <c:v>1812311.420861484</c:v>
                </c:pt>
                <c:pt idx="666">
                  <c:v>1812312.263044279</c:v>
                </c:pt>
                <c:pt idx="667">
                  <c:v>1812311.665845891</c:v>
                </c:pt>
                <c:pt idx="668">
                  <c:v>1812311.413101578</c:v>
                </c:pt>
                <c:pt idx="669">
                  <c:v>1812311.828193899</c:v>
                </c:pt>
                <c:pt idx="670">
                  <c:v>1812310.989637655</c:v>
                </c:pt>
                <c:pt idx="671">
                  <c:v>1812311.48865729</c:v>
                </c:pt>
                <c:pt idx="672">
                  <c:v>1812311.509252068</c:v>
                </c:pt>
                <c:pt idx="673">
                  <c:v>1812312.441692849</c:v>
                </c:pt>
                <c:pt idx="674">
                  <c:v>1812310.963348071</c:v>
                </c:pt>
                <c:pt idx="675">
                  <c:v>1812309.990475631</c:v>
                </c:pt>
                <c:pt idx="676">
                  <c:v>1812311.49086075</c:v>
                </c:pt>
                <c:pt idx="677">
                  <c:v>1812311.668756264</c:v>
                </c:pt>
                <c:pt idx="678">
                  <c:v>1812311.017331436</c:v>
                </c:pt>
                <c:pt idx="679">
                  <c:v>1812310.461359864</c:v>
                </c:pt>
                <c:pt idx="680">
                  <c:v>1812311.115610807</c:v>
                </c:pt>
                <c:pt idx="681">
                  <c:v>1812312.194455583</c:v>
                </c:pt>
                <c:pt idx="682">
                  <c:v>1812312.735976786</c:v>
                </c:pt>
                <c:pt idx="683">
                  <c:v>1812313.501971769</c:v>
                </c:pt>
                <c:pt idx="684">
                  <c:v>1812312.333430874</c:v>
                </c:pt>
                <c:pt idx="685">
                  <c:v>1812311.602250278</c:v>
                </c:pt>
                <c:pt idx="686">
                  <c:v>1812311.541897115</c:v>
                </c:pt>
                <c:pt idx="687">
                  <c:v>1812311.593924558</c:v>
                </c:pt>
                <c:pt idx="688">
                  <c:v>1812312.149732332</c:v>
                </c:pt>
                <c:pt idx="689">
                  <c:v>1812311.57573109</c:v>
                </c:pt>
                <c:pt idx="690">
                  <c:v>1812311.799300517</c:v>
                </c:pt>
                <c:pt idx="691">
                  <c:v>1812311.592168364</c:v>
                </c:pt>
                <c:pt idx="692">
                  <c:v>1812312.434131693</c:v>
                </c:pt>
                <c:pt idx="693">
                  <c:v>1812311.75521554</c:v>
                </c:pt>
                <c:pt idx="694">
                  <c:v>1812311.781303599</c:v>
                </c:pt>
                <c:pt idx="695">
                  <c:v>1812311.452999549</c:v>
                </c:pt>
                <c:pt idx="696">
                  <c:v>1812311.005134474</c:v>
                </c:pt>
                <c:pt idx="697">
                  <c:v>1812311.768405391</c:v>
                </c:pt>
                <c:pt idx="698">
                  <c:v>1812311.200813199</c:v>
                </c:pt>
                <c:pt idx="699">
                  <c:v>1812310.93090347</c:v>
                </c:pt>
                <c:pt idx="700">
                  <c:v>1812311.558121007</c:v>
                </c:pt>
                <c:pt idx="701">
                  <c:v>1812310.725905514</c:v>
                </c:pt>
                <c:pt idx="702">
                  <c:v>1812312.869415944</c:v>
                </c:pt>
                <c:pt idx="703">
                  <c:v>1812312.567299291</c:v>
                </c:pt>
                <c:pt idx="704">
                  <c:v>1812313.02022253</c:v>
                </c:pt>
                <c:pt idx="705">
                  <c:v>1812312.780860628</c:v>
                </c:pt>
                <c:pt idx="706">
                  <c:v>1812314.147246068</c:v>
                </c:pt>
                <c:pt idx="707">
                  <c:v>1812313.122730391</c:v>
                </c:pt>
                <c:pt idx="708">
                  <c:v>1812313.883957451</c:v>
                </c:pt>
                <c:pt idx="709">
                  <c:v>1812313.296672916</c:v>
                </c:pt>
                <c:pt idx="710">
                  <c:v>1812313.237725235</c:v>
                </c:pt>
                <c:pt idx="711">
                  <c:v>1812312.877259169</c:v>
                </c:pt>
                <c:pt idx="712">
                  <c:v>1812312.635400078</c:v>
                </c:pt>
                <c:pt idx="713">
                  <c:v>1812313.487001651</c:v>
                </c:pt>
                <c:pt idx="714">
                  <c:v>1812314.189644661</c:v>
                </c:pt>
                <c:pt idx="715">
                  <c:v>1812313.540662762</c:v>
                </c:pt>
                <c:pt idx="716">
                  <c:v>1812314.253648371</c:v>
                </c:pt>
                <c:pt idx="717">
                  <c:v>1812313.996111613</c:v>
                </c:pt>
                <c:pt idx="718">
                  <c:v>1812314.043281926</c:v>
                </c:pt>
                <c:pt idx="719">
                  <c:v>1812314.242848479</c:v>
                </c:pt>
                <c:pt idx="720">
                  <c:v>1812314.071575505</c:v>
                </c:pt>
                <c:pt idx="721">
                  <c:v>1812314.351055553</c:v>
                </c:pt>
                <c:pt idx="722">
                  <c:v>1812314.259098043</c:v>
                </c:pt>
                <c:pt idx="723">
                  <c:v>1812313.196383091</c:v>
                </c:pt>
                <c:pt idx="724">
                  <c:v>1812313.542463095</c:v>
                </c:pt>
                <c:pt idx="725">
                  <c:v>1812312.834839884</c:v>
                </c:pt>
                <c:pt idx="726">
                  <c:v>1812313.201234538</c:v>
                </c:pt>
                <c:pt idx="727">
                  <c:v>1812315.222550766</c:v>
                </c:pt>
                <c:pt idx="728">
                  <c:v>1812315.541700325</c:v>
                </c:pt>
                <c:pt idx="729">
                  <c:v>1812315.03095141</c:v>
                </c:pt>
                <c:pt idx="730">
                  <c:v>1812315.039207483</c:v>
                </c:pt>
                <c:pt idx="731">
                  <c:v>1812314.230173393</c:v>
                </c:pt>
                <c:pt idx="732">
                  <c:v>1812314.799548812</c:v>
                </c:pt>
                <c:pt idx="733">
                  <c:v>1812314.203849264</c:v>
                </c:pt>
                <c:pt idx="734">
                  <c:v>1812314.499963799</c:v>
                </c:pt>
                <c:pt idx="735">
                  <c:v>1812314.98401552</c:v>
                </c:pt>
                <c:pt idx="736">
                  <c:v>1812314.517122532</c:v>
                </c:pt>
                <c:pt idx="737">
                  <c:v>1812316.431361489</c:v>
                </c:pt>
                <c:pt idx="738">
                  <c:v>1812315.386872892</c:v>
                </c:pt>
                <c:pt idx="739">
                  <c:v>1812314.549640537</c:v>
                </c:pt>
                <c:pt idx="740">
                  <c:v>1812315.22079598</c:v>
                </c:pt>
                <c:pt idx="741">
                  <c:v>1812315.330145159</c:v>
                </c:pt>
                <c:pt idx="742">
                  <c:v>1812315.078634224</c:v>
                </c:pt>
                <c:pt idx="743">
                  <c:v>1812315.084929477</c:v>
                </c:pt>
                <c:pt idx="744">
                  <c:v>1812314.782926416</c:v>
                </c:pt>
                <c:pt idx="745">
                  <c:v>1812314.84204853</c:v>
                </c:pt>
                <c:pt idx="746">
                  <c:v>1812314.175692754</c:v>
                </c:pt>
                <c:pt idx="747">
                  <c:v>1812314.901279767</c:v>
                </c:pt>
                <c:pt idx="748">
                  <c:v>1812314.815628839</c:v>
                </c:pt>
                <c:pt idx="749">
                  <c:v>1812314.807984819</c:v>
                </c:pt>
                <c:pt idx="750">
                  <c:v>1812314.345178444</c:v>
                </c:pt>
                <c:pt idx="751">
                  <c:v>1812314.553681202</c:v>
                </c:pt>
                <c:pt idx="752">
                  <c:v>1812314.248935028</c:v>
                </c:pt>
                <c:pt idx="753">
                  <c:v>1812314.45943077</c:v>
                </c:pt>
                <c:pt idx="754">
                  <c:v>1812314.232844716</c:v>
                </c:pt>
                <c:pt idx="755">
                  <c:v>1812314.456661313</c:v>
                </c:pt>
                <c:pt idx="756">
                  <c:v>1812314.143364531</c:v>
                </c:pt>
                <c:pt idx="757">
                  <c:v>1812314.171675919</c:v>
                </c:pt>
                <c:pt idx="758">
                  <c:v>1812313.905579802</c:v>
                </c:pt>
                <c:pt idx="759">
                  <c:v>1812313.900087343</c:v>
                </c:pt>
                <c:pt idx="760">
                  <c:v>1812313.854228154</c:v>
                </c:pt>
                <c:pt idx="761">
                  <c:v>1812313.659734854</c:v>
                </c:pt>
                <c:pt idx="762">
                  <c:v>1812313.716901602</c:v>
                </c:pt>
                <c:pt idx="763">
                  <c:v>1812313.982721395</c:v>
                </c:pt>
                <c:pt idx="764">
                  <c:v>1812313.84279203</c:v>
                </c:pt>
                <c:pt idx="765">
                  <c:v>1812313.846142116</c:v>
                </c:pt>
                <c:pt idx="766">
                  <c:v>1812314.16192705</c:v>
                </c:pt>
                <c:pt idx="767">
                  <c:v>1812313.790632076</c:v>
                </c:pt>
                <c:pt idx="768">
                  <c:v>1812314.094034453</c:v>
                </c:pt>
                <c:pt idx="769">
                  <c:v>1812313.917867859</c:v>
                </c:pt>
                <c:pt idx="770">
                  <c:v>1812314.115281695</c:v>
                </c:pt>
                <c:pt idx="771">
                  <c:v>1812313.699795524</c:v>
                </c:pt>
                <c:pt idx="772">
                  <c:v>1812314.002963933</c:v>
                </c:pt>
                <c:pt idx="773">
                  <c:v>1812314.447676512</c:v>
                </c:pt>
                <c:pt idx="774">
                  <c:v>1812314.291422269</c:v>
                </c:pt>
                <c:pt idx="775">
                  <c:v>1812313.854041157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12.61293344353262</c:v>
                </c:pt>
                <c:pt idx="2">
                  <c:v>3.760246277906377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12.75635892011758</c:v>
                </c:pt>
                <c:pt idx="2">
                  <c:v>3.657308531563219</c:v>
                </c:pt>
                <c:pt idx="3">
                  <c:v>0.03355705645055002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0.1434254765849649</c:v>
                </c:pt>
                <c:pt idx="2">
                  <c:v>12.50999569718946</c:v>
                </c:pt>
                <c:pt idx="3">
                  <c:v>3.793803334356925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6.364324393894781</c:v>
                </c:pt>
                <c:pt idx="2">
                  <c:v>7.343558839098971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6.398282415816693</c:v>
                </c:pt>
                <c:pt idx="2">
                  <c:v>7.3627119397073</c:v>
                </c:pt>
                <c:pt idx="3">
                  <c:v>0.1451242399746965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0.03395802192191281</c:v>
                </c:pt>
                <c:pt idx="2">
                  <c:v>6.383477494503109</c:v>
                </c:pt>
                <c:pt idx="3">
                  <c:v>7.488683079073668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12.57422717743742</c:v>
                </c:pt>
                <c:pt idx="2">
                  <c:v>3.748987615680354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12.71935141741212</c:v>
                </c:pt>
                <c:pt idx="2">
                  <c:v>3.76791798828357</c:v>
                </c:pt>
                <c:pt idx="3">
                  <c:v>0.03395802192191281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0.1451242399746965</c:v>
                </c:pt>
                <c:pt idx="2">
                  <c:v>12.59315755004063</c:v>
                </c:pt>
                <c:pt idx="3">
                  <c:v>3.782945637602268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6.364966526708542</c:v>
                </c:pt>
                <c:pt idx="2">
                  <c:v>7.338669984762712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6.399854028660283</c:v>
                </c:pt>
                <c:pt idx="2">
                  <c:v>7.358333431238822</c:v>
                </c:pt>
                <c:pt idx="3">
                  <c:v>0.1490678896585239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0.03488750195173997</c:v>
                </c:pt>
                <c:pt idx="2">
                  <c:v>6.384629973184652</c:v>
                </c:pt>
                <c:pt idx="3">
                  <c:v>7.487737874421235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12.57134144186221</c:v>
                </c:pt>
                <c:pt idx="2">
                  <c:v>3.7486278781364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12.72040933152073</c:v>
                </c:pt>
                <c:pt idx="2">
                  <c:v>3.768056380315937</c:v>
                </c:pt>
                <c:pt idx="3">
                  <c:v>0.03488750195173997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0.1490678896585239</c:v>
                </c:pt>
                <c:pt idx="2">
                  <c:v>12.59076994404174</c:v>
                </c:pt>
                <c:pt idx="3">
                  <c:v>3.783515380088141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6.366007408868027</c:v>
                </c:pt>
                <c:pt idx="2">
                  <c:v>7.331247908642862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6.402315742280698</c:v>
                </c:pt>
                <c:pt idx="2">
                  <c:v>7.351689295696018</c:v>
                </c:pt>
                <c:pt idx="3">
                  <c:v>0.1550934172605286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0.03630833341267097</c:v>
                </c:pt>
                <c:pt idx="2">
                  <c:v>6.386448795921184</c:v>
                </c:pt>
                <c:pt idx="3">
                  <c:v>7.486341325903393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12.56705504976171</c:v>
                </c:pt>
                <c:pt idx="2">
                  <c:v>3.748100704756617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12.72214846702224</c:v>
                </c:pt>
                <c:pt idx="2">
                  <c:v>3.768287852543411</c:v>
                </c:pt>
                <c:pt idx="3">
                  <c:v>0.03630833341267097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0.1550934172605286</c:v>
                </c:pt>
                <c:pt idx="2">
                  <c:v>12.58724219754851</c:v>
                </c:pt>
                <c:pt idx="3">
                  <c:v>3.784409038169288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6.367639855465858</c:v>
                </c:pt>
                <c:pt idx="2">
                  <c:v>7.320904295891727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6.405962574794817</c:v>
                </c:pt>
                <c:pt idx="2">
                  <c:v>7.342442651332607</c:v>
                </c:pt>
                <c:pt idx="3">
                  <c:v>0.1636302254639026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0.03832271932895944</c:v>
                </c:pt>
                <c:pt idx="2">
                  <c:v>6.389178210906738</c:v>
                </c:pt>
                <c:pt idx="3">
                  <c:v>7.484534521355631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12.56130352953113</c:v>
                </c:pt>
                <c:pt idx="2">
                  <c:v>3.747436934751846</c:v>
                </c:pt>
                <c:pt idx="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12.72493375499504</c:v>
                </c:pt>
                <c:pt idx="2">
                  <c:v>3.768692424697916</c:v>
                </c:pt>
                <c:pt idx="3">
                  <c:v>0.03832271932895944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0.1636302254639026</c:v>
                </c:pt>
                <c:pt idx="2">
                  <c:v>12.5825590194772</c:v>
                </c:pt>
                <c:pt idx="3">
                  <c:v>3.785759654080809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InfoC!$C$456:$T$456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InfoC!$C$457:$T$457</c:f>
              <c:numCache>
                <c:formatCode>General</c:formatCode>
                <c:ptCount val="18"/>
                <c:pt idx="0">
                  <c:v>0</c:v>
                </c:pt>
                <c:pt idx="1">
                  <c:v>5.573874197767673</c:v>
                </c:pt>
                <c:pt idx="2">
                  <c:v>10.3649539620319</c:v>
                </c:pt>
                <c:pt idx="3">
                  <c:v>14.45687407228786</c:v>
                </c:pt>
                <c:pt idx="4">
                  <c:v>17.91490167088604</c:v>
                </c:pt>
                <c:pt idx="5">
                  <c:v>20.78983345055305</c:v>
                </c:pt>
                <c:pt idx="6">
                  <c:v>23.12075001507538</c:v>
                </c:pt>
                <c:pt idx="7">
                  <c:v>24.936968322473</c:v>
                </c:pt>
                <c:pt idx="8">
                  <c:v>26.25941064904568</c:v>
                </c:pt>
                <c:pt idx="9">
                  <c:v>27.10153068539435</c:v>
                </c:pt>
                <c:pt idx="10">
                  <c:v>27.46988555687938</c:v>
                </c:pt>
                <c:pt idx="11">
                  <c:v>27.36440586313854</c:v>
                </c:pt>
                <c:pt idx="12">
                  <c:v>26.77838746397115</c:v>
                </c:pt>
                <c:pt idx="13">
                  <c:v>22.77872498224904</c:v>
                </c:pt>
                <c:pt idx="14">
                  <c:v>17.07572737200763</c:v>
                </c:pt>
                <c:pt idx="15">
                  <c:v>9.544737023709724</c:v>
                </c:pt>
                <c:pt idx="1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InfoC!$C$456:$T$456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InfoC!$C$458:$T$458</c:f>
              <c:numCache>
                <c:formatCode>General</c:formatCode>
                <c:ptCount val="18"/>
                <c:pt idx="0">
                  <c:v>0</c:v>
                </c:pt>
                <c:pt idx="1">
                  <c:v>5.595919030554046</c:v>
                </c:pt>
                <c:pt idx="2">
                  <c:v>5.216018686093601</c:v>
                </c:pt>
                <c:pt idx="3">
                  <c:v>4.876000192009792</c:v>
                </c:pt>
                <c:pt idx="4">
                  <c:v>4.567236230003883</c:v>
                </c:pt>
                <c:pt idx="5">
                  <c:v>4.282891184977947</c:v>
                </c:pt>
                <c:pt idx="6">
                  <c:v>4.017404950517296</c:v>
                </c:pt>
                <c:pt idx="7">
                  <c:v>3.766133269245577</c:v>
                </c:pt>
                <c:pt idx="8">
                  <c:v>3.525073721182732</c:v>
                </c:pt>
                <c:pt idx="9">
                  <c:v>3.290662190057042</c:v>
                </c:pt>
                <c:pt idx="10">
                  <c:v>3.059603104497898</c:v>
                </c:pt>
                <c:pt idx="11">
                  <c:v>2.828727149724824</c:v>
                </c:pt>
                <c:pt idx="12">
                  <c:v>2.594873536054772</c:v>
                </c:pt>
                <c:pt idx="13">
                  <c:v>2.985895177476665</c:v>
                </c:pt>
                <c:pt idx="14">
                  <c:v>2.118324977981016</c:v>
                </c:pt>
                <c:pt idx="15">
                  <c:v>1.186724266203736</c:v>
                </c:pt>
                <c:pt idx="16">
                  <c:v>0.1584815907008034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InfoC!$C$456:$T$456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InfoC!$C$459:$T$459</c:f>
              <c:numCache>
                <c:formatCode>General</c:formatCode>
                <c:ptCount val="18"/>
                <c:pt idx="0">
                  <c:v>0</c:v>
                </c:pt>
                <c:pt idx="1">
                  <c:v>0.02204483278637229</c:v>
                </c:pt>
                <c:pt idx="2">
                  <c:v>0.4249389218293775</c:v>
                </c:pt>
                <c:pt idx="3">
                  <c:v>0.7840800817538344</c:v>
                </c:pt>
                <c:pt idx="4">
                  <c:v>1.109208631405698</c:v>
                </c:pt>
                <c:pt idx="5">
                  <c:v>1.407959405310938</c:v>
                </c:pt>
                <c:pt idx="6">
                  <c:v>1.686488385994962</c:v>
                </c:pt>
                <c:pt idx="7">
                  <c:v>1.949914961847961</c:v>
                </c:pt>
                <c:pt idx="8">
                  <c:v>2.202631394610054</c:v>
                </c:pt>
                <c:pt idx="9">
                  <c:v>2.448542153708371</c:v>
                </c:pt>
                <c:pt idx="10">
                  <c:v>2.691248233012864</c:v>
                </c:pt>
                <c:pt idx="11">
                  <c:v>2.934206843465672</c:v>
                </c:pt>
                <c:pt idx="12">
                  <c:v>3.180891935222156</c:v>
                </c:pt>
                <c:pt idx="13">
                  <c:v>6.985557659198776</c:v>
                </c:pt>
                <c:pt idx="14">
                  <c:v>7.821322588222426</c:v>
                </c:pt>
                <c:pt idx="15">
                  <c:v>8.717714614501647</c:v>
                </c:pt>
                <c:pt idx="16">
                  <c:v>9.703218614410522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TV y TA!$B$2:$B$777</c:f>
              <c:numCache>
                <c:formatCode>General</c:formatCode>
                <c:ptCount val="776"/>
                <c:pt idx="0">
                  <c:v>5189705.329029597</c:v>
                </c:pt>
                <c:pt idx="1">
                  <c:v>30253699.57737293</c:v>
                </c:pt>
                <c:pt idx="2">
                  <c:v>30135137.0331642</c:v>
                </c:pt>
                <c:pt idx="3">
                  <c:v>30021119.68359843</c:v>
                </c:pt>
                <c:pt idx="4">
                  <c:v>29910559.80984235</c:v>
                </c:pt>
                <c:pt idx="5">
                  <c:v>29804140.03186827</c:v>
                </c:pt>
                <c:pt idx="6">
                  <c:v>29701871.64447683</c:v>
                </c:pt>
                <c:pt idx="7">
                  <c:v>29602037.66676613</c:v>
                </c:pt>
                <c:pt idx="8">
                  <c:v>29503467.66155834</c:v>
                </c:pt>
                <c:pt idx="9">
                  <c:v>29405798.35935848</c:v>
                </c:pt>
                <c:pt idx="10">
                  <c:v>29310307.63062725</c:v>
                </c:pt>
                <c:pt idx="11">
                  <c:v>29218372.94986529</c:v>
                </c:pt>
                <c:pt idx="12">
                  <c:v>29128756.466968</c:v>
                </c:pt>
                <c:pt idx="13">
                  <c:v>29040318.9032291</c:v>
                </c:pt>
                <c:pt idx="14">
                  <c:v>28933226.69881629</c:v>
                </c:pt>
                <c:pt idx="15">
                  <c:v>28830252.09661235</c:v>
                </c:pt>
                <c:pt idx="16">
                  <c:v>28733106.68179317</c:v>
                </c:pt>
                <c:pt idx="17">
                  <c:v>28644059.18399446</c:v>
                </c:pt>
                <c:pt idx="18">
                  <c:v>16359464.17083025</c:v>
                </c:pt>
                <c:pt idx="19">
                  <c:v>12257313.03269711</c:v>
                </c:pt>
                <c:pt idx="20">
                  <c:v>11306721.60097825</c:v>
                </c:pt>
                <c:pt idx="21">
                  <c:v>10622514.89309915</c:v>
                </c:pt>
                <c:pt idx="22">
                  <c:v>10640856.27118976</c:v>
                </c:pt>
                <c:pt idx="23">
                  <c:v>10113412.9512301</c:v>
                </c:pt>
                <c:pt idx="24">
                  <c:v>10127647.70114871</c:v>
                </c:pt>
                <c:pt idx="25">
                  <c:v>9711122.67071862</c:v>
                </c:pt>
                <c:pt idx="26">
                  <c:v>9722518.356441114</c:v>
                </c:pt>
                <c:pt idx="27">
                  <c:v>9381799.871734571</c:v>
                </c:pt>
                <c:pt idx="28">
                  <c:v>9391131.732432194</c:v>
                </c:pt>
                <c:pt idx="29">
                  <c:v>9106998.742547993</c:v>
                </c:pt>
                <c:pt idx="30">
                  <c:v>9110250.095752224</c:v>
                </c:pt>
                <c:pt idx="31">
                  <c:v>9006997.165236097</c:v>
                </c:pt>
                <c:pt idx="32">
                  <c:v>9110028.487391556</c:v>
                </c:pt>
                <c:pt idx="33">
                  <c:v>9006637.529580548</c:v>
                </c:pt>
                <c:pt idx="34">
                  <c:v>9110241.43242253</c:v>
                </c:pt>
                <c:pt idx="35">
                  <c:v>9005545.885366431</c:v>
                </c:pt>
                <c:pt idx="36">
                  <c:v>8696947.777677203</c:v>
                </c:pt>
                <c:pt idx="37">
                  <c:v>7961970.096415794</c:v>
                </c:pt>
                <c:pt idx="38">
                  <c:v>7487151.984710961</c:v>
                </c:pt>
                <c:pt idx="39">
                  <c:v>7107481.855015509</c:v>
                </c:pt>
                <c:pt idx="40">
                  <c:v>6944130.111759049</c:v>
                </c:pt>
                <c:pt idx="41">
                  <c:v>6877018.125886163</c:v>
                </c:pt>
                <c:pt idx="42">
                  <c:v>6888800.148158503</c:v>
                </c:pt>
                <c:pt idx="43">
                  <c:v>6628140.564127862</c:v>
                </c:pt>
                <c:pt idx="44">
                  <c:v>6449443.939189612</c:v>
                </c:pt>
                <c:pt idx="45">
                  <c:v>6321749.361898673</c:v>
                </c:pt>
                <c:pt idx="46">
                  <c:v>6314371.172183853</c:v>
                </c:pt>
                <c:pt idx="47">
                  <c:v>6195071.262042292</c:v>
                </c:pt>
                <c:pt idx="48">
                  <c:v>6187168.563691463</c:v>
                </c:pt>
                <c:pt idx="49">
                  <c:v>6099937.156507672</c:v>
                </c:pt>
                <c:pt idx="50">
                  <c:v>6100705.572113506</c:v>
                </c:pt>
                <c:pt idx="51">
                  <c:v>5965237.409660762</c:v>
                </c:pt>
                <c:pt idx="52">
                  <c:v>5973303.647570023</c:v>
                </c:pt>
                <c:pt idx="53">
                  <c:v>5915737.332136122</c:v>
                </c:pt>
                <c:pt idx="54">
                  <c:v>5917512.857443375</c:v>
                </c:pt>
                <c:pt idx="55">
                  <c:v>5727177.416898896</c:v>
                </c:pt>
                <c:pt idx="56">
                  <c:v>5590652.191477798</c:v>
                </c:pt>
                <c:pt idx="57">
                  <c:v>5459697.843572649</c:v>
                </c:pt>
                <c:pt idx="58">
                  <c:v>5297542.800751163</c:v>
                </c:pt>
                <c:pt idx="59">
                  <c:v>5256306.553533179</c:v>
                </c:pt>
                <c:pt idx="60">
                  <c:v>5262154.403644671</c:v>
                </c:pt>
                <c:pt idx="61">
                  <c:v>5198994.914131959</c:v>
                </c:pt>
                <c:pt idx="62">
                  <c:v>5201498.857112553</c:v>
                </c:pt>
                <c:pt idx="63">
                  <c:v>5116342.074711707</c:v>
                </c:pt>
                <c:pt idx="64">
                  <c:v>5021066.786443838</c:v>
                </c:pt>
                <c:pt idx="65">
                  <c:v>4951394.936294534</c:v>
                </c:pt>
                <c:pt idx="66">
                  <c:v>4970534.84951716</c:v>
                </c:pt>
                <c:pt idx="67">
                  <c:v>4928811.211678451</c:v>
                </c:pt>
                <c:pt idx="68">
                  <c:v>4940558.003296898</c:v>
                </c:pt>
                <c:pt idx="69">
                  <c:v>4874674.792002291</c:v>
                </c:pt>
                <c:pt idx="70">
                  <c:v>4843365.490256312</c:v>
                </c:pt>
                <c:pt idx="71">
                  <c:v>4844974.062385381</c:v>
                </c:pt>
                <c:pt idx="72">
                  <c:v>4822014.617408535</c:v>
                </c:pt>
                <c:pt idx="73">
                  <c:v>4839730.833905586</c:v>
                </c:pt>
                <c:pt idx="74">
                  <c:v>4759521.228966746</c:v>
                </c:pt>
                <c:pt idx="75">
                  <c:v>4686786.844015848</c:v>
                </c:pt>
                <c:pt idx="76">
                  <c:v>4618168.954030054</c:v>
                </c:pt>
                <c:pt idx="77">
                  <c:v>4567649.202187786</c:v>
                </c:pt>
                <c:pt idx="78">
                  <c:v>4518115.617208347</c:v>
                </c:pt>
                <c:pt idx="79">
                  <c:v>4485211.249230013</c:v>
                </c:pt>
                <c:pt idx="80">
                  <c:v>4492492.497493956</c:v>
                </c:pt>
                <c:pt idx="81">
                  <c:v>4429463.528611207</c:v>
                </c:pt>
                <c:pt idx="82">
                  <c:v>4378873.149566035</c:v>
                </c:pt>
                <c:pt idx="83">
                  <c:v>4378340.291646147</c:v>
                </c:pt>
                <c:pt idx="84">
                  <c:v>4383423.861829232</c:v>
                </c:pt>
                <c:pt idx="85">
                  <c:v>4372605.816271131</c:v>
                </c:pt>
                <c:pt idx="86">
                  <c:v>4357370.192523892</c:v>
                </c:pt>
                <c:pt idx="87">
                  <c:v>4326920.637695156</c:v>
                </c:pt>
                <c:pt idx="88">
                  <c:v>4329588.485874414</c:v>
                </c:pt>
                <c:pt idx="89">
                  <c:v>4286540.529498705</c:v>
                </c:pt>
                <c:pt idx="90">
                  <c:v>4249682.294625363</c:v>
                </c:pt>
                <c:pt idx="91">
                  <c:v>4239349.316460378</c:v>
                </c:pt>
                <c:pt idx="92">
                  <c:v>4232219.482889799</c:v>
                </c:pt>
                <c:pt idx="93">
                  <c:v>4185963.242776153</c:v>
                </c:pt>
                <c:pt idx="94">
                  <c:v>4134234.583639691</c:v>
                </c:pt>
                <c:pt idx="95">
                  <c:v>4110441.635624107</c:v>
                </c:pt>
                <c:pt idx="96">
                  <c:v>4104434.492859736</c:v>
                </c:pt>
                <c:pt idx="97">
                  <c:v>4101351.417079055</c:v>
                </c:pt>
                <c:pt idx="98">
                  <c:v>4102514.000858342</c:v>
                </c:pt>
                <c:pt idx="99">
                  <c:v>4062525.949965283</c:v>
                </c:pt>
                <c:pt idx="100">
                  <c:v>4021338.647364954</c:v>
                </c:pt>
                <c:pt idx="101">
                  <c:v>4003175.226958883</c:v>
                </c:pt>
                <c:pt idx="102">
                  <c:v>3973460.09707867</c:v>
                </c:pt>
                <c:pt idx="103">
                  <c:v>3941458.077244509</c:v>
                </c:pt>
                <c:pt idx="104">
                  <c:v>3944958.481730954</c:v>
                </c:pt>
                <c:pt idx="105">
                  <c:v>3939588.224556549</c:v>
                </c:pt>
                <c:pt idx="106">
                  <c:v>3917052.523298679</c:v>
                </c:pt>
                <c:pt idx="107">
                  <c:v>3885771.39602389</c:v>
                </c:pt>
                <c:pt idx="108">
                  <c:v>3870056.161007069</c:v>
                </c:pt>
                <c:pt idx="109">
                  <c:v>3844550.223914735</c:v>
                </c:pt>
                <c:pt idx="110">
                  <c:v>3821712.112158225</c:v>
                </c:pt>
                <c:pt idx="111">
                  <c:v>3801459.18729681</c:v>
                </c:pt>
                <c:pt idx="112">
                  <c:v>3774944.870214215</c:v>
                </c:pt>
                <c:pt idx="113">
                  <c:v>3756093.856190219</c:v>
                </c:pt>
                <c:pt idx="114">
                  <c:v>3736893.810425539</c:v>
                </c:pt>
                <c:pt idx="115">
                  <c:v>3736244.441812459</c:v>
                </c:pt>
                <c:pt idx="116">
                  <c:v>3724833.068791379</c:v>
                </c:pt>
                <c:pt idx="117">
                  <c:v>3723154.43500945</c:v>
                </c:pt>
                <c:pt idx="118">
                  <c:v>3692123.504909841</c:v>
                </c:pt>
                <c:pt idx="119">
                  <c:v>3675603.019430368</c:v>
                </c:pt>
                <c:pt idx="120">
                  <c:v>3671791.258244052</c:v>
                </c:pt>
                <c:pt idx="121">
                  <c:v>3657940.433797576</c:v>
                </c:pt>
                <c:pt idx="122">
                  <c:v>3651010.719756149</c:v>
                </c:pt>
                <c:pt idx="123">
                  <c:v>3637470.981374787</c:v>
                </c:pt>
                <c:pt idx="124">
                  <c:v>3638002.444394611</c:v>
                </c:pt>
                <c:pt idx="125">
                  <c:v>3614914.979709859</c:v>
                </c:pt>
                <c:pt idx="126">
                  <c:v>3595013.851140725</c:v>
                </c:pt>
                <c:pt idx="127">
                  <c:v>3581165.120383921</c:v>
                </c:pt>
                <c:pt idx="128">
                  <c:v>3563509.252516071</c:v>
                </c:pt>
                <c:pt idx="129">
                  <c:v>3544312.913949733</c:v>
                </c:pt>
                <c:pt idx="130">
                  <c:v>3521610.50244028</c:v>
                </c:pt>
                <c:pt idx="131">
                  <c:v>3504879.507243318</c:v>
                </c:pt>
                <c:pt idx="132">
                  <c:v>3493442.037281038</c:v>
                </c:pt>
                <c:pt idx="133">
                  <c:v>3490161.58836644</c:v>
                </c:pt>
                <c:pt idx="134">
                  <c:v>3474178.362874793</c:v>
                </c:pt>
                <c:pt idx="135">
                  <c:v>3469788.691120225</c:v>
                </c:pt>
                <c:pt idx="136">
                  <c:v>3467730.085704939</c:v>
                </c:pt>
                <c:pt idx="137">
                  <c:v>3455343.594518564</c:v>
                </c:pt>
                <c:pt idx="138">
                  <c:v>3450529.335298911</c:v>
                </c:pt>
                <c:pt idx="139">
                  <c:v>3433861.598051462</c:v>
                </c:pt>
                <c:pt idx="140">
                  <c:v>3417988.966432799</c:v>
                </c:pt>
                <c:pt idx="141">
                  <c:v>3418569.905754798</c:v>
                </c:pt>
                <c:pt idx="142">
                  <c:v>3419125.600730047</c:v>
                </c:pt>
                <c:pt idx="143">
                  <c:v>3400160.347861968</c:v>
                </c:pt>
                <c:pt idx="144">
                  <c:v>3389618.037756475</c:v>
                </c:pt>
                <c:pt idx="145">
                  <c:v>3375873.594566595</c:v>
                </c:pt>
                <c:pt idx="146">
                  <c:v>3363416.561648807</c:v>
                </c:pt>
                <c:pt idx="147">
                  <c:v>3351899.654609687</c:v>
                </c:pt>
                <c:pt idx="148">
                  <c:v>3338310.909717738</c:v>
                </c:pt>
                <c:pt idx="149">
                  <c:v>3325908.862821406</c:v>
                </c:pt>
                <c:pt idx="150">
                  <c:v>3315093.97975098</c:v>
                </c:pt>
                <c:pt idx="151">
                  <c:v>3305066.574226033</c:v>
                </c:pt>
                <c:pt idx="152">
                  <c:v>3293171.915091074</c:v>
                </c:pt>
                <c:pt idx="153">
                  <c:v>3281186.020810924</c:v>
                </c:pt>
                <c:pt idx="154">
                  <c:v>3274462.960460758</c:v>
                </c:pt>
                <c:pt idx="155">
                  <c:v>3275172.594612313</c:v>
                </c:pt>
                <c:pt idx="156">
                  <c:v>3261465.457469382</c:v>
                </c:pt>
                <c:pt idx="157">
                  <c:v>3253708.494521283</c:v>
                </c:pt>
                <c:pt idx="158">
                  <c:v>3249505.111861874</c:v>
                </c:pt>
                <c:pt idx="159">
                  <c:v>3243013.296930339</c:v>
                </c:pt>
                <c:pt idx="160">
                  <c:v>3242810.349517637</c:v>
                </c:pt>
                <c:pt idx="161">
                  <c:v>3230834.756370416</c:v>
                </c:pt>
                <c:pt idx="162">
                  <c:v>3220628.350016961</c:v>
                </c:pt>
                <c:pt idx="163">
                  <c:v>3213241.109920774</c:v>
                </c:pt>
                <c:pt idx="164">
                  <c:v>3204060.73135419</c:v>
                </c:pt>
                <c:pt idx="165">
                  <c:v>3194410.907941118</c:v>
                </c:pt>
                <c:pt idx="166">
                  <c:v>3182141.221391759</c:v>
                </c:pt>
                <c:pt idx="167">
                  <c:v>3171857.34762396</c:v>
                </c:pt>
                <c:pt idx="168">
                  <c:v>3163918.970902973</c:v>
                </c:pt>
                <c:pt idx="169">
                  <c:v>3160524.464213303</c:v>
                </c:pt>
                <c:pt idx="170">
                  <c:v>3150469.731780992</c:v>
                </c:pt>
                <c:pt idx="171">
                  <c:v>3145776.266534373</c:v>
                </c:pt>
                <c:pt idx="172">
                  <c:v>3142365.47888653</c:v>
                </c:pt>
                <c:pt idx="173">
                  <c:v>3137299.494993472</c:v>
                </c:pt>
                <c:pt idx="174">
                  <c:v>3129345.801256391</c:v>
                </c:pt>
                <c:pt idx="175">
                  <c:v>3120060.034755574</c:v>
                </c:pt>
                <c:pt idx="176">
                  <c:v>3111616.866378569</c:v>
                </c:pt>
                <c:pt idx="177">
                  <c:v>3111530.377769845</c:v>
                </c:pt>
                <c:pt idx="178">
                  <c:v>3111821.642804616</c:v>
                </c:pt>
                <c:pt idx="179">
                  <c:v>3101178.468651944</c:v>
                </c:pt>
                <c:pt idx="180">
                  <c:v>3095078.416981395</c:v>
                </c:pt>
                <c:pt idx="181">
                  <c:v>3087728.972390471</c:v>
                </c:pt>
                <c:pt idx="182">
                  <c:v>3081062.963122105</c:v>
                </c:pt>
                <c:pt idx="183">
                  <c:v>3074839.297015832</c:v>
                </c:pt>
                <c:pt idx="184">
                  <c:v>3066999.253183329</c:v>
                </c:pt>
                <c:pt idx="185">
                  <c:v>3059401.891942128</c:v>
                </c:pt>
                <c:pt idx="186">
                  <c:v>3052648.704228623</c:v>
                </c:pt>
                <c:pt idx="187">
                  <c:v>3046757.787573686</c:v>
                </c:pt>
                <c:pt idx="188">
                  <c:v>3039004.925951208</c:v>
                </c:pt>
                <c:pt idx="189">
                  <c:v>3031821.435925501</c:v>
                </c:pt>
                <c:pt idx="190">
                  <c:v>3027445.131051634</c:v>
                </c:pt>
                <c:pt idx="191">
                  <c:v>3020930.579333905</c:v>
                </c:pt>
                <c:pt idx="192">
                  <c:v>3013478.42472967</c:v>
                </c:pt>
                <c:pt idx="193">
                  <c:v>3008059.979001146</c:v>
                </c:pt>
                <c:pt idx="194">
                  <c:v>3004919.250826314</c:v>
                </c:pt>
                <c:pt idx="195">
                  <c:v>3001556.770652357</c:v>
                </c:pt>
                <c:pt idx="196">
                  <c:v>3001471.695007901</c:v>
                </c:pt>
                <c:pt idx="197">
                  <c:v>2994144.071059823</c:v>
                </c:pt>
                <c:pt idx="198">
                  <c:v>2988297.168006759</c:v>
                </c:pt>
                <c:pt idx="199">
                  <c:v>2983957.76936699</c:v>
                </c:pt>
                <c:pt idx="200">
                  <c:v>2978847.247300121</c:v>
                </c:pt>
                <c:pt idx="201">
                  <c:v>2973588.981850229</c:v>
                </c:pt>
                <c:pt idx="202">
                  <c:v>2966287.862483561</c:v>
                </c:pt>
                <c:pt idx="203">
                  <c:v>2959712.673262398</c:v>
                </c:pt>
                <c:pt idx="204">
                  <c:v>2954302.603283218</c:v>
                </c:pt>
                <c:pt idx="205">
                  <c:v>2951513.793416357</c:v>
                </c:pt>
                <c:pt idx="206">
                  <c:v>2944795.290908897</c:v>
                </c:pt>
                <c:pt idx="207">
                  <c:v>2940744.063831305</c:v>
                </c:pt>
                <c:pt idx="208">
                  <c:v>2938108.358605003</c:v>
                </c:pt>
                <c:pt idx="209">
                  <c:v>2934366.53214141</c:v>
                </c:pt>
                <c:pt idx="210">
                  <c:v>2929010.001184382</c:v>
                </c:pt>
                <c:pt idx="211">
                  <c:v>2923301.55762479</c:v>
                </c:pt>
                <c:pt idx="212">
                  <c:v>2918423.875693377</c:v>
                </c:pt>
                <c:pt idx="213">
                  <c:v>2917917.331450434</c:v>
                </c:pt>
                <c:pt idx="214">
                  <c:v>2918053.603008717</c:v>
                </c:pt>
                <c:pt idx="215">
                  <c:v>2911327.7943656</c:v>
                </c:pt>
                <c:pt idx="216">
                  <c:v>2907210.04500001</c:v>
                </c:pt>
                <c:pt idx="217">
                  <c:v>2902800.629441979</c:v>
                </c:pt>
                <c:pt idx="218">
                  <c:v>2898718.58822267</c:v>
                </c:pt>
                <c:pt idx="219">
                  <c:v>2894933.070905235</c:v>
                </c:pt>
                <c:pt idx="220">
                  <c:v>2889880.155622677</c:v>
                </c:pt>
                <c:pt idx="221">
                  <c:v>2884959.920837849</c:v>
                </c:pt>
                <c:pt idx="222">
                  <c:v>2880622.881160221</c:v>
                </c:pt>
                <c:pt idx="223">
                  <c:v>2877254.051087024</c:v>
                </c:pt>
                <c:pt idx="224">
                  <c:v>2871999.957763632</c:v>
                </c:pt>
                <c:pt idx="225">
                  <c:v>2867500.709373171</c:v>
                </c:pt>
                <c:pt idx="226">
                  <c:v>2864718.760754699</c:v>
                </c:pt>
                <c:pt idx="227">
                  <c:v>2860617.180496472</c:v>
                </c:pt>
                <c:pt idx="228">
                  <c:v>2855647.864409126</c:v>
                </c:pt>
                <c:pt idx="229">
                  <c:v>2851611.110499766</c:v>
                </c:pt>
                <c:pt idx="230">
                  <c:v>2849033.943255118</c:v>
                </c:pt>
                <c:pt idx="231">
                  <c:v>2847371.643205434</c:v>
                </c:pt>
                <c:pt idx="232">
                  <c:v>2847372.012799852</c:v>
                </c:pt>
                <c:pt idx="233">
                  <c:v>2842254.81289827</c:v>
                </c:pt>
                <c:pt idx="234">
                  <c:v>2838509.708541422</c:v>
                </c:pt>
                <c:pt idx="235">
                  <c:v>2835486.007814134</c:v>
                </c:pt>
                <c:pt idx="236">
                  <c:v>2832285.143531332</c:v>
                </c:pt>
                <c:pt idx="237">
                  <c:v>2829161.178826024</c:v>
                </c:pt>
                <c:pt idx="238">
                  <c:v>2824617.884275304</c:v>
                </c:pt>
                <c:pt idx="239">
                  <c:v>2820289.622448066</c:v>
                </c:pt>
                <c:pt idx="240">
                  <c:v>2816632.747824215</c:v>
                </c:pt>
                <c:pt idx="241">
                  <c:v>2814436.177031798</c:v>
                </c:pt>
                <c:pt idx="242">
                  <c:v>2809864.099588066</c:v>
                </c:pt>
                <c:pt idx="243">
                  <c:v>2806612.401683447</c:v>
                </c:pt>
                <c:pt idx="244">
                  <c:v>2804655.828587818</c:v>
                </c:pt>
                <c:pt idx="245">
                  <c:v>2801842.213156532</c:v>
                </c:pt>
                <c:pt idx="246">
                  <c:v>2798136.543459373</c:v>
                </c:pt>
                <c:pt idx="247">
                  <c:v>2794690.075732104</c:v>
                </c:pt>
                <c:pt idx="248">
                  <c:v>2792145.28444624</c:v>
                </c:pt>
                <c:pt idx="249">
                  <c:v>2791370.057289614</c:v>
                </c:pt>
                <c:pt idx="250">
                  <c:v>2791430.66692567</c:v>
                </c:pt>
                <c:pt idx="251">
                  <c:v>2787023.760689341</c:v>
                </c:pt>
                <c:pt idx="252">
                  <c:v>2784016.447287915</c:v>
                </c:pt>
                <c:pt idx="253">
                  <c:v>2781349.480627774</c:v>
                </c:pt>
                <c:pt idx="254">
                  <c:v>2778699.458604292</c:v>
                </c:pt>
                <c:pt idx="255">
                  <c:v>2776226.308661772</c:v>
                </c:pt>
                <c:pt idx="256">
                  <c:v>2772636.102833033</c:v>
                </c:pt>
                <c:pt idx="257">
                  <c:v>2769236.247373302</c:v>
                </c:pt>
                <c:pt idx="258">
                  <c:v>2766363.532855461</c:v>
                </c:pt>
                <c:pt idx="259">
                  <c:v>2764749.94740393</c:v>
                </c:pt>
                <c:pt idx="260">
                  <c:v>2764673.750355538</c:v>
                </c:pt>
                <c:pt idx="261">
                  <c:v>2760742.137991305</c:v>
                </c:pt>
                <c:pt idx="262">
                  <c:v>2759241.208494573</c:v>
                </c:pt>
                <c:pt idx="263">
                  <c:v>2759191.343731974</c:v>
                </c:pt>
                <c:pt idx="264">
                  <c:v>2756696.652242928</c:v>
                </c:pt>
                <c:pt idx="265">
                  <c:v>2753579.216053891</c:v>
                </c:pt>
                <c:pt idx="266">
                  <c:v>2750460.001114498</c:v>
                </c:pt>
                <c:pt idx="267">
                  <c:v>2748048.292127395</c:v>
                </c:pt>
                <c:pt idx="268">
                  <c:v>2746839.550548542</c:v>
                </c:pt>
                <c:pt idx="269">
                  <c:v>2746955.989357881</c:v>
                </c:pt>
                <c:pt idx="270">
                  <c:v>2743420.114307205</c:v>
                </c:pt>
                <c:pt idx="271">
                  <c:v>2741029.72209524</c:v>
                </c:pt>
                <c:pt idx="272">
                  <c:v>2738954.091530415</c:v>
                </c:pt>
                <c:pt idx="273">
                  <c:v>2737163.682510877</c:v>
                </c:pt>
                <c:pt idx="274">
                  <c:v>2734705.962946074</c:v>
                </c:pt>
                <c:pt idx="275">
                  <c:v>2732223.197436598</c:v>
                </c:pt>
                <c:pt idx="276">
                  <c:v>2730113.875388705</c:v>
                </c:pt>
                <c:pt idx="277">
                  <c:v>2728290.548730698</c:v>
                </c:pt>
                <c:pt idx="278">
                  <c:v>2728540.75829358</c:v>
                </c:pt>
                <c:pt idx="279">
                  <c:v>2725105.643598784</c:v>
                </c:pt>
                <c:pt idx="280">
                  <c:v>2723805.846752154</c:v>
                </c:pt>
                <c:pt idx="281">
                  <c:v>2723906.038394749</c:v>
                </c:pt>
                <c:pt idx="282">
                  <c:v>2723891.363949024</c:v>
                </c:pt>
                <c:pt idx="283">
                  <c:v>2723717.535669061</c:v>
                </c:pt>
                <c:pt idx="284">
                  <c:v>2720495.580224194</c:v>
                </c:pt>
                <c:pt idx="285">
                  <c:v>2718667.973209874</c:v>
                </c:pt>
                <c:pt idx="286">
                  <c:v>2718038.510374057</c:v>
                </c:pt>
                <c:pt idx="287">
                  <c:v>2718112.878357034</c:v>
                </c:pt>
                <c:pt idx="288">
                  <c:v>2717763.343644368</c:v>
                </c:pt>
                <c:pt idx="289">
                  <c:v>2715630.717059953</c:v>
                </c:pt>
                <c:pt idx="290">
                  <c:v>2714108.782342174</c:v>
                </c:pt>
                <c:pt idx="291">
                  <c:v>2712591.185592304</c:v>
                </c:pt>
                <c:pt idx="292">
                  <c:v>2710061.135753936</c:v>
                </c:pt>
                <c:pt idx="293">
                  <c:v>2707799.901279109</c:v>
                </c:pt>
                <c:pt idx="294">
                  <c:v>2706047.69881152</c:v>
                </c:pt>
                <c:pt idx="295">
                  <c:v>2705975.348319239</c:v>
                </c:pt>
                <c:pt idx="296">
                  <c:v>2705746.817747177</c:v>
                </c:pt>
                <c:pt idx="297">
                  <c:v>2703926.975915068</c:v>
                </c:pt>
                <c:pt idx="298">
                  <c:v>2704305.747168509</c:v>
                </c:pt>
                <c:pt idx="299">
                  <c:v>2703554.707964196</c:v>
                </c:pt>
                <c:pt idx="300">
                  <c:v>2703813.038430637</c:v>
                </c:pt>
                <c:pt idx="301">
                  <c:v>2703839.2190356</c:v>
                </c:pt>
                <c:pt idx="302">
                  <c:v>2702521.919797845</c:v>
                </c:pt>
                <c:pt idx="303">
                  <c:v>2700878.000809518</c:v>
                </c:pt>
                <c:pt idx="304">
                  <c:v>2699000.194936804</c:v>
                </c:pt>
                <c:pt idx="305">
                  <c:v>2699210.605649982</c:v>
                </c:pt>
                <c:pt idx="306">
                  <c:v>2698682.246894659</c:v>
                </c:pt>
                <c:pt idx="307">
                  <c:v>2698767.843119168</c:v>
                </c:pt>
                <c:pt idx="308">
                  <c:v>2696567.994381454</c:v>
                </c:pt>
                <c:pt idx="309">
                  <c:v>2696027.385198032</c:v>
                </c:pt>
                <c:pt idx="310">
                  <c:v>2696533.212930584</c:v>
                </c:pt>
                <c:pt idx="311">
                  <c:v>2696286.399797679</c:v>
                </c:pt>
                <c:pt idx="312">
                  <c:v>2696954.271103902</c:v>
                </c:pt>
                <c:pt idx="313">
                  <c:v>2696050.345212641</c:v>
                </c:pt>
                <c:pt idx="314">
                  <c:v>2695827.998192613</c:v>
                </c:pt>
                <c:pt idx="315">
                  <c:v>2694582.372208197</c:v>
                </c:pt>
                <c:pt idx="316">
                  <c:v>2695652.113449184</c:v>
                </c:pt>
                <c:pt idx="317">
                  <c:v>2694694.464667338</c:v>
                </c:pt>
                <c:pt idx="318">
                  <c:v>2695053.79103913</c:v>
                </c:pt>
                <c:pt idx="319">
                  <c:v>2694177.692355264</c:v>
                </c:pt>
                <c:pt idx="320">
                  <c:v>2694276.183157354</c:v>
                </c:pt>
                <c:pt idx="321">
                  <c:v>2694222.777158009</c:v>
                </c:pt>
                <c:pt idx="322">
                  <c:v>2695341.602386264</c:v>
                </c:pt>
                <c:pt idx="323">
                  <c:v>2695552.522283139</c:v>
                </c:pt>
                <c:pt idx="324">
                  <c:v>2695091.937568548</c:v>
                </c:pt>
                <c:pt idx="325">
                  <c:v>2694388.925069462</c:v>
                </c:pt>
                <c:pt idx="326">
                  <c:v>2694660.777878156</c:v>
                </c:pt>
                <c:pt idx="327">
                  <c:v>2693262.343503241</c:v>
                </c:pt>
                <c:pt idx="328">
                  <c:v>2694120.990345053</c:v>
                </c:pt>
                <c:pt idx="329">
                  <c:v>2694104.225402322</c:v>
                </c:pt>
                <c:pt idx="330">
                  <c:v>2693340.558101077</c:v>
                </c:pt>
                <c:pt idx="331">
                  <c:v>2693362.705225369</c:v>
                </c:pt>
                <c:pt idx="332">
                  <c:v>2693461.670181645</c:v>
                </c:pt>
                <c:pt idx="333">
                  <c:v>2694184.980481528</c:v>
                </c:pt>
                <c:pt idx="334">
                  <c:v>2692536.016954945</c:v>
                </c:pt>
                <c:pt idx="335">
                  <c:v>2692625.549840458</c:v>
                </c:pt>
                <c:pt idx="336">
                  <c:v>2693196.213992645</c:v>
                </c:pt>
                <c:pt idx="337">
                  <c:v>2692222.035744145</c:v>
                </c:pt>
                <c:pt idx="338">
                  <c:v>2692167.648651231</c:v>
                </c:pt>
                <c:pt idx="339">
                  <c:v>2692266.528723164</c:v>
                </c:pt>
                <c:pt idx="340">
                  <c:v>2691605.886836446</c:v>
                </c:pt>
                <c:pt idx="341">
                  <c:v>2691252.741788892</c:v>
                </c:pt>
                <c:pt idx="342">
                  <c:v>2690598.544756204</c:v>
                </c:pt>
                <c:pt idx="343">
                  <c:v>2690745.939135495</c:v>
                </c:pt>
                <c:pt idx="344">
                  <c:v>2690215.514193298</c:v>
                </c:pt>
                <c:pt idx="345">
                  <c:v>2690490.981905067</c:v>
                </c:pt>
                <c:pt idx="346">
                  <c:v>2690732.879509624</c:v>
                </c:pt>
                <c:pt idx="347">
                  <c:v>2690537.318343815</c:v>
                </c:pt>
                <c:pt idx="348">
                  <c:v>2691103.226626543</c:v>
                </c:pt>
                <c:pt idx="349">
                  <c:v>2691008.750206299</c:v>
                </c:pt>
                <c:pt idx="350">
                  <c:v>2690389.082030551</c:v>
                </c:pt>
                <c:pt idx="351">
                  <c:v>2691213.768933358</c:v>
                </c:pt>
                <c:pt idx="352">
                  <c:v>2691122.080559673</c:v>
                </c:pt>
                <c:pt idx="353">
                  <c:v>2690839.93360209</c:v>
                </c:pt>
                <c:pt idx="354">
                  <c:v>2690000.549758413</c:v>
                </c:pt>
                <c:pt idx="355">
                  <c:v>2690209.655539082</c:v>
                </c:pt>
                <c:pt idx="356">
                  <c:v>2689982.859258795</c:v>
                </c:pt>
                <c:pt idx="357">
                  <c:v>2689977.451564869</c:v>
                </c:pt>
                <c:pt idx="358">
                  <c:v>2690157.242231812</c:v>
                </c:pt>
                <c:pt idx="359">
                  <c:v>2689782.889929579</c:v>
                </c:pt>
                <c:pt idx="360">
                  <c:v>2690742.158392054</c:v>
                </c:pt>
                <c:pt idx="361">
                  <c:v>2689848.715527805</c:v>
                </c:pt>
                <c:pt idx="362">
                  <c:v>2689430.92541254</c:v>
                </c:pt>
                <c:pt idx="363">
                  <c:v>2689998.769710342</c:v>
                </c:pt>
                <c:pt idx="364">
                  <c:v>2689898.463590867</c:v>
                </c:pt>
                <c:pt idx="365">
                  <c:v>2689681.718330616</c:v>
                </c:pt>
                <c:pt idx="366">
                  <c:v>2689005.082792995</c:v>
                </c:pt>
                <c:pt idx="367">
                  <c:v>2689509.793313478</c:v>
                </c:pt>
                <c:pt idx="368">
                  <c:v>2688867.153385949</c:v>
                </c:pt>
                <c:pt idx="369">
                  <c:v>2689605.3826719</c:v>
                </c:pt>
                <c:pt idx="370">
                  <c:v>2689202.422867411</c:v>
                </c:pt>
                <c:pt idx="371">
                  <c:v>2689624.14433375</c:v>
                </c:pt>
                <c:pt idx="372">
                  <c:v>2689324.889086986</c:v>
                </c:pt>
                <c:pt idx="373">
                  <c:v>2689529.148407353</c:v>
                </c:pt>
                <c:pt idx="374">
                  <c:v>2689331.67313163</c:v>
                </c:pt>
                <c:pt idx="375">
                  <c:v>2689685.343164409</c:v>
                </c:pt>
                <c:pt idx="376">
                  <c:v>2689532.596040034</c:v>
                </c:pt>
                <c:pt idx="377">
                  <c:v>2689941.380665469</c:v>
                </c:pt>
                <c:pt idx="378">
                  <c:v>2689654.181074376</c:v>
                </c:pt>
                <c:pt idx="379">
                  <c:v>2689619.957350226</c:v>
                </c:pt>
                <c:pt idx="380">
                  <c:v>2689782.75997054</c:v>
                </c:pt>
                <c:pt idx="381">
                  <c:v>2689386.680924007</c:v>
                </c:pt>
                <c:pt idx="382">
                  <c:v>2689402.013017031</c:v>
                </c:pt>
                <c:pt idx="383">
                  <c:v>2689095.273873814</c:v>
                </c:pt>
                <c:pt idx="384">
                  <c:v>2689148.810193925</c:v>
                </c:pt>
                <c:pt idx="385">
                  <c:v>2689029.86416835</c:v>
                </c:pt>
                <c:pt idx="386">
                  <c:v>2689045.141382965</c:v>
                </c:pt>
                <c:pt idx="387">
                  <c:v>2689252.869650759</c:v>
                </c:pt>
                <c:pt idx="388">
                  <c:v>2689055.971714436</c:v>
                </c:pt>
                <c:pt idx="389">
                  <c:v>2689211.605600627</c:v>
                </c:pt>
                <c:pt idx="390">
                  <c:v>2689342.792877184</c:v>
                </c:pt>
                <c:pt idx="391">
                  <c:v>2689159.063287697</c:v>
                </c:pt>
                <c:pt idx="392">
                  <c:v>2689350.983029272</c:v>
                </c:pt>
                <c:pt idx="393">
                  <c:v>2689701.80676977</c:v>
                </c:pt>
                <c:pt idx="394">
                  <c:v>2689550.298833404</c:v>
                </c:pt>
                <c:pt idx="395">
                  <c:v>2689313.599947151</c:v>
                </c:pt>
                <c:pt idx="396">
                  <c:v>2689401.453825114</c:v>
                </c:pt>
                <c:pt idx="397">
                  <c:v>2689054.507996023</c:v>
                </c:pt>
                <c:pt idx="398">
                  <c:v>2689101.092139973</c:v>
                </c:pt>
                <c:pt idx="399">
                  <c:v>2689060.133619061</c:v>
                </c:pt>
                <c:pt idx="400">
                  <c:v>2689227.817359976</c:v>
                </c:pt>
                <c:pt idx="401">
                  <c:v>2689522.366096086</c:v>
                </c:pt>
                <c:pt idx="402">
                  <c:v>2689325.45849187</c:v>
                </c:pt>
                <c:pt idx="403">
                  <c:v>2689432.966529411</c:v>
                </c:pt>
                <c:pt idx="404">
                  <c:v>2689294.539688269</c:v>
                </c:pt>
                <c:pt idx="405">
                  <c:v>2689460.432631007</c:v>
                </c:pt>
                <c:pt idx="406">
                  <c:v>2689259.313585247</c:v>
                </c:pt>
                <c:pt idx="407">
                  <c:v>2689063.993910506</c:v>
                </c:pt>
                <c:pt idx="408">
                  <c:v>2689181.391487827</c:v>
                </c:pt>
                <c:pt idx="409">
                  <c:v>2689322.034060668</c:v>
                </c:pt>
                <c:pt idx="410">
                  <c:v>2689205.059973593</c:v>
                </c:pt>
                <c:pt idx="411">
                  <c:v>2689161.025458597</c:v>
                </c:pt>
                <c:pt idx="412">
                  <c:v>2689403.849448196</c:v>
                </c:pt>
                <c:pt idx="413">
                  <c:v>2689187.252696563</c:v>
                </c:pt>
                <c:pt idx="414">
                  <c:v>2689231.818413083</c:v>
                </c:pt>
                <c:pt idx="415">
                  <c:v>2689213.021855708</c:v>
                </c:pt>
                <c:pt idx="416">
                  <c:v>2689147.194815711</c:v>
                </c:pt>
                <c:pt idx="417">
                  <c:v>2689086.797122885</c:v>
                </c:pt>
                <c:pt idx="418">
                  <c:v>2689107.247207375</c:v>
                </c:pt>
                <c:pt idx="419">
                  <c:v>2689046.947604241</c:v>
                </c:pt>
                <c:pt idx="420">
                  <c:v>2689081.335575964</c:v>
                </c:pt>
                <c:pt idx="421">
                  <c:v>2689152.337068373</c:v>
                </c:pt>
                <c:pt idx="422">
                  <c:v>2689227.855710232</c:v>
                </c:pt>
                <c:pt idx="423">
                  <c:v>2689042.893182459</c:v>
                </c:pt>
                <c:pt idx="424">
                  <c:v>2688998.526487999</c:v>
                </c:pt>
                <c:pt idx="425">
                  <c:v>2689032.882846132</c:v>
                </c:pt>
                <c:pt idx="426">
                  <c:v>2688896.892846718</c:v>
                </c:pt>
                <c:pt idx="427">
                  <c:v>2688952.311063246</c:v>
                </c:pt>
                <c:pt idx="428">
                  <c:v>2689055.610988023</c:v>
                </c:pt>
                <c:pt idx="429">
                  <c:v>2689016.791016937</c:v>
                </c:pt>
                <c:pt idx="430">
                  <c:v>2688896.747970835</c:v>
                </c:pt>
                <c:pt idx="431">
                  <c:v>2688995.015482768</c:v>
                </c:pt>
                <c:pt idx="432">
                  <c:v>2689011.329541531</c:v>
                </c:pt>
                <c:pt idx="433">
                  <c:v>2689067.105017907</c:v>
                </c:pt>
                <c:pt idx="434">
                  <c:v>2689137.570776264</c:v>
                </c:pt>
                <c:pt idx="435">
                  <c:v>2689090.64630695</c:v>
                </c:pt>
                <c:pt idx="436">
                  <c:v>2689128.563013313</c:v>
                </c:pt>
                <c:pt idx="437">
                  <c:v>2689193.663436086</c:v>
                </c:pt>
                <c:pt idx="438">
                  <c:v>2689216.931158008</c:v>
                </c:pt>
                <c:pt idx="439">
                  <c:v>2689285.912051499</c:v>
                </c:pt>
                <c:pt idx="440">
                  <c:v>2689170.685371637</c:v>
                </c:pt>
                <c:pt idx="441">
                  <c:v>2689240.59003046</c:v>
                </c:pt>
                <c:pt idx="442">
                  <c:v>2689231.018524054</c:v>
                </c:pt>
                <c:pt idx="443">
                  <c:v>2689244.363587946</c:v>
                </c:pt>
                <c:pt idx="444">
                  <c:v>2689257.421413593</c:v>
                </c:pt>
                <c:pt idx="445">
                  <c:v>2689264.454271956</c:v>
                </c:pt>
                <c:pt idx="446">
                  <c:v>2689257.046678529</c:v>
                </c:pt>
                <c:pt idx="447">
                  <c:v>2689330.711998457</c:v>
                </c:pt>
                <c:pt idx="448">
                  <c:v>2689253.492989684</c:v>
                </c:pt>
                <c:pt idx="449">
                  <c:v>2689238.093856985</c:v>
                </c:pt>
                <c:pt idx="450">
                  <c:v>2689229.719643285</c:v>
                </c:pt>
                <c:pt idx="451">
                  <c:v>2689190.135102227</c:v>
                </c:pt>
                <c:pt idx="452">
                  <c:v>2689223.927621864</c:v>
                </c:pt>
                <c:pt idx="453">
                  <c:v>2689215.490734631</c:v>
                </c:pt>
                <c:pt idx="454">
                  <c:v>2689167.999960859</c:v>
                </c:pt>
                <c:pt idx="455">
                  <c:v>2689265.399864756</c:v>
                </c:pt>
                <c:pt idx="456">
                  <c:v>2689271.872318798</c:v>
                </c:pt>
                <c:pt idx="457">
                  <c:v>2689347.09931391</c:v>
                </c:pt>
                <c:pt idx="458">
                  <c:v>2689294.29091028</c:v>
                </c:pt>
                <c:pt idx="459">
                  <c:v>2689239.320068265</c:v>
                </c:pt>
                <c:pt idx="460">
                  <c:v>2689240.65411434</c:v>
                </c:pt>
                <c:pt idx="461">
                  <c:v>2689242.120734947</c:v>
                </c:pt>
                <c:pt idx="462">
                  <c:v>2689257.180285972</c:v>
                </c:pt>
                <c:pt idx="463">
                  <c:v>2689216.518539232</c:v>
                </c:pt>
                <c:pt idx="464">
                  <c:v>2689239.161023937</c:v>
                </c:pt>
                <c:pt idx="465">
                  <c:v>2689259.17831828</c:v>
                </c:pt>
                <c:pt idx="466">
                  <c:v>2689242.947507572</c:v>
                </c:pt>
                <c:pt idx="467">
                  <c:v>2689236.747808735</c:v>
                </c:pt>
                <c:pt idx="468">
                  <c:v>2689255.687097998</c:v>
                </c:pt>
                <c:pt idx="469">
                  <c:v>2689247.668827868</c:v>
                </c:pt>
                <c:pt idx="470">
                  <c:v>2689263.822769051</c:v>
                </c:pt>
                <c:pt idx="471">
                  <c:v>2689272.76905223</c:v>
                </c:pt>
                <c:pt idx="472">
                  <c:v>2689291.501219118</c:v>
                </c:pt>
                <c:pt idx="473">
                  <c:v>2689320.888059323</c:v>
                </c:pt>
                <c:pt idx="474">
                  <c:v>2689296.788971374</c:v>
                </c:pt>
                <c:pt idx="475">
                  <c:v>2689306.419888064</c:v>
                </c:pt>
                <c:pt idx="476">
                  <c:v>2689316.522900249</c:v>
                </c:pt>
                <c:pt idx="477">
                  <c:v>2689311.992232243</c:v>
                </c:pt>
                <c:pt idx="478">
                  <c:v>2689279.573457308</c:v>
                </c:pt>
                <c:pt idx="479">
                  <c:v>2689264.971424219</c:v>
                </c:pt>
                <c:pt idx="480">
                  <c:v>2689301.099563205</c:v>
                </c:pt>
                <c:pt idx="481">
                  <c:v>2689325.641205828</c:v>
                </c:pt>
                <c:pt idx="482">
                  <c:v>2689293.388507723</c:v>
                </c:pt>
                <c:pt idx="483">
                  <c:v>2689291.758132163</c:v>
                </c:pt>
                <c:pt idx="484">
                  <c:v>2689275.690888306</c:v>
                </c:pt>
                <c:pt idx="485">
                  <c:v>2689294.46281404</c:v>
                </c:pt>
                <c:pt idx="486">
                  <c:v>2689303.752144086</c:v>
                </c:pt>
                <c:pt idx="487">
                  <c:v>2689313.086258285</c:v>
                </c:pt>
                <c:pt idx="488">
                  <c:v>2689310.275030684</c:v>
                </c:pt>
                <c:pt idx="489">
                  <c:v>2689318.569435367</c:v>
                </c:pt>
                <c:pt idx="490">
                  <c:v>2689312.418811399</c:v>
                </c:pt>
                <c:pt idx="491">
                  <c:v>2689304.361546287</c:v>
                </c:pt>
                <c:pt idx="492">
                  <c:v>2689350.199822055</c:v>
                </c:pt>
                <c:pt idx="493">
                  <c:v>2689286.202415955</c:v>
                </c:pt>
                <c:pt idx="494">
                  <c:v>2689340.532182868</c:v>
                </c:pt>
                <c:pt idx="495">
                  <c:v>2689307.157863526</c:v>
                </c:pt>
                <c:pt idx="496">
                  <c:v>2689321.880467908</c:v>
                </c:pt>
                <c:pt idx="497">
                  <c:v>2689315.444896874</c:v>
                </c:pt>
                <c:pt idx="498">
                  <c:v>2689316.475319795</c:v>
                </c:pt>
                <c:pt idx="499">
                  <c:v>2689332.113629798</c:v>
                </c:pt>
                <c:pt idx="500">
                  <c:v>2689334.913712832</c:v>
                </c:pt>
                <c:pt idx="501">
                  <c:v>2689321.090639794</c:v>
                </c:pt>
                <c:pt idx="502">
                  <c:v>2689319.516823499</c:v>
                </c:pt>
                <c:pt idx="503">
                  <c:v>2689310.055355215</c:v>
                </c:pt>
                <c:pt idx="504">
                  <c:v>2689313.303261631</c:v>
                </c:pt>
                <c:pt idx="505">
                  <c:v>2689319.208522845</c:v>
                </c:pt>
                <c:pt idx="506">
                  <c:v>2689332.40180647</c:v>
                </c:pt>
                <c:pt idx="507">
                  <c:v>2689335.237975988</c:v>
                </c:pt>
                <c:pt idx="508">
                  <c:v>2689325.587275024</c:v>
                </c:pt>
                <c:pt idx="509">
                  <c:v>2689323.98025914</c:v>
                </c:pt>
                <c:pt idx="510">
                  <c:v>2689334.475691972</c:v>
                </c:pt>
                <c:pt idx="511">
                  <c:v>2689317.888055922</c:v>
                </c:pt>
                <c:pt idx="512">
                  <c:v>2689334.875726836</c:v>
                </c:pt>
                <c:pt idx="513">
                  <c:v>2689347.466330867</c:v>
                </c:pt>
                <c:pt idx="514">
                  <c:v>2689355.726249042</c:v>
                </c:pt>
                <c:pt idx="515">
                  <c:v>2689373.390325702</c:v>
                </c:pt>
                <c:pt idx="516">
                  <c:v>2689353.159552098</c:v>
                </c:pt>
                <c:pt idx="517">
                  <c:v>2689332.35000294</c:v>
                </c:pt>
                <c:pt idx="518">
                  <c:v>2689344.550357971</c:v>
                </c:pt>
                <c:pt idx="519">
                  <c:v>2689343.475895372</c:v>
                </c:pt>
                <c:pt idx="520">
                  <c:v>2689355.165077463</c:v>
                </c:pt>
                <c:pt idx="521">
                  <c:v>2689338.52785699</c:v>
                </c:pt>
                <c:pt idx="522">
                  <c:v>2689356.567085007</c:v>
                </c:pt>
                <c:pt idx="523">
                  <c:v>2689373.453123097</c:v>
                </c:pt>
                <c:pt idx="524">
                  <c:v>2689371.590100869</c:v>
                </c:pt>
                <c:pt idx="525">
                  <c:v>2689353.445522929</c:v>
                </c:pt>
                <c:pt idx="526">
                  <c:v>2689357.86981004</c:v>
                </c:pt>
                <c:pt idx="527">
                  <c:v>2689348.767257596</c:v>
                </c:pt>
                <c:pt idx="528">
                  <c:v>2689348.032680872</c:v>
                </c:pt>
                <c:pt idx="529">
                  <c:v>2689355.718549719</c:v>
                </c:pt>
                <c:pt idx="530">
                  <c:v>2689348.809739377</c:v>
                </c:pt>
                <c:pt idx="531">
                  <c:v>2689334.850573704</c:v>
                </c:pt>
                <c:pt idx="532">
                  <c:v>2689344.803435987</c:v>
                </c:pt>
                <c:pt idx="533">
                  <c:v>2689341.648563409</c:v>
                </c:pt>
                <c:pt idx="534">
                  <c:v>2689338.739580696</c:v>
                </c:pt>
                <c:pt idx="535">
                  <c:v>2689340.376094086</c:v>
                </c:pt>
                <c:pt idx="536">
                  <c:v>2689344.85622679</c:v>
                </c:pt>
                <c:pt idx="537">
                  <c:v>2689344.381093794</c:v>
                </c:pt>
                <c:pt idx="538">
                  <c:v>2689348.779158231</c:v>
                </c:pt>
                <c:pt idx="539">
                  <c:v>2689342.155446552</c:v>
                </c:pt>
                <c:pt idx="540">
                  <c:v>2689340.318723935</c:v>
                </c:pt>
                <c:pt idx="541">
                  <c:v>2689345.823299189</c:v>
                </c:pt>
                <c:pt idx="542">
                  <c:v>2689347.033302437</c:v>
                </c:pt>
                <c:pt idx="543">
                  <c:v>2689342.938138426</c:v>
                </c:pt>
                <c:pt idx="544">
                  <c:v>2689344.127315045</c:v>
                </c:pt>
                <c:pt idx="545">
                  <c:v>2689352.040079673</c:v>
                </c:pt>
                <c:pt idx="546">
                  <c:v>2689340.120927704</c:v>
                </c:pt>
                <c:pt idx="547">
                  <c:v>2689336.435938926</c:v>
                </c:pt>
                <c:pt idx="548">
                  <c:v>2689346.815832701</c:v>
                </c:pt>
                <c:pt idx="549">
                  <c:v>2689346.519795967</c:v>
                </c:pt>
                <c:pt idx="550">
                  <c:v>2689346.769485829</c:v>
                </c:pt>
                <c:pt idx="551">
                  <c:v>2689344.399898201</c:v>
                </c:pt>
                <c:pt idx="552">
                  <c:v>2689337.958749894</c:v>
                </c:pt>
                <c:pt idx="553">
                  <c:v>2689359.66989021</c:v>
                </c:pt>
                <c:pt idx="554">
                  <c:v>2689347.249421913</c:v>
                </c:pt>
                <c:pt idx="555">
                  <c:v>2689353.871689023</c:v>
                </c:pt>
                <c:pt idx="556">
                  <c:v>2689348.534092552</c:v>
                </c:pt>
                <c:pt idx="557">
                  <c:v>2689350.518262643</c:v>
                </c:pt>
                <c:pt idx="558">
                  <c:v>2689344.691822699</c:v>
                </c:pt>
                <c:pt idx="559">
                  <c:v>2689346.954093655</c:v>
                </c:pt>
                <c:pt idx="560">
                  <c:v>2689350.148173128</c:v>
                </c:pt>
                <c:pt idx="561">
                  <c:v>2689347.66476625</c:v>
                </c:pt>
                <c:pt idx="562">
                  <c:v>2689355.855038444</c:v>
                </c:pt>
                <c:pt idx="563">
                  <c:v>2689357.142751672</c:v>
                </c:pt>
                <c:pt idx="564">
                  <c:v>2689350.836547852</c:v>
                </c:pt>
                <c:pt idx="565">
                  <c:v>2689356.319037815</c:v>
                </c:pt>
                <c:pt idx="566">
                  <c:v>2689357.962076109</c:v>
                </c:pt>
                <c:pt idx="567">
                  <c:v>2689357.539860936</c:v>
                </c:pt>
                <c:pt idx="568">
                  <c:v>2689360.396744463</c:v>
                </c:pt>
                <c:pt idx="569">
                  <c:v>2689357.92869123</c:v>
                </c:pt>
                <c:pt idx="570">
                  <c:v>2689360.048063216</c:v>
                </c:pt>
                <c:pt idx="571">
                  <c:v>2689366.900398961</c:v>
                </c:pt>
                <c:pt idx="572">
                  <c:v>2689363.079530646</c:v>
                </c:pt>
                <c:pt idx="573">
                  <c:v>2689357.7274825</c:v>
                </c:pt>
                <c:pt idx="574">
                  <c:v>2689360.762890282</c:v>
                </c:pt>
                <c:pt idx="575">
                  <c:v>2689359.672585855</c:v>
                </c:pt>
                <c:pt idx="576">
                  <c:v>2689361.137595305</c:v>
                </c:pt>
                <c:pt idx="577">
                  <c:v>2689357.567438036</c:v>
                </c:pt>
                <c:pt idx="578">
                  <c:v>2689362.021440873</c:v>
                </c:pt>
                <c:pt idx="579">
                  <c:v>2689358.533009031</c:v>
                </c:pt>
                <c:pt idx="580">
                  <c:v>2689360.674280492</c:v>
                </c:pt>
                <c:pt idx="581">
                  <c:v>2689361.756260422</c:v>
                </c:pt>
                <c:pt idx="582">
                  <c:v>2689365.44502032</c:v>
                </c:pt>
                <c:pt idx="583">
                  <c:v>2689363.822224571</c:v>
                </c:pt>
                <c:pt idx="584">
                  <c:v>2689364.923018667</c:v>
                </c:pt>
                <c:pt idx="585">
                  <c:v>2689367.502357252</c:v>
                </c:pt>
                <c:pt idx="586">
                  <c:v>2689362.330035953</c:v>
                </c:pt>
                <c:pt idx="587">
                  <c:v>2689359.13946003</c:v>
                </c:pt>
                <c:pt idx="588">
                  <c:v>2689362.221806228</c:v>
                </c:pt>
                <c:pt idx="589">
                  <c:v>2689363.351043382</c:v>
                </c:pt>
                <c:pt idx="590">
                  <c:v>2689366.526271957</c:v>
                </c:pt>
                <c:pt idx="591">
                  <c:v>2689367.217550552</c:v>
                </c:pt>
                <c:pt idx="592">
                  <c:v>2689364.687184086</c:v>
                </c:pt>
                <c:pt idx="593">
                  <c:v>2689365.80381877</c:v>
                </c:pt>
                <c:pt idx="594">
                  <c:v>2689366.258062977</c:v>
                </c:pt>
                <c:pt idx="595">
                  <c:v>2689364.757235349</c:v>
                </c:pt>
                <c:pt idx="596">
                  <c:v>2689365.400882659</c:v>
                </c:pt>
                <c:pt idx="597">
                  <c:v>2689365.381426949</c:v>
                </c:pt>
                <c:pt idx="598">
                  <c:v>2689366.776644597</c:v>
                </c:pt>
                <c:pt idx="599">
                  <c:v>2689366.141737446</c:v>
                </c:pt>
                <c:pt idx="600">
                  <c:v>2689369.851320744</c:v>
                </c:pt>
                <c:pt idx="601">
                  <c:v>2689368.541468126</c:v>
                </c:pt>
                <c:pt idx="602">
                  <c:v>2689370.093258753</c:v>
                </c:pt>
                <c:pt idx="603">
                  <c:v>2689370.499199911</c:v>
                </c:pt>
                <c:pt idx="604">
                  <c:v>2689369.857867636</c:v>
                </c:pt>
                <c:pt idx="605">
                  <c:v>2689370.174755576</c:v>
                </c:pt>
                <c:pt idx="606">
                  <c:v>2689368.667634827</c:v>
                </c:pt>
                <c:pt idx="607">
                  <c:v>2689369.329760493</c:v>
                </c:pt>
                <c:pt idx="608">
                  <c:v>2689371.474665655</c:v>
                </c:pt>
                <c:pt idx="609">
                  <c:v>2689371.329280008</c:v>
                </c:pt>
                <c:pt idx="610">
                  <c:v>2689370.930106</c:v>
                </c:pt>
                <c:pt idx="611">
                  <c:v>2689370.852963774</c:v>
                </c:pt>
                <c:pt idx="612">
                  <c:v>2689369.6319402</c:v>
                </c:pt>
                <c:pt idx="613">
                  <c:v>2689369.373534166</c:v>
                </c:pt>
                <c:pt idx="614">
                  <c:v>2689370.137341287</c:v>
                </c:pt>
                <c:pt idx="615">
                  <c:v>2689370.642367528</c:v>
                </c:pt>
                <c:pt idx="616">
                  <c:v>2689369.161929989</c:v>
                </c:pt>
                <c:pt idx="617">
                  <c:v>2689371.090852977</c:v>
                </c:pt>
                <c:pt idx="618">
                  <c:v>2689366.395578331</c:v>
                </c:pt>
                <c:pt idx="619">
                  <c:v>2689367.631373179</c:v>
                </c:pt>
                <c:pt idx="620">
                  <c:v>2689368.456888124</c:v>
                </c:pt>
                <c:pt idx="621">
                  <c:v>2689369.081289715</c:v>
                </c:pt>
                <c:pt idx="622">
                  <c:v>2689369.237001086</c:v>
                </c:pt>
                <c:pt idx="623">
                  <c:v>2689368.899878412</c:v>
                </c:pt>
                <c:pt idx="624">
                  <c:v>2689368.783623078</c:v>
                </c:pt>
                <c:pt idx="625">
                  <c:v>2689367.924807055</c:v>
                </c:pt>
                <c:pt idx="626">
                  <c:v>2689368.834750332</c:v>
                </c:pt>
                <c:pt idx="627">
                  <c:v>2689368.06861319</c:v>
                </c:pt>
                <c:pt idx="628">
                  <c:v>2689368.366358561</c:v>
                </c:pt>
                <c:pt idx="629">
                  <c:v>2689368.318003087</c:v>
                </c:pt>
                <c:pt idx="630">
                  <c:v>2689368.289626213</c:v>
                </c:pt>
                <c:pt idx="631">
                  <c:v>2689368.113373859</c:v>
                </c:pt>
                <c:pt idx="632">
                  <c:v>2689367.959876936</c:v>
                </c:pt>
                <c:pt idx="633">
                  <c:v>2689367.954649969</c:v>
                </c:pt>
                <c:pt idx="634">
                  <c:v>2689367.03670123</c:v>
                </c:pt>
                <c:pt idx="635">
                  <c:v>2689367.654563123</c:v>
                </c:pt>
                <c:pt idx="636">
                  <c:v>2689367.289198284</c:v>
                </c:pt>
                <c:pt idx="637">
                  <c:v>2689368.001668029</c:v>
                </c:pt>
                <c:pt idx="638">
                  <c:v>2689366.459839922</c:v>
                </c:pt>
                <c:pt idx="639">
                  <c:v>2689364.423570374</c:v>
                </c:pt>
                <c:pt idx="640">
                  <c:v>2689366.299440616</c:v>
                </c:pt>
                <c:pt idx="641">
                  <c:v>2689366.234707764</c:v>
                </c:pt>
                <c:pt idx="642">
                  <c:v>2689366.433077593</c:v>
                </c:pt>
                <c:pt idx="643">
                  <c:v>2689364.894452766</c:v>
                </c:pt>
                <c:pt idx="644">
                  <c:v>2689366.426882453</c:v>
                </c:pt>
                <c:pt idx="645">
                  <c:v>2689366.335771142</c:v>
                </c:pt>
                <c:pt idx="646">
                  <c:v>2689366.664846086</c:v>
                </c:pt>
                <c:pt idx="647">
                  <c:v>2689367.815631429</c:v>
                </c:pt>
                <c:pt idx="648">
                  <c:v>2689366.856247389</c:v>
                </c:pt>
                <c:pt idx="649">
                  <c:v>2689366.753424809</c:v>
                </c:pt>
                <c:pt idx="650">
                  <c:v>2689366.352846936</c:v>
                </c:pt>
                <c:pt idx="651">
                  <c:v>2689366.731007796</c:v>
                </c:pt>
                <c:pt idx="652">
                  <c:v>2689366.507883454</c:v>
                </c:pt>
                <c:pt idx="653">
                  <c:v>2689366.674457278</c:v>
                </c:pt>
                <c:pt idx="654">
                  <c:v>2689366.875026251</c:v>
                </c:pt>
                <c:pt idx="655">
                  <c:v>2689367.069102993</c:v>
                </c:pt>
                <c:pt idx="656">
                  <c:v>2689366.351768685</c:v>
                </c:pt>
                <c:pt idx="657">
                  <c:v>2689367.115301705</c:v>
                </c:pt>
                <c:pt idx="658">
                  <c:v>2689367.008752616</c:v>
                </c:pt>
                <c:pt idx="659">
                  <c:v>2689367.549871293</c:v>
                </c:pt>
                <c:pt idx="660">
                  <c:v>2689367.006117083</c:v>
                </c:pt>
                <c:pt idx="661">
                  <c:v>2689366.797363821</c:v>
                </c:pt>
                <c:pt idx="662">
                  <c:v>2689367.724270733</c:v>
                </c:pt>
                <c:pt idx="663">
                  <c:v>2689367.439545506</c:v>
                </c:pt>
                <c:pt idx="664">
                  <c:v>2689367.607686009</c:v>
                </c:pt>
                <c:pt idx="665">
                  <c:v>2689367.760870832</c:v>
                </c:pt>
                <c:pt idx="666">
                  <c:v>2689367.54976057</c:v>
                </c:pt>
                <c:pt idx="667">
                  <c:v>2689367.727909193</c:v>
                </c:pt>
                <c:pt idx="668">
                  <c:v>2689367.491354215</c:v>
                </c:pt>
                <c:pt idx="669">
                  <c:v>2689367.591538256</c:v>
                </c:pt>
                <c:pt idx="670">
                  <c:v>2689367.298057636</c:v>
                </c:pt>
                <c:pt idx="671">
                  <c:v>2689367.54724179</c:v>
                </c:pt>
                <c:pt idx="672">
                  <c:v>2689367.326275522</c:v>
                </c:pt>
                <c:pt idx="673">
                  <c:v>2689367.09566121</c:v>
                </c:pt>
                <c:pt idx="674">
                  <c:v>2689367.461702648</c:v>
                </c:pt>
                <c:pt idx="675">
                  <c:v>2689368.016005212</c:v>
                </c:pt>
                <c:pt idx="676">
                  <c:v>2689367.500318514</c:v>
                </c:pt>
                <c:pt idx="677">
                  <c:v>2689367.498834281</c:v>
                </c:pt>
                <c:pt idx="678">
                  <c:v>2689367.578572697</c:v>
                </c:pt>
                <c:pt idx="679">
                  <c:v>2689367.604510073</c:v>
                </c:pt>
                <c:pt idx="680">
                  <c:v>2689367.679725409</c:v>
                </c:pt>
                <c:pt idx="681">
                  <c:v>2689367.226126823</c:v>
                </c:pt>
                <c:pt idx="682">
                  <c:v>2689367.121630502</c:v>
                </c:pt>
                <c:pt idx="683">
                  <c:v>2689366.816886803</c:v>
                </c:pt>
                <c:pt idx="684">
                  <c:v>2689367.194924796</c:v>
                </c:pt>
                <c:pt idx="685">
                  <c:v>2689367.346941756</c:v>
                </c:pt>
                <c:pt idx="686">
                  <c:v>2689367.311784092</c:v>
                </c:pt>
                <c:pt idx="687">
                  <c:v>2689367.180010452</c:v>
                </c:pt>
                <c:pt idx="688">
                  <c:v>2689367.131005968</c:v>
                </c:pt>
                <c:pt idx="689">
                  <c:v>2689367.224776232</c:v>
                </c:pt>
                <c:pt idx="690">
                  <c:v>2689367.076422257</c:v>
                </c:pt>
                <c:pt idx="691">
                  <c:v>2689367.060899943</c:v>
                </c:pt>
                <c:pt idx="692">
                  <c:v>2689366.823793208</c:v>
                </c:pt>
                <c:pt idx="693">
                  <c:v>2689367.082031975</c:v>
                </c:pt>
                <c:pt idx="694">
                  <c:v>2689367.014334302</c:v>
                </c:pt>
                <c:pt idx="695">
                  <c:v>2689366.984544589</c:v>
                </c:pt>
                <c:pt idx="696">
                  <c:v>2689367.045311898</c:v>
                </c:pt>
                <c:pt idx="697">
                  <c:v>2689366.918521256</c:v>
                </c:pt>
                <c:pt idx="698">
                  <c:v>2689366.8632596</c:v>
                </c:pt>
                <c:pt idx="699">
                  <c:v>2689366.965924024</c:v>
                </c:pt>
                <c:pt idx="700">
                  <c:v>2689366.676723149</c:v>
                </c:pt>
                <c:pt idx="701">
                  <c:v>2689367.028862393</c:v>
                </c:pt>
                <c:pt idx="702">
                  <c:v>2689366.431147883</c:v>
                </c:pt>
                <c:pt idx="703">
                  <c:v>2689366.484335832</c:v>
                </c:pt>
                <c:pt idx="704">
                  <c:v>2689366.268416893</c:v>
                </c:pt>
                <c:pt idx="705">
                  <c:v>2689366.318689569</c:v>
                </c:pt>
                <c:pt idx="706">
                  <c:v>2689366.058449586</c:v>
                </c:pt>
                <c:pt idx="707">
                  <c:v>2689366.221046767</c:v>
                </c:pt>
                <c:pt idx="708">
                  <c:v>2689366.002078556</c:v>
                </c:pt>
                <c:pt idx="709">
                  <c:v>2689366.132299128</c:v>
                </c:pt>
                <c:pt idx="710">
                  <c:v>2689365.992741822</c:v>
                </c:pt>
                <c:pt idx="711">
                  <c:v>2689366.100825387</c:v>
                </c:pt>
                <c:pt idx="712">
                  <c:v>2689366.203281486</c:v>
                </c:pt>
                <c:pt idx="713">
                  <c:v>2689365.965173985</c:v>
                </c:pt>
                <c:pt idx="714">
                  <c:v>2689365.907244997</c:v>
                </c:pt>
                <c:pt idx="715">
                  <c:v>2689365.937269675</c:v>
                </c:pt>
                <c:pt idx="716">
                  <c:v>2689365.490602861</c:v>
                </c:pt>
                <c:pt idx="717">
                  <c:v>2689365.513092154</c:v>
                </c:pt>
                <c:pt idx="718">
                  <c:v>2689365.450449031</c:v>
                </c:pt>
                <c:pt idx="719">
                  <c:v>2689365.39819456</c:v>
                </c:pt>
                <c:pt idx="720">
                  <c:v>2689365.584276719</c:v>
                </c:pt>
                <c:pt idx="721">
                  <c:v>2689365.41301955</c:v>
                </c:pt>
                <c:pt idx="722">
                  <c:v>2689365.434555911</c:v>
                </c:pt>
                <c:pt idx="723">
                  <c:v>2689365.682360631</c:v>
                </c:pt>
                <c:pt idx="724">
                  <c:v>2689365.727871925</c:v>
                </c:pt>
                <c:pt idx="725">
                  <c:v>2689365.747712684</c:v>
                </c:pt>
                <c:pt idx="726">
                  <c:v>2689365.799064839</c:v>
                </c:pt>
                <c:pt idx="727">
                  <c:v>2689365.325092647</c:v>
                </c:pt>
                <c:pt idx="728">
                  <c:v>2689365.191786945</c:v>
                </c:pt>
                <c:pt idx="729">
                  <c:v>2689365.381849497</c:v>
                </c:pt>
                <c:pt idx="730">
                  <c:v>2689365.318351602</c:v>
                </c:pt>
                <c:pt idx="731">
                  <c:v>2689365.611303302</c:v>
                </c:pt>
                <c:pt idx="732">
                  <c:v>2689365.451509778</c:v>
                </c:pt>
                <c:pt idx="733">
                  <c:v>2689365.600104726</c:v>
                </c:pt>
                <c:pt idx="734">
                  <c:v>2689365.476080067</c:v>
                </c:pt>
                <c:pt idx="735">
                  <c:v>2689365.685005316</c:v>
                </c:pt>
                <c:pt idx="736">
                  <c:v>2689365.780606867</c:v>
                </c:pt>
                <c:pt idx="737">
                  <c:v>2689365.222006086</c:v>
                </c:pt>
                <c:pt idx="738">
                  <c:v>2689365.603284501</c:v>
                </c:pt>
                <c:pt idx="739">
                  <c:v>2689365.709495651</c:v>
                </c:pt>
                <c:pt idx="740">
                  <c:v>2689365.714513832</c:v>
                </c:pt>
                <c:pt idx="741">
                  <c:v>2689365.710278466</c:v>
                </c:pt>
                <c:pt idx="742">
                  <c:v>2689365.669015602</c:v>
                </c:pt>
                <c:pt idx="743">
                  <c:v>2689365.656324341</c:v>
                </c:pt>
                <c:pt idx="744">
                  <c:v>2689365.730865384</c:v>
                </c:pt>
                <c:pt idx="745">
                  <c:v>2689365.734961677</c:v>
                </c:pt>
                <c:pt idx="746">
                  <c:v>2689365.933529508</c:v>
                </c:pt>
                <c:pt idx="747">
                  <c:v>2689365.715479063</c:v>
                </c:pt>
                <c:pt idx="748">
                  <c:v>2689365.744744528</c:v>
                </c:pt>
                <c:pt idx="749">
                  <c:v>2689365.729824099</c:v>
                </c:pt>
                <c:pt idx="750">
                  <c:v>2689365.865475538</c:v>
                </c:pt>
                <c:pt idx="751">
                  <c:v>2689365.790026136</c:v>
                </c:pt>
                <c:pt idx="752">
                  <c:v>2689365.861045504</c:v>
                </c:pt>
                <c:pt idx="753">
                  <c:v>2689365.751053893</c:v>
                </c:pt>
                <c:pt idx="754">
                  <c:v>2689365.778045687</c:v>
                </c:pt>
                <c:pt idx="755">
                  <c:v>2689365.722455483</c:v>
                </c:pt>
                <c:pt idx="756">
                  <c:v>2689365.708609946</c:v>
                </c:pt>
                <c:pt idx="757">
                  <c:v>2689365.747974805</c:v>
                </c:pt>
                <c:pt idx="758">
                  <c:v>2689365.757025056</c:v>
                </c:pt>
                <c:pt idx="759">
                  <c:v>2689365.747920099</c:v>
                </c:pt>
                <c:pt idx="760">
                  <c:v>2689365.753951292</c:v>
                </c:pt>
                <c:pt idx="761">
                  <c:v>2689365.794515762</c:v>
                </c:pt>
                <c:pt idx="762">
                  <c:v>2689365.788731151</c:v>
                </c:pt>
                <c:pt idx="763">
                  <c:v>2689365.680670979</c:v>
                </c:pt>
                <c:pt idx="764">
                  <c:v>2689365.74618072</c:v>
                </c:pt>
                <c:pt idx="765">
                  <c:v>2689365.740664084</c:v>
                </c:pt>
                <c:pt idx="766">
                  <c:v>2689365.655413152</c:v>
                </c:pt>
                <c:pt idx="767">
                  <c:v>2689365.803648109</c:v>
                </c:pt>
                <c:pt idx="768">
                  <c:v>2689365.689302985</c:v>
                </c:pt>
                <c:pt idx="769">
                  <c:v>2689365.66654633</c:v>
                </c:pt>
                <c:pt idx="770">
                  <c:v>2689365.622544587</c:v>
                </c:pt>
                <c:pt idx="771">
                  <c:v>2689365.810025691</c:v>
                </c:pt>
                <c:pt idx="772">
                  <c:v>2689365.683488643</c:v>
                </c:pt>
                <c:pt idx="773">
                  <c:v>2689365.481356921</c:v>
                </c:pt>
                <c:pt idx="774">
                  <c:v>2689365.600276056</c:v>
                </c:pt>
                <c:pt idx="775">
                  <c:v>2689365.693293734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TV y TA!$C$2:$C$777</c:f>
              <c:numCache>
                <c:formatCode>General</c:formatCode>
                <c:ptCount val="776"/>
                <c:pt idx="0">
                  <c:v>2115587.849161249</c:v>
                </c:pt>
                <c:pt idx="1">
                  <c:v>2782760.27572585</c:v>
                </c:pt>
                <c:pt idx="2">
                  <c:v>2787410.972150418</c:v>
                </c:pt>
                <c:pt idx="3">
                  <c:v>2791415.617491946</c:v>
                </c:pt>
                <c:pt idx="4">
                  <c:v>2794798.71580049</c:v>
                </c:pt>
                <c:pt idx="5">
                  <c:v>2797580.101877505</c:v>
                </c:pt>
                <c:pt idx="6">
                  <c:v>2799775.569188596</c:v>
                </c:pt>
                <c:pt idx="7">
                  <c:v>2801397.339846709</c:v>
                </c:pt>
                <c:pt idx="8">
                  <c:v>2802454.411685864</c:v>
                </c:pt>
                <c:pt idx="9">
                  <c:v>2802952.806527212</c:v>
                </c:pt>
                <c:pt idx="10">
                  <c:v>2802895.73602851</c:v>
                </c:pt>
                <c:pt idx="11">
                  <c:v>2802283.695828869</c:v>
                </c:pt>
                <c:pt idx="12">
                  <c:v>2801114.49429638</c:v>
                </c:pt>
                <c:pt idx="13">
                  <c:v>2799383.218542808</c:v>
                </c:pt>
                <c:pt idx="14">
                  <c:v>2797082.137126829</c:v>
                </c:pt>
                <c:pt idx="15">
                  <c:v>2794201.703576437</c:v>
                </c:pt>
                <c:pt idx="16">
                  <c:v>2790729.566251192</c:v>
                </c:pt>
                <c:pt idx="17">
                  <c:v>2786650.504945693</c:v>
                </c:pt>
                <c:pt idx="18">
                  <c:v>2787188.10500529</c:v>
                </c:pt>
                <c:pt idx="19">
                  <c:v>2787873.916507614</c:v>
                </c:pt>
                <c:pt idx="20">
                  <c:v>2789522.222357329</c:v>
                </c:pt>
                <c:pt idx="21">
                  <c:v>2790686.376955517</c:v>
                </c:pt>
                <c:pt idx="22">
                  <c:v>2790938.422603549</c:v>
                </c:pt>
                <c:pt idx="23">
                  <c:v>2791698.330639873</c:v>
                </c:pt>
                <c:pt idx="24">
                  <c:v>2791799.734755347</c:v>
                </c:pt>
                <c:pt idx="25">
                  <c:v>2792347.296581783</c:v>
                </c:pt>
                <c:pt idx="26">
                  <c:v>2792323.564061415</c:v>
                </c:pt>
                <c:pt idx="27">
                  <c:v>2792752.691940958</c:v>
                </c:pt>
                <c:pt idx="28">
                  <c:v>2792626.735415997</c:v>
                </c:pt>
                <c:pt idx="29">
                  <c:v>2793017.367136947</c:v>
                </c:pt>
                <c:pt idx="30">
                  <c:v>2793537.090244188</c:v>
                </c:pt>
                <c:pt idx="31">
                  <c:v>2796944.401643714</c:v>
                </c:pt>
                <c:pt idx="32">
                  <c:v>2793539.849619803</c:v>
                </c:pt>
                <c:pt idx="33">
                  <c:v>2796957.781180207</c:v>
                </c:pt>
                <c:pt idx="34">
                  <c:v>2793538.458706805</c:v>
                </c:pt>
                <c:pt idx="35">
                  <c:v>2796971.283890219</c:v>
                </c:pt>
                <c:pt idx="36">
                  <c:v>2792459.886805067</c:v>
                </c:pt>
                <c:pt idx="37">
                  <c:v>2792998.065877665</c:v>
                </c:pt>
                <c:pt idx="38">
                  <c:v>2794137.385794094</c:v>
                </c:pt>
                <c:pt idx="39">
                  <c:v>2794818.338598859</c:v>
                </c:pt>
                <c:pt idx="40">
                  <c:v>2795335.459415681</c:v>
                </c:pt>
                <c:pt idx="41">
                  <c:v>2795852.405277737</c:v>
                </c:pt>
                <c:pt idx="42">
                  <c:v>2795949.032512432</c:v>
                </c:pt>
                <c:pt idx="43">
                  <c:v>2796517.496946398</c:v>
                </c:pt>
                <c:pt idx="44">
                  <c:v>2796569.00939408</c:v>
                </c:pt>
                <c:pt idx="45">
                  <c:v>2797709.046984378</c:v>
                </c:pt>
                <c:pt idx="46">
                  <c:v>2798075.582973863</c:v>
                </c:pt>
                <c:pt idx="47">
                  <c:v>2797536.590775639</c:v>
                </c:pt>
                <c:pt idx="48">
                  <c:v>2797900.799604986</c:v>
                </c:pt>
                <c:pt idx="49">
                  <c:v>2797396.298733023</c:v>
                </c:pt>
                <c:pt idx="50">
                  <c:v>2797587.400402116</c:v>
                </c:pt>
                <c:pt idx="51">
                  <c:v>2797588.953891789</c:v>
                </c:pt>
                <c:pt idx="52">
                  <c:v>2798106.236551824</c:v>
                </c:pt>
                <c:pt idx="53">
                  <c:v>2799388.727310846</c:v>
                </c:pt>
                <c:pt idx="54">
                  <c:v>2799885.142101116</c:v>
                </c:pt>
                <c:pt idx="55">
                  <c:v>2799288.964091954</c:v>
                </c:pt>
                <c:pt idx="56">
                  <c:v>2799860.617573803</c:v>
                </c:pt>
                <c:pt idx="57">
                  <c:v>2800655.779968426</c:v>
                </c:pt>
                <c:pt idx="58">
                  <c:v>2801026.009590747</c:v>
                </c:pt>
                <c:pt idx="59">
                  <c:v>2802916.552179379</c:v>
                </c:pt>
                <c:pt idx="60">
                  <c:v>2803222.388612626</c:v>
                </c:pt>
                <c:pt idx="61">
                  <c:v>2802639.091860702</c:v>
                </c:pt>
                <c:pt idx="62">
                  <c:v>2802852.009914775</c:v>
                </c:pt>
                <c:pt idx="63">
                  <c:v>2803424.361688428</c:v>
                </c:pt>
                <c:pt idx="64">
                  <c:v>2804381.539520992</c:v>
                </c:pt>
                <c:pt idx="65">
                  <c:v>2804564.682857381</c:v>
                </c:pt>
                <c:pt idx="66">
                  <c:v>2804739.238266667</c:v>
                </c:pt>
                <c:pt idx="67">
                  <c:v>2804695.643699962</c:v>
                </c:pt>
                <c:pt idx="68">
                  <c:v>2804913.015646628</c:v>
                </c:pt>
                <c:pt idx="69">
                  <c:v>2804986.820089676</c:v>
                </c:pt>
                <c:pt idx="70">
                  <c:v>2805317.930101893</c:v>
                </c:pt>
                <c:pt idx="71">
                  <c:v>2805667.461158503</c:v>
                </c:pt>
                <c:pt idx="72">
                  <c:v>2805522.810220603</c:v>
                </c:pt>
                <c:pt idx="73">
                  <c:v>2805493.917766318</c:v>
                </c:pt>
                <c:pt idx="74">
                  <c:v>2805772.383111943</c:v>
                </c:pt>
                <c:pt idx="75">
                  <c:v>2806251.336214188</c:v>
                </c:pt>
                <c:pt idx="76">
                  <c:v>2807152.552160882</c:v>
                </c:pt>
                <c:pt idx="77">
                  <c:v>2808179.051817568</c:v>
                </c:pt>
                <c:pt idx="78">
                  <c:v>2808811.574409956</c:v>
                </c:pt>
                <c:pt idx="79">
                  <c:v>2809372.617440457</c:v>
                </c:pt>
                <c:pt idx="80">
                  <c:v>2809296.43672049</c:v>
                </c:pt>
                <c:pt idx="81">
                  <c:v>2809846.586124047</c:v>
                </c:pt>
                <c:pt idx="82">
                  <c:v>2810499.32370116</c:v>
                </c:pt>
                <c:pt idx="83">
                  <c:v>2811414.199466888</c:v>
                </c:pt>
                <c:pt idx="84">
                  <c:v>2811671.7251105</c:v>
                </c:pt>
                <c:pt idx="85">
                  <c:v>2811753.70469234</c:v>
                </c:pt>
                <c:pt idx="86">
                  <c:v>2811977.36267357</c:v>
                </c:pt>
                <c:pt idx="87">
                  <c:v>2812394.344599782</c:v>
                </c:pt>
                <c:pt idx="88">
                  <c:v>2812462.344480937</c:v>
                </c:pt>
                <c:pt idx="89">
                  <c:v>2812974.64773295</c:v>
                </c:pt>
                <c:pt idx="90">
                  <c:v>2813656.35081617</c:v>
                </c:pt>
                <c:pt idx="91">
                  <c:v>2814001.366371052</c:v>
                </c:pt>
                <c:pt idx="92">
                  <c:v>2813963.335456156</c:v>
                </c:pt>
                <c:pt idx="93">
                  <c:v>2814566.703438141</c:v>
                </c:pt>
                <c:pt idx="94">
                  <c:v>2815413.635131143</c:v>
                </c:pt>
                <c:pt idx="95">
                  <c:v>2815840.584060221</c:v>
                </c:pt>
                <c:pt idx="96">
                  <c:v>2816168.677170479</c:v>
                </c:pt>
                <c:pt idx="97">
                  <c:v>2816319.700592181</c:v>
                </c:pt>
                <c:pt idx="98">
                  <c:v>2816304.824509472</c:v>
                </c:pt>
                <c:pt idx="99">
                  <c:v>2817145.786263678</c:v>
                </c:pt>
                <c:pt idx="100">
                  <c:v>2818054.536458598</c:v>
                </c:pt>
                <c:pt idx="101">
                  <c:v>2818771.069327189</c:v>
                </c:pt>
                <c:pt idx="102">
                  <c:v>2818996.776363369</c:v>
                </c:pt>
                <c:pt idx="103">
                  <c:v>2819372.140819422</c:v>
                </c:pt>
                <c:pt idx="104">
                  <c:v>2819719.661637802</c:v>
                </c:pt>
                <c:pt idx="105">
                  <c:v>2819814.071045443</c:v>
                </c:pt>
                <c:pt idx="106">
                  <c:v>2820204.127266649</c:v>
                </c:pt>
                <c:pt idx="107">
                  <c:v>2820849.700683186</c:v>
                </c:pt>
                <c:pt idx="108">
                  <c:v>2821258.49900771</c:v>
                </c:pt>
                <c:pt idx="109">
                  <c:v>2821919.799983478</c:v>
                </c:pt>
                <c:pt idx="110">
                  <c:v>2822747.273825022</c:v>
                </c:pt>
                <c:pt idx="111">
                  <c:v>2823220.626520174</c:v>
                </c:pt>
                <c:pt idx="112">
                  <c:v>2824013.668866082</c:v>
                </c:pt>
                <c:pt idx="113">
                  <c:v>2824518.604495837</c:v>
                </c:pt>
                <c:pt idx="114">
                  <c:v>2824832.588343932</c:v>
                </c:pt>
                <c:pt idx="115">
                  <c:v>2824903.620987997</c:v>
                </c:pt>
                <c:pt idx="116">
                  <c:v>2825050.053942925</c:v>
                </c:pt>
                <c:pt idx="117">
                  <c:v>2825077.635194601</c:v>
                </c:pt>
                <c:pt idx="118">
                  <c:v>2826007.941078145</c:v>
                </c:pt>
                <c:pt idx="119">
                  <c:v>2826532.176233421</c:v>
                </c:pt>
                <c:pt idx="120">
                  <c:v>2826417.546188272</c:v>
                </c:pt>
                <c:pt idx="121">
                  <c:v>2827151.948987778</c:v>
                </c:pt>
                <c:pt idx="122">
                  <c:v>2827756.289105466</c:v>
                </c:pt>
                <c:pt idx="123">
                  <c:v>2827865.594178203</c:v>
                </c:pt>
                <c:pt idx="124">
                  <c:v>2827883.979544809</c:v>
                </c:pt>
                <c:pt idx="125">
                  <c:v>2828779.441735432</c:v>
                </c:pt>
                <c:pt idx="126">
                  <c:v>2829439.833369967</c:v>
                </c:pt>
                <c:pt idx="127">
                  <c:v>2830062.123622766</c:v>
                </c:pt>
                <c:pt idx="128">
                  <c:v>2830656.571600696</c:v>
                </c:pt>
                <c:pt idx="129">
                  <c:v>2831393.14603098</c:v>
                </c:pt>
                <c:pt idx="130">
                  <c:v>2832244.166748578</c:v>
                </c:pt>
                <c:pt idx="131">
                  <c:v>2833063.555020994</c:v>
                </c:pt>
                <c:pt idx="132">
                  <c:v>2833608.015802573</c:v>
                </c:pt>
                <c:pt idx="133">
                  <c:v>2834022.203117138</c:v>
                </c:pt>
                <c:pt idx="134">
                  <c:v>2834777.953456805</c:v>
                </c:pt>
                <c:pt idx="135">
                  <c:v>2835112.534879845</c:v>
                </c:pt>
                <c:pt idx="136">
                  <c:v>2835209.500232053</c:v>
                </c:pt>
                <c:pt idx="137">
                  <c:v>2835863.797493175</c:v>
                </c:pt>
                <c:pt idx="138">
                  <c:v>2836396.571819049</c:v>
                </c:pt>
                <c:pt idx="139">
                  <c:v>2836960.180743985</c:v>
                </c:pt>
                <c:pt idx="140">
                  <c:v>2837399.930863992</c:v>
                </c:pt>
                <c:pt idx="141">
                  <c:v>2837671.230682461</c:v>
                </c:pt>
                <c:pt idx="142">
                  <c:v>2837704.933253063</c:v>
                </c:pt>
                <c:pt idx="143">
                  <c:v>2838519.90402521</c:v>
                </c:pt>
                <c:pt idx="144">
                  <c:v>2839144.539222485</c:v>
                </c:pt>
                <c:pt idx="145">
                  <c:v>2839770.118960047</c:v>
                </c:pt>
                <c:pt idx="146">
                  <c:v>2840496.5507646</c:v>
                </c:pt>
                <c:pt idx="147">
                  <c:v>2841184.302694253</c:v>
                </c:pt>
                <c:pt idx="148">
                  <c:v>2842047.388908523</c:v>
                </c:pt>
                <c:pt idx="149">
                  <c:v>2842732.034894726</c:v>
                </c:pt>
                <c:pt idx="150">
                  <c:v>2843332.392176169</c:v>
                </c:pt>
                <c:pt idx="151">
                  <c:v>2843696.179406312</c:v>
                </c:pt>
                <c:pt idx="152">
                  <c:v>2844411.787639729</c:v>
                </c:pt>
                <c:pt idx="153">
                  <c:v>2845053.412531228</c:v>
                </c:pt>
                <c:pt idx="154">
                  <c:v>2845364.625273515</c:v>
                </c:pt>
                <c:pt idx="155">
                  <c:v>2845440.497296847</c:v>
                </c:pt>
                <c:pt idx="156">
                  <c:v>2846126.180437828</c:v>
                </c:pt>
                <c:pt idx="157">
                  <c:v>2846816.882254719</c:v>
                </c:pt>
                <c:pt idx="158">
                  <c:v>2847388.732531935</c:v>
                </c:pt>
                <c:pt idx="159">
                  <c:v>2847540.6212722</c:v>
                </c:pt>
                <c:pt idx="160">
                  <c:v>2847536.165886416</c:v>
                </c:pt>
                <c:pt idx="161">
                  <c:v>2848415.321868109</c:v>
                </c:pt>
                <c:pt idx="162">
                  <c:v>2849026.288603491</c:v>
                </c:pt>
                <c:pt idx="163">
                  <c:v>2849640.093752074</c:v>
                </c:pt>
                <c:pt idx="164">
                  <c:v>2850255.11385624</c:v>
                </c:pt>
                <c:pt idx="165">
                  <c:v>2850896.121612705</c:v>
                </c:pt>
                <c:pt idx="166">
                  <c:v>2851696.174628534</c:v>
                </c:pt>
                <c:pt idx="167">
                  <c:v>2852466.031679868</c:v>
                </c:pt>
                <c:pt idx="168">
                  <c:v>2853096.52800813</c:v>
                </c:pt>
                <c:pt idx="169">
                  <c:v>2853575.923048879</c:v>
                </c:pt>
                <c:pt idx="170">
                  <c:v>2854351.068651353</c:v>
                </c:pt>
                <c:pt idx="171">
                  <c:v>2854865.25564183</c:v>
                </c:pt>
                <c:pt idx="172">
                  <c:v>2855235.882868757</c:v>
                </c:pt>
                <c:pt idx="173">
                  <c:v>2855896.869277506</c:v>
                </c:pt>
                <c:pt idx="174">
                  <c:v>2856584.559698022</c:v>
                </c:pt>
                <c:pt idx="175">
                  <c:v>2857188.759951107</c:v>
                </c:pt>
                <c:pt idx="176">
                  <c:v>2857628.937235663</c:v>
                </c:pt>
                <c:pt idx="177">
                  <c:v>2857879.752218815</c:v>
                </c:pt>
                <c:pt idx="178">
                  <c:v>2857891.881179734</c:v>
                </c:pt>
                <c:pt idx="179">
                  <c:v>2858702.746706863</c:v>
                </c:pt>
                <c:pt idx="180">
                  <c:v>2859307.964802928</c:v>
                </c:pt>
                <c:pt idx="181">
                  <c:v>2859859.057457576</c:v>
                </c:pt>
                <c:pt idx="182">
                  <c:v>2860476.921331446</c:v>
                </c:pt>
                <c:pt idx="183">
                  <c:v>2861091.143819712</c:v>
                </c:pt>
                <c:pt idx="184">
                  <c:v>2861914.249327492</c:v>
                </c:pt>
                <c:pt idx="185">
                  <c:v>2862651.893085902</c:v>
                </c:pt>
                <c:pt idx="186">
                  <c:v>2863287.276094606</c:v>
                </c:pt>
                <c:pt idx="187">
                  <c:v>2863673.550986737</c:v>
                </c:pt>
                <c:pt idx="188">
                  <c:v>2864453.196410504</c:v>
                </c:pt>
                <c:pt idx="189">
                  <c:v>2865023.635575774</c:v>
                </c:pt>
                <c:pt idx="190">
                  <c:v>2865375.075896769</c:v>
                </c:pt>
                <c:pt idx="191">
                  <c:v>2865821.139922857</c:v>
                </c:pt>
                <c:pt idx="192">
                  <c:v>2866532.103366768</c:v>
                </c:pt>
                <c:pt idx="193">
                  <c:v>2867237.475007257</c:v>
                </c:pt>
                <c:pt idx="194">
                  <c:v>2867811.788544402</c:v>
                </c:pt>
                <c:pt idx="195">
                  <c:v>2867939.532685904</c:v>
                </c:pt>
                <c:pt idx="196">
                  <c:v>2867933.341217677</c:v>
                </c:pt>
                <c:pt idx="197">
                  <c:v>2868781.655079484</c:v>
                </c:pt>
                <c:pt idx="198">
                  <c:v>2869338.602638015</c:v>
                </c:pt>
                <c:pt idx="199">
                  <c:v>2869904.736070822</c:v>
                </c:pt>
                <c:pt idx="200">
                  <c:v>2870452.320861397</c:v>
                </c:pt>
                <c:pt idx="201">
                  <c:v>2870991.403028832</c:v>
                </c:pt>
                <c:pt idx="202">
                  <c:v>2871711.936377599</c:v>
                </c:pt>
                <c:pt idx="203">
                  <c:v>2872425.668175167</c:v>
                </c:pt>
                <c:pt idx="204">
                  <c:v>2873049.558821468</c:v>
                </c:pt>
                <c:pt idx="205">
                  <c:v>2873541.127242452</c:v>
                </c:pt>
                <c:pt idx="206">
                  <c:v>2874302.204085533</c:v>
                </c:pt>
                <c:pt idx="207">
                  <c:v>2874916.378060156</c:v>
                </c:pt>
                <c:pt idx="208">
                  <c:v>2875309.95370231</c:v>
                </c:pt>
                <c:pt idx="209">
                  <c:v>2875939.04508775</c:v>
                </c:pt>
                <c:pt idx="210">
                  <c:v>2876648.517836575</c:v>
                </c:pt>
                <c:pt idx="211">
                  <c:v>2877234.669104381</c:v>
                </c:pt>
                <c:pt idx="212">
                  <c:v>2877622.684002846</c:v>
                </c:pt>
                <c:pt idx="213">
                  <c:v>2877886.242957572</c:v>
                </c:pt>
                <c:pt idx="214">
                  <c:v>2877895.154445613</c:v>
                </c:pt>
                <c:pt idx="215">
                  <c:v>2878658.819681059</c:v>
                </c:pt>
                <c:pt idx="216">
                  <c:v>2879242.584148814</c:v>
                </c:pt>
                <c:pt idx="217">
                  <c:v>2879720.715945577</c:v>
                </c:pt>
                <c:pt idx="218">
                  <c:v>2880256.572087696</c:v>
                </c:pt>
                <c:pt idx="219">
                  <c:v>2880789.851913726</c:v>
                </c:pt>
                <c:pt idx="220">
                  <c:v>2881551.780953069</c:v>
                </c:pt>
                <c:pt idx="221">
                  <c:v>2882252.824215565</c:v>
                </c:pt>
                <c:pt idx="222">
                  <c:v>2882850.614257406</c:v>
                </c:pt>
                <c:pt idx="223">
                  <c:v>2883170.570294477</c:v>
                </c:pt>
                <c:pt idx="224">
                  <c:v>2883930.826484873</c:v>
                </c:pt>
                <c:pt idx="225">
                  <c:v>2884441.899097363</c:v>
                </c:pt>
                <c:pt idx="226">
                  <c:v>2884763.285047117</c:v>
                </c:pt>
                <c:pt idx="227">
                  <c:v>2885182.831507053</c:v>
                </c:pt>
                <c:pt idx="228">
                  <c:v>2885827.126813418</c:v>
                </c:pt>
                <c:pt idx="229">
                  <c:v>2886508.139030515</c:v>
                </c:pt>
                <c:pt idx="230">
                  <c:v>2887077.368107385</c:v>
                </c:pt>
                <c:pt idx="231">
                  <c:v>2887136.772748356</c:v>
                </c:pt>
                <c:pt idx="232">
                  <c:v>2887125.595709034</c:v>
                </c:pt>
                <c:pt idx="233">
                  <c:v>2887930.953051998</c:v>
                </c:pt>
                <c:pt idx="234">
                  <c:v>2888425.427924989</c:v>
                </c:pt>
                <c:pt idx="235">
                  <c:v>2888954.828121717</c:v>
                </c:pt>
                <c:pt idx="236">
                  <c:v>2889428.593654978</c:v>
                </c:pt>
                <c:pt idx="237">
                  <c:v>2889864.594526641</c:v>
                </c:pt>
                <c:pt idx="238">
                  <c:v>2890461.316450038</c:v>
                </c:pt>
                <c:pt idx="239">
                  <c:v>2891074.004502012</c:v>
                </c:pt>
                <c:pt idx="240">
                  <c:v>2891619.554002821</c:v>
                </c:pt>
                <c:pt idx="241">
                  <c:v>2892084.70273007</c:v>
                </c:pt>
                <c:pt idx="242">
                  <c:v>2892754.61132178</c:v>
                </c:pt>
                <c:pt idx="243">
                  <c:v>2893366.158358815</c:v>
                </c:pt>
                <c:pt idx="244">
                  <c:v>2893734.656377478</c:v>
                </c:pt>
                <c:pt idx="245">
                  <c:v>2894319.891126913</c:v>
                </c:pt>
                <c:pt idx="246">
                  <c:v>2894973.112369295</c:v>
                </c:pt>
                <c:pt idx="247">
                  <c:v>2895440.134084936</c:v>
                </c:pt>
                <c:pt idx="248">
                  <c:v>2895671.490287002</c:v>
                </c:pt>
                <c:pt idx="249">
                  <c:v>2895952.205349027</c:v>
                </c:pt>
                <c:pt idx="250">
                  <c:v>2895960.725447249</c:v>
                </c:pt>
                <c:pt idx="251">
                  <c:v>2896589.927817217</c:v>
                </c:pt>
                <c:pt idx="252">
                  <c:v>2897114.251129825</c:v>
                </c:pt>
                <c:pt idx="253">
                  <c:v>2897466.101552169</c:v>
                </c:pt>
                <c:pt idx="254">
                  <c:v>2897890.78185305</c:v>
                </c:pt>
                <c:pt idx="255">
                  <c:v>2898317.550938501</c:v>
                </c:pt>
                <c:pt idx="256">
                  <c:v>2898986.468539293</c:v>
                </c:pt>
                <c:pt idx="257">
                  <c:v>2899596.078393898</c:v>
                </c:pt>
                <c:pt idx="258">
                  <c:v>2900096.740238837</c:v>
                </c:pt>
                <c:pt idx="259">
                  <c:v>2900261.500972242</c:v>
                </c:pt>
                <c:pt idx="260">
                  <c:v>2900337.729198114</c:v>
                </c:pt>
                <c:pt idx="261">
                  <c:v>2900923.489511504</c:v>
                </c:pt>
                <c:pt idx="262">
                  <c:v>2901286.47503631</c:v>
                </c:pt>
                <c:pt idx="263">
                  <c:v>2901311.917646199</c:v>
                </c:pt>
                <c:pt idx="264">
                  <c:v>2901577.511099845</c:v>
                </c:pt>
                <c:pt idx="265">
                  <c:v>2902023.353711785</c:v>
                </c:pt>
                <c:pt idx="266">
                  <c:v>2902606.372353254</c:v>
                </c:pt>
                <c:pt idx="267">
                  <c:v>2903161.492554485</c:v>
                </c:pt>
                <c:pt idx="268">
                  <c:v>2903418.983643488</c:v>
                </c:pt>
                <c:pt idx="269">
                  <c:v>2903330.67982564</c:v>
                </c:pt>
                <c:pt idx="270">
                  <c:v>2903888.822315915</c:v>
                </c:pt>
                <c:pt idx="271">
                  <c:v>2904353.051128539</c:v>
                </c:pt>
                <c:pt idx="272">
                  <c:v>2904701.888849557</c:v>
                </c:pt>
                <c:pt idx="273">
                  <c:v>2904978.591318859</c:v>
                </c:pt>
                <c:pt idx="274">
                  <c:v>2905309.543861297</c:v>
                </c:pt>
                <c:pt idx="275">
                  <c:v>2905669.437600977</c:v>
                </c:pt>
                <c:pt idx="276">
                  <c:v>2905990.979448837</c:v>
                </c:pt>
                <c:pt idx="277">
                  <c:v>2906391.687606857</c:v>
                </c:pt>
                <c:pt idx="278">
                  <c:v>2906297.647306455</c:v>
                </c:pt>
                <c:pt idx="279">
                  <c:v>2906925.804397602</c:v>
                </c:pt>
                <c:pt idx="280">
                  <c:v>2907203.31694965</c:v>
                </c:pt>
                <c:pt idx="281">
                  <c:v>2907173.640026845</c:v>
                </c:pt>
                <c:pt idx="282">
                  <c:v>2907090.800898786</c:v>
                </c:pt>
                <c:pt idx="283">
                  <c:v>2907146.759817905</c:v>
                </c:pt>
                <c:pt idx="284">
                  <c:v>2907775.124204351</c:v>
                </c:pt>
                <c:pt idx="285">
                  <c:v>2908024.828953688</c:v>
                </c:pt>
                <c:pt idx="286">
                  <c:v>2907976.060804207</c:v>
                </c:pt>
                <c:pt idx="287">
                  <c:v>2907913.204108094</c:v>
                </c:pt>
                <c:pt idx="288">
                  <c:v>2908041.87566725</c:v>
                </c:pt>
                <c:pt idx="289">
                  <c:v>2908274.58508428</c:v>
                </c:pt>
                <c:pt idx="290">
                  <c:v>2908507.040982326</c:v>
                </c:pt>
                <c:pt idx="291">
                  <c:v>2908768.123031404</c:v>
                </c:pt>
                <c:pt idx="292">
                  <c:v>2909259.008816623</c:v>
                </c:pt>
                <c:pt idx="293">
                  <c:v>2909690.22689017</c:v>
                </c:pt>
                <c:pt idx="294">
                  <c:v>2910017.824068591</c:v>
                </c:pt>
                <c:pt idx="295">
                  <c:v>2909933.629026649</c:v>
                </c:pt>
                <c:pt idx="296">
                  <c:v>2910034.914312225</c:v>
                </c:pt>
                <c:pt idx="297">
                  <c:v>2910256.908373774</c:v>
                </c:pt>
                <c:pt idx="298">
                  <c:v>2910045.48183151</c:v>
                </c:pt>
                <c:pt idx="299">
                  <c:v>2910338.674977605</c:v>
                </c:pt>
                <c:pt idx="300">
                  <c:v>2910163.010649842</c:v>
                </c:pt>
                <c:pt idx="301">
                  <c:v>2910182.022915596</c:v>
                </c:pt>
                <c:pt idx="302">
                  <c:v>2910334.907018865</c:v>
                </c:pt>
                <c:pt idx="303">
                  <c:v>2910659.910614566</c:v>
                </c:pt>
                <c:pt idx="304">
                  <c:v>2911134.283826197</c:v>
                </c:pt>
                <c:pt idx="305">
                  <c:v>2911078.875450126</c:v>
                </c:pt>
                <c:pt idx="306">
                  <c:v>2911136.557004194</c:v>
                </c:pt>
                <c:pt idx="307">
                  <c:v>2911195.330073092</c:v>
                </c:pt>
                <c:pt idx="308">
                  <c:v>2911682.188927605</c:v>
                </c:pt>
                <c:pt idx="309">
                  <c:v>2911790.750179454</c:v>
                </c:pt>
                <c:pt idx="310">
                  <c:v>2911687.928925349</c:v>
                </c:pt>
                <c:pt idx="311">
                  <c:v>2911675.269686393</c:v>
                </c:pt>
                <c:pt idx="312">
                  <c:v>2911572.029363579</c:v>
                </c:pt>
                <c:pt idx="313">
                  <c:v>2911809.003619271</c:v>
                </c:pt>
                <c:pt idx="314">
                  <c:v>2911854.877028862</c:v>
                </c:pt>
                <c:pt idx="315">
                  <c:v>2912199.942214291</c:v>
                </c:pt>
                <c:pt idx="316">
                  <c:v>2911972.278858372</c:v>
                </c:pt>
                <c:pt idx="317">
                  <c:v>2912046.66018619</c:v>
                </c:pt>
                <c:pt idx="318">
                  <c:v>2911977.774556793</c:v>
                </c:pt>
                <c:pt idx="319">
                  <c:v>2912128.163320202</c:v>
                </c:pt>
                <c:pt idx="320">
                  <c:v>2912173.890572006</c:v>
                </c:pt>
                <c:pt idx="321">
                  <c:v>2912232.27112573</c:v>
                </c:pt>
                <c:pt idx="322">
                  <c:v>2911854.273884863</c:v>
                </c:pt>
                <c:pt idx="323">
                  <c:v>2911836.94527273</c:v>
                </c:pt>
                <c:pt idx="324">
                  <c:v>2911873.261952007</c:v>
                </c:pt>
                <c:pt idx="325">
                  <c:v>2911929.869167295</c:v>
                </c:pt>
                <c:pt idx="326">
                  <c:v>2911864.236176472</c:v>
                </c:pt>
                <c:pt idx="327">
                  <c:v>2912096.701540756</c:v>
                </c:pt>
                <c:pt idx="328">
                  <c:v>2911899.985021005</c:v>
                </c:pt>
                <c:pt idx="329">
                  <c:v>2911868.753341595</c:v>
                </c:pt>
                <c:pt idx="330">
                  <c:v>2912126.237739544</c:v>
                </c:pt>
                <c:pt idx="331">
                  <c:v>2912079.638754586</c:v>
                </c:pt>
                <c:pt idx="332">
                  <c:v>2912056.206164016</c:v>
                </c:pt>
                <c:pt idx="333">
                  <c:v>2911809.410282241</c:v>
                </c:pt>
                <c:pt idx="334">
                  <c:v>2912286.816502345</c:v>
                </c:pt>
                <c:pt idx="335">
                  <c:v>2912320.515557731</c:v>
                </c:pt>
                <c:pt idx="336">
                  <c:v>2912119.217688865</c:v>
                </c:pt>
                <c:pt idx="337">
                  <c:v>2912265.97644928</c:v>
                </c:pt>
                <c:pt idx="338">
                  <c:v>2912268.721867769</c:v>
                </c:pt>
                <c:pt idx="339">
                  <c:v>2912233.83735848</c:v>
                </c:pt>
                <c:pt idx="340">
                  <c:v>2912394.005328697</c:v>
                </c:pt>
                <c:pt idx="341">
                  <c:v>2912480.491614026</c:v>
                </c:pt>
                <c:pt idx="342">
                  <c:v>2912673.881948685</c:v>
                </c:pt>
                <c:pt idx="343">
                  <c:v>2912663.199673327</c:v>
                </c:pt>
                <c:pt idx="344">
                  <c:v>2912764.695287287</c:v>
                </c:pt>
                <c:pt idx="345">
                  <c:v>2912700.572304017</c:v>
                </c:pt>
                <c:pt idx="346">
                  <c:v>2912607.564948449</c:v>
                </c:pt>
                <c:pt idx="347">
                  <c:v>2912626.952763328</c:v>
                </c:pt>
                <c:pt idx="348">
                  <c:v>2912488.967380003</c:v>
                </c:pt>
                <c:pt idx="349">
                  <c:v>2912516.288854661</c:v>
                </c:pt>
                <c:pt idx="350">
                  <c:v>2912701.661642446</c:v>
                </c:pt>
                <c:pt idx="351">
                  <c:v>2912468.990899131</c:v>
                </c:pt>
                <c:pt idx="352">
                  <c:v>2912470.758178371</c:v>
                </c:pt>
                <c:pt idx="353">
                  <c:v>2912559.300102187</c:v>
                </c:pt>
                <c:pt idx="354">
                  <c:v>2912757.287341689</c:v>
                </c:pt>
                <c:pt idx="355">
                  <c:v>2912725.612346724</c:v>
                </c:pt>
                <c:pt idx="356">
                  <c:v>2912772.230340714</c:v>
                </c:pt>
                <c:pt idx="357">
                  <c:v>2912797.377962595</c:v>
                </c:pt>
                <c:pt idx="358">
                  <c:v>2912728.877835494</c:v>
                </c:pt>
                <c:pt idx="359">
                  <c:v>2912838.989865262</c:v>
                </c:pt>
                <c:pt idx="360">
                  <c:v>2912562.173528714</c:v>
                </c:pt>
                <c:pt idx="361">
                  <c:v>2912803.747401282</c:v>
                </c:pt>
                <c:pt idx="362">
                  <c:v>2912894.839543092</c:v>
                </c:pt>
                <c:pt idx="363">
                  <c:v>2912773.883786336</c:v>
                </c:pt>
                <c:pt idx="364">
                  <c:v>2912845.218774422</c:v>
                </c:pt>
                <c:pt idx="365">
                  <c:v>2912816.493758908</c:v>
                </c:pt>
                <c:pt idx="366">
                  <c:v>2912939.52068467</c:v>
                </c:pt>
                <c:pt idx="367">
                  <c:v>2912862.27037132</c:v>
                </c:pt>
                <c:pt idx="368">
                  <c:v>2913041.531724965</c:v>
                </c:pt>
                <c:pt idx="369">
                  <c:v>2912831.747231001</c:v>
                </c:pt>
                <c:pt idx="370">
                  <c:v>2912896.533218121</c:v>
                </c:pt>
                <c:pt idx="371">
                  <c:v>2912825.462725461</c:v>
                </c:pt>
                <c:pt idx="372">
                  <c:v>2912913.841745791</c:v>
                </c:pt>
                <c:pt idx="373">
                  <c:v>2912866.978564241</c:v>
                </c:pt>
                <c:pt idx="374">
                  <c:v>2912904.792641091</c:v>
                </c:pt>
                <c:pt idx="375">
                  <c:v>2912825.918870286</c:v>
                </c:pt>
                <c:pt idx="376">
                  <c:v>2912869.780548493</c:v>
                </c:pt>
                <c:pt idx="377">
                  <c:v>2912747.729108251</c:v>
                </c:pt>
                <c:pt idx="378">
                  <c:v>2912821.550823634</c:v>
                </c:pt>
                <c:pt idx="379">
                  <c:v>2912859.402457368</c:v>
                </c:pt>
                <c:pt idx="380">
                  <c:v>2912804.076274279</c:v>
                </c:pt>
                <c:pt idx="381">
                  <c:v>2912881.020037475</c:v>
                </c:pt>
                <c:pt idx="382">
                  <c:v>2912877.047276852</c:v>
                </c:pt>
                <c:pt idx="383">
                  <c:v>2912960.705846692</c:v>
                </c:pt>
                <c:pt idx="384">
                  <c:v>2912960.604195212</c:v>
                </c:pt>
                <c:pt idx="385">
                  <c:v>2912969.132844638</c:v>
                </c:pt>
                <c:pt idx="386">
                  <c:v>2912976.192641657</c:v>
                </c:pt>
                <c:pt idx="387">
                  <c:v>2912923.49104982</c:v>
                </c:pt>
                <c:pt idx="388">
                  <c:v>2912964.20133822</c:v>
                </c:pt>
                <c:pt idx="389">
                  <c:v>2912914.574832557</c:v>
                </c:pt>
                <c:pt idx="390">
                  <c:v>2912881.475894862</c:v>
                </c:pt>
                <c:pt idx="391">
                  <c:v>2912934.527006234</c:v>
                </c:pt>
                <c:pt idx="392">
                  <c:v>2912872.361308543</c:v>
                </c:pt>
                <c:pt idx="393">
                  <c:v>2912778.923547286</c:v>
                </c:pt>
                <c:pt idx="394">
                  <c:v>2912830.854024121</c:v>
                </c:pt>
                <c:pt idx="395">
                  <c:v>2912871.224011673</c:v>
                </c:pt>
                <c:pt idx="396">
                  <c:v>2912860.281097727</c:v>
                </c:pt>
                <c:pt idx="397">
                  <c:v>2912905.425437648</c:v>
                </c:pt>
                <c:pt idx="398">
                  <c:v>2912918.763223341</c:v>
                </c:pt>
                <c:pt idx="399">
                  <c:v>2912948.255461112</c:v>
                </c:pt>
                <c:pt idx="400">
                  <c:v>2912895.14445588</c:v>
                </c:pt>
                <c:pt idx="401">
                  <c:v>2912809.580193734</c:v>
                </c:pt>
                <c:pt idx="402">
                  <c:v>2912883.027532933</c:v>
                </c:pt>
                <c:pt idx="403">
                  <c:v>2912832.111968718</c:v>
                </c:pt>
                <c:pt idx="404">
                  <c:v>2912874.889825114</c:v>
                </c:pt>
                <c:pt idx="405">
                  <c:v>2912845.224597937</c:v>
                </c:pt>
                <c:pt idx="406">
                  <c:v>2912889.113505833</c:v>
                </c:pt>
                <c:pt idx="407">
                  <c:v>2912948.210142395</c:v>
                </c:pt>
                <c:pt idx="408">
                  <c:v>2912903.142888156</c:v>
                </c:pt>
                <c:pt idx="409">
                  <c:v>2912870.038564008</c:v>
                </c:pt>
                <c:pt idx="410">
                  <c:v>2912905.0340372</c:v>
                </c:pt>
                <c:pt idx="411">
                  <c:v>2912912.608899791</c:v>
                </c:pt>
                <c:pt idx="412">
                  <c:v>2912849.710229302</c:v>
                </c:pt>
                <c:pt idx="413">
                  <c:v>2912902.804385523</c:v>
                </c:pt>
                <c:pt idx="414">
                  <c:v>2912893.01946203</c:v>
                </c:pt>
                <c:pt idx="415">
                  <c:v>2912903.968337105</c:v>
                </c:pt>
                <c:pt idx="416">
                  <c:v>2912903.374180743</c:v>
                </c:pt>
                <c:pt idx="417">
                  <c:v>2912935.252831404</c:v>
                </c:pt>
                <c:pt idx="418">
                  <c:v>2912927.444886025</c:v>
                </c:pt>
                <c:pt idx="419">
                  <c:v>2912942.165299372</c:v>
                </c:pt>
                <c:pt idx="420">
                  <c:v>2912942.767265445</c:v>
                </c:pt>
                <c:pt idx="421">
                  <c:v>2912918.40693203</c:v>
                </c:pt>
                <c:pt idx="422">
                  <c:v>2912903.445923309</c:v>
                </c:pt>
                <c:pt idx="423">
                  <c:v>2912936.059390338</c:v>
                </c:pt>
                <c:pt idx="424">
                  <c:v>2912954.829176166</c:v>
                </c:pt>
                <c:pt idx="425">
                  <c:v>2912947.922594382</c:v>
                </c:pt>
                <c:pt idx="426">
                  <c:v>2912985.388786439</c:v>
                </c:pt>
                <c:pt idx="427">
                  <c:v>2912963.560004563</c:v>
                </c:pt>
                <c:pt idx="428">
                  <c:v>2912946.957072078</c:v>
                </c:pt>
                <c:pt idx="429">
                  <c:v>2912945.973047489</c:v>
                </c:pt>
                <c:pt idx="430">
                  <c:v>2912980.365931985</c:v>
                </c:pt>
                <c:pt idx="431">
                  <c:v>2912948.67802138</c:v>
                </c:pt>
                <c:pt idx="432">
                  <c:v>2912944.114183982</c:v>
                </c:pt>
                <c:pt idx="433">
                  <c:v>2912926.815967682</c:v>
                </c:pt>
                <c:pt idx="434">
                  <c:v>2912907.772112126</c:v>
                </c:pt>
                <c:pt idx="435">
                  <c:v>2912919.803073209</c:v>
                </c:pt>
                <c:pt idx="436">
                  <c:v>2912910.029720014</c:v>
                </c:pt>
                <c:pt idx="437">
                  <c:v>2912895.898141729</c:v>
                </c:pt>
                <c:pt idx="438">
                  <c:v>2912893.179191355</c:v>
                </c:pt>
                <c:pt idx="439">
                  <c:v>2912875.880432167</c:v>
                </c:pt>
                <c:pt idx="440">
                  <c:v>2912902.576437396</c:v>
                </c:pt>
                <c:pt idx="441">
                  <c:v>2912892.361966331</c:v>
                </c:pt>
                <c:pt idx="442">
                  <c:v>2912888.244189517</c:v>
                </c:pt>
                <c:pt idx="443">
                  <c:v>2912883.99419348</c:v>
                </c:pt>
                <c:pt idx="444">
                  <c:v>2912880.682056983</c:v>
                </c:pt>
                <c:pt idx="445">
                  <c:v>2912884.524254379</c:v>
                </c:pt>
                <c:pt idx="446">
                  <c:v>2912884.372828477</c:v>
                </c:pt>
                <c:pt idx="447">
                  <c:v>2912867.78038444</c:v>
                </c:pt>
                <c:pt idx="448">
                  <c:v>2912883.465871739</c:v>
                </c:pt>
                <c:pt idx="449">
                  <c:v>2912892.863872618</c:v>
                </c:pt>
                <c:pt idx="450">
                  <c:v>2912894.990071315</c:v>
                </c:pt>
                <c:pt idx="451">
                  <c:v>2912910.607395904</c:v>
                </c:pt>
                <c:pt idx="452">
                  <c:v>2912896.565687848</c:v>
                </c:pt>
                <c:pt idx="453">
                  <c:v>2912902.505438315</c:v>
                </c:pt>
                <c:pt idx="454">
                  <c:v>2912911.684789823</c:v>
                </c:pt>
                <c:pt idx="455">
                  <c:v>2912893.228695455</c:v>
                </c:pt>
                <c:pt idx="456">
                  <c:v>2912886.932162973</c:v>
                </c:pt>
                <c:pt idx="457">
                  <c:v>2912866.898891287</c:v>
                </c:pt>
                <c:pt idx="458">
                  <c:v>2912877.98793542</c:v>
                </c:pt>
                <c:pt idx="459">
                  <c:v>2912899.912542478</c:v>
                </c:pt>
                <c:pt idx="460">
                  <c:v>2912893.550744033</c:v>
                </c:pt>
                <c:pt idx="461">
                  <c:v>2912893.833543998</c:v>
                </c:pt>
                <c:pt idx="462">
                  <c:v>2912893.250343897</c:v>
                </c:pt>
                <c:pt idx="463">
                  <c:v>2912900.04975616</c:v>
                </c:pt>
                <c:pt idx="464">
                  <c:v>2912893.842881055</c:v>
                </c:pt>
                <c:pt idx="465">
                  <c:v>2912890.019734642</c:v>
                </c:pt>
                <c:pt idx="466">
                  <c:v>2912894.612313441</c:v>
                </c:pt>
                <c:pt idx="467">
                  <c:v>2912896.780246528</c:v>
                </c:pt>
                <c:pt idx="468">
                  <c:v>2912889.417910112</c:v>
                </c:pt>
                <c:pt idx="469">
                  <c:v>2912893.422506067</c:v>
                </c:pt>
                <c:pt idx="470">
                  <c:v>2912893.024901882</c:v>
                </c:pt>
                <c:pt idx="471">
                  <c:v>2912889.639103951</c:v>
                </c:pt>
                <c:pt idx="472">
                  <c:v>2912887.084748647</c:v>
                </c:pt>
                <c:pt idx="473">
                  <c:v>2912879.712380185</c:v>
                </c:pt>
                <c:pt idx="474">
                  <c:v>2912888.855636786</c:v>
                </c:pt>
                <c:pt idx="475">
                  <c:v>2912886.619825751</c:v>
                </c:pt>
                <c:pt idx="476">
                  <c:v>2912882.702192429</c:v>
                </c:pt>
                <c:pt idx="477">
                  <c:v>2912885.69689192</c:v>
                </c:pt>
                <c:pt idx="478">
                  <c:v>2912892.840833907</c:v>
                </c:pt>
                <c:pt idx="479">
                  <c:v>2912896.097377724</c:v>
                </c:pt>
                <c:pt idx="480">
                  <c:v>2912891.418554428</c:v>
                </c:pt>
                <c:pt idx="481">
                  <c:v>2912885.31329109</c:v>
                </c:pt>
                <c:pt idx="482">
                  <c:v>2912894.281817439</c:v>
                </c:pt>
                <c:pt idx="483">
                  <c:v>2912893.99886748</c:v>
                </c:pt>
                <c:pt idx="484">
                  <c:v>2912898.290258613</c:v>
                </c:pt>
                <c:pt idx="485">
                  <c:v>2912894.11267401</c:v>
                </c:pt>
                <c:pt idx="486">
                  <c:v>2912893.270373934</c:v>
                </c:pt>
                <c:pt idx="487">
                  <c:v>2912890.164095993</c:v>
                </c:pt>
                <c:pt idx="488">
                  <c:v>2912888.679364442</c:v>
                </c:pt>
                <c:pt idx="489">
                  <c:v>2912887.068293111</c:v>
                </c:pt>
                <c:pt idx="490">
                  <c:v>2912887.044966749</c:v>
                </c:pt>
                <c:pt idx="491">
                  <c:v>2912889.919549077</c:v>
                </c:pt>
                <c:pt idx="492">
                  <c:v>2912877.881017224</c:v>
                </c:pt>
                <c:pt idx="493">
                  <c:v>2912893.996751622</c:v>
                </c:pt>
                <c:pt idx="494">
                  <c:v>2912881.940088176</c:v>
                </c:pt>
                <c:pt idx="495">
                  <c:v>2912888.339888996</c:v>
                </c:pt>
                <c:pt idx="496">
                  <c:v>2912884.641867192</c:v>
                </c:pt>
                <c:pt idx="497">
                  <c:v>2912884.696588686</c:v>
                </c:pt>
                <c:pt idx="498">
                  <c:v>2912884.58240881</c:v>
                </c:pt>
                <c:pt idx="499">
                  <c:v>2912880.941650244</c:v>
                </c:pt>
                <c:pt idx="500">
                  <c:v>2912880.2918639</c:v>
                </c:pt>
                <c:pt idx="501">
                  <c:v>2912883.776943974</c:v>
                </c:pt>
                <c:pt idx="502">
                  <c:v>2912883.959404727</c:v>
                </c:pt>
                <c:pt idx="503">
                  <c:v>2912884.395718777</c:v>
                </c:pt>
                <c:pt idx="504">
                  <c:v>2912883.061382053</c:v>
                </c:pt>
                <c:pt idx="505">
                  <c:v>2912882.608128007</c:v>
                </c:pt>
                <c:pt idx="506">
                  <c:v>2912879.290722738</c:v>
                </c:pt>
                <c:pt idx="507">
                  <c:v>2912878.222923924</c:v>
                </c:pt>
                <c:pt idx="508">
                  <c:v>2912881.311790079</c:v>
                </c:pt>
                <c:pt idx="509">
                  <c:v>2912881.637205108</c:v>
                </c:pt>
                <c:pt idx="510">
                  <c:v>2912879.648021855</c:v>
                </c:pt>
                <c:pt idx="511">
                  <c:v>2912882.798025021</c:v>
                </c:pt>
                <c:pt idx="512">
                  <c:v>2912878.272769107</c:v>
                </c:pt>
                <c:pt idx="513">
                  <c:v>2912876.139016011</c:v>
                </c:pt>
                <c:pt idx="514">
                  <c:v>2912873.311941473</c:v>
                </c:pt>
                <c:pt idx="515">
                  <c:v>2912870.270538792</c:v>
                </c:pt>
                <c:pt idx="516">
                  <c:v>2912874.955444979</c:v>
                </c:pt>
                <c:pt idx="517">
                  <c:v>2912880.0539366</c:v>
                </c:pt>
                <c:pt idx="518">
                  <c:v>2912876.783832958</c:v>
                </c:pt>
                <c:pt idx="519">
                  <c:v>2912877.109295343</c:v>
                </c:pt>
                <c:pt idx="520">
                  <c:v>2912874.061677482</c:v>
                </c:pt>
                <c:pt idx="521">
                  <c:v>2912879.524121594</c:v>
                </c:pt>
                <c:pt idx="522">
                  <c:v>2912874.819214301</c:v>
                </c:pt>
                <c:pt idx="523">
                  <c:v>2912872.0315838</c:v>
                </c:pt>
                <c:pt idx="524">
                  <c:v>2912871.579545306</c:v>
                </c:pt>
                <c:pt idx="525">
                  <c:v>2912875.860442825</c:v>
                </c:pt>
                <c:pt idx="526">
                  <c:v>2912874.597460878</c:v>
                </c:pt>
                <c:pt idx="527">
                  <c:v>2912876.632441475</c:v>
                </c:pt>
                <c:pt idx="528">
                  <c:v>2912876.952984474</c:v>
                </c:pt>
                <c:pt idx="529">
                  <c:v>2912874.358352805</c:v>
                </c:pt>
                <c:pt idx="530">
                  <c:v>2912876.611260626</c:v>
                </c:pt>
                <c:pt idx="531">
                  <c:v>2912879.636787108</c:v>
                </c:pt>
                <c:pt idx="532">
                  <c:v>2912877.711180729</c:v>
                </c:pt>
                <c:pt idx="533">
                  <c:v>2912878.663828878</c:v>
                </c:pt>
                <c:pt idx="534">
                  <c:v>2912879.108862472</c:v>
                </c:pt>
                <c:pt idx="535">
                  <c:v>2912879.671591752</c:v>
                </c:pt>
                <c:pt idx="536">
                  <c:v>2912878.502636022</c:v>
                </c:pt>
                <c:pt idx="537">
                  <c:v>2912879.044914119</c:v>
                </c:pt>
                <c:pt idx="538">
                  <c:v>2912877.799045383</c:v>
                </c:pt>
                <c:pt idx="539">
                  <c:v>2912879.43804544</c:v>
                </c:pt>
                <c:pt idx="540">
                  <c:v>2912879.816641962</c:v>
                </c:pt>
                <c:pt idx="541">
                  <c:v>2912879.44633994</c:v>
                </c:pt>
                <c:pt idx="542">
                  <c:v>2912878.841266878</c:v>
                </c:pt>
                <c:pt idx="543">
                  <c:v>2912879.492477346</c:v>
                </c:pt>
                <c:pt idx="544">
                  <c:v>2912880.107681007</c:v>
                </c:pt>
                <c:pt idx="545">
                  <c:v>2912878.307969189</c:v>
                </c:pt>
                <c:pt idx="546">
                  <c:v>2912880.74378405</c:v>
                </c:pt>
                <c:pt idx="547">
                  <c:v>2912881.788927771</c:v>
                </c:pt>
                <c:pt idx="548">
                  <c:v>2912879.157292115</c:v>
                </c:pt>
                <c:pt idx="549">
                  <c:v>2912880.208711409</c:v>
                </c:pt>
                <c:pt idx="550">
                  <c:v>2912879.197726394</c:v>
                </c:pt>
                <c:pt idx="551">
                  <c:v>2912880.389059567</c:v>
                </c:pt>
                <c:pt idx="552">
                  <c:v>2912881.314464401</c:v>
                </c:pt>
                <c:pt idx="553">
                  <c:v>2912876.205195596</c:v>
                </c:pt>
                <c:pt idx="554">
                  <c:v>2912878.791129481</c:v>
                </c:pt>
                <c:pt idx="555">
                  <c:v>2912876.934385044</c:v>
                </c:pt>
                <c:pt idx="556">
                  <c:v>2912878.442232345</c:v>
                </c:pt>
                <c:pt idx="557">
                  <c:v>2912877.878503263</c:v>
                </c:pt>
                <c:pt idx="558">
                  <c:v>2912879.310448449</c:v>
                </c:pt>
                <c:pt idx="559">
                  <c:v>2912878.910614874</c:v>
                </c:pt>
                <c:pt idx="560">
                  <c:v>2912877.726678627</c:v>
                </c:pt>
                <c:pt idx="561">
                  <c:v>2912878.401423202</c:v>
                </c:pt>
                <c:pt idx="562">
                  <c:v>2912876.545197448</c:v>
                </c:pt>
                <c:pt idx="563">
                  <c:v>2912876.168768575</c:v>
                </c:pt>
                <c:pt idx="564">
                  <c:v>2912877.578466336</c:v>
                </c:pt>
                <c:pt idx="565">
                  <c:v>2912876.633541789</c:v>
                </c:pt>
                <c:pt idx="566">
                  <c:v>2912876.693494729</c:v>
                </c:pt>
                <c:pt idx="567">
                  <c:v>2912876.292405842</c:v>
                </c:pt>
                <c:pt idx="568">
                  <c:v>2912875.578114728</c:v>
                </c:pt>
                <c:pt idx="569">
                  <c:v>2912876.146178841</c:v>
                </c:pt>
                <c:pt idx="570">
                  <c:v>2912875.768757031</c:v>
                </c:pt>
                <c:pt idx="571">
                  <c:v>2912873.811593681</c:v>
                </c:pt>
                <c:pt idx="572">
                  <c:v>2912875.003791118</c:v>
                </c:pt>
                <c:pt idx="573">
                  <c:v>2912876.49327975</c:v>
                </c:pt>
                <c:pt idx="574">
                  <c:v>2912875.59534736</c:v>
                </c:pt>
                <c:pt idx="575">
                  <c:v>2912875.855696794</c:v>
                </c:pt>
                <c:pt idx="576">
                  <c:v>2912875.478844386</c:v>
                </c:pt>
                <c:pt idx="577">
                  <c:v>2912876.207335216</c:v>
                </c:pt>
                <c:pt idx="578">
                  <c:v>2912875.246864616</c:v>
                </c:pt>
                <c:pt idx="579">
                  <c:v>2912876.525914736</c:v>
                </c:pt>
                <c:pt idx="580">
                  <c:v>2912875.651752915</c:v>
                </c:pt>
                <c:pt idx="581">
                  <c:v>2912875.800088989</c:v>
                </c:pt>
                <c:pt idx="582">
                  <c:v>2912874.983930939</c:v>
                </c:pt>
                <c:pt idx="583">
                  <c:v>2912875.761491273</c:v>
                </c:pt>
                <c:pt idx="584">
                  <c:v>2912875.626052117</c:v>
                </c:pt>
                <c:pt idx="585">
                  <c:v>2912874.630691399</c:v>
                </c:pt>
                <c:pt idx="586">
                  <c:v>2912876.167616641</c:v>
                </c:pt>
                <c:pt idx="587">
                  <c:v>2912876.960288316</c:v>
                </c:pt>
                <c:pt idx="588">
                  <c:v>2912876.094104154</c:v>
                </c:pt>
                <c:pt idx="589">
                  <c:v>2912875.95917095</c:v>
                </c:pt>
                <c:pt idx="590">
                  <c:v>2912874.982004976</c:v>
                </c:pt>
                <c:pt idx="591">
                  <c:v>2912874.766315577</c:v>
                </c:pt>
                <c:pt idx="592">
                  <c:v>2912875.371941342</c:v>
                </c:pt>
                <c:pt idx="593">
                  <c:v>2912875.248710307</c:v>
                </c:pt>
                <c:pt idx="594">
                  <c:v>2912875.213411123</c:v>
                </c:pt>
                <c:pt idx="595">
                  <c:v>2912875.512913552</c:v>
                </c:pt>
                <c:pt idx="596">
                  <c:v>2912875.368297723</c:v>
                </c:pt>
                <c:pt idx="597">
                  <c:v>2912875.366953074</c:v>
                </c:pt>
                <c:pt idx="598">
                  <c:v>2912875.018999264</c:v>
                </c:pt>
                <c:pt idx="599">
                  <c:v>2912875.270847609</c:v>
                </c:pt>
                <c:pt idx="600">
                  <c:v>2912874.339533054</c:v>
                </c:pt>
                <c:pt idx="601">
                  <c:v>2912874.718579949</c:v>
                </c:pt>
                <c:pt idx="602">
                  <c:v>2912874.21737731</c:v>
                </c:pt>
                <c:pt idx="603">
                  <c:v>2912874.236054578</c:v>
                </c:pt>
                <c:pt idx="604">
                  <c:v>2912874.208843536</c:v>
                </c:pt>
                <c:pt idx="605">
                  <c:v>2912874.167126894</c:v>
                </c:pt>
                <c:pt idx="606">
                  <c:v>2912874.409918072</c:v>
                </c:pt>
                <c:pt idx="607">
                  <c:v>2912874.27497209</c:v>
                </c:pt>
                <c:pt idx="608">
                  <c:v>2912873.838453623</c:v>
                </c:pt>
                <c:pt idx="609">
                  <c:v>2912873.781077364</c:v>
                </c:pt>
                <c:pt idx="610">
                  <c:v>2912873.85589007</c:v>
                </c:pt>
                <c:pt idx="611">
                  <c:v>2912873.98699766</c:v>
                </c:pt>
                <c:pt idx="612">
                  <c:v>2912874.211839917</c:v>
                </c:pt>
                <c:pt idx="613">
                  <c:v>2912874.265046114</c:v>
                </c:pt>
                <c:pt idx="614">
                  <c:v>2912874.272892678</c:v>
                </c:pt>
                <c:pt idx="615">
                  <c:v>2912873.89225853</c:v>
                </c:pt>
                <c:pt idx="616">
                  <c:v>2912874.162651179</c:v>
                </c:pt>
                <c:pt idx="617">
                  <c:v>2912873.889196985</c:v>
                </c:pt>
                <c:pt idx="618">
                  <c:v>2912874.96522754</c:v>
                </c:pt>
                <c:pt idx="619">
                  <c:v>2912874.754186263</c:v>
                </c:pt>
                <c:pt idx="620">
                  <c:v>2912874.405678984</c:v>
                </c:pt>
                <c:pt idx="621">
                  <c:v>2912874.360555485</c:v>
                </c:pt>
                <c:pt idx="622">
                  <c:v>2912874.325814441</c:v>
                </c:pt>
                <c:pt idx="623">
                  <c:v>2912874.526750743</c:v>
                </c:pt>
                <c:pt idx="624">
                  <c:v>2912874.445345819</c:v>
                </c:pt>
                <c:pt idx="625">
                  <c:v>2912874.589486278</c:v>
                </c:pt>
                <c:pt idx="626">
                  <c:v>2912874.408195887</c:v>
                </c:pt>
                <c:pt idx="627">
                  <c:v>2912874.577463256</c:v>
                </c:pt>
                <c:pt idx="628">
                  <c:v>2912874.480402876</c:v>
                </c:pt>
                <c:pt idx="629">
                  <c:v>2912874.460381913</c:v>
                </c:pt>
                <c:pt idx="630">
                  <c:v>2912874.543393985</c:v>
                </c:pt>
                <c:pt idx="631">
                  <c:v>2912874.583182936</c:v>
                </c:pt>
                <c:pt idx="632">
                  <c:v>2912874.559928043</c:v>
                </c:pt>
                <c:pt idx="633">
                  <c:v>2912874.629299586</c:v>
                </c:pt>
                <c:pt idx="634">
                  <c:v>2912874.838985656</c:v>
                </c:pt>
                <c:pt idx="635">
                  <c:v>2912874.748098352</c:v>
                </c:pt>
                <c:pt idx="636">
                  <c:v>2912874.755442954</c:v>
                </c:pt>
                <c:pt idx="637">
                  <c:v>2912874.574533061</c:v>
                </c:pt>
                <c:pt idx="638">
                  <c:v>2912875.020354625</c:v>
                </c:pt>
                <c:pt idx="639">
                  <c:v>2912875.507854975</c:v>
                </c:pt>
                <c:pt idx="640">
                  <c:v>2912875.095300207</c:v>
                </c:pt>
                <c:pt idx="641">
                  <c:v>2912875.177667692</c:v>
                </c:pt>
                <c:pt idx="642">
                  <c:v>2912875.044336103</c:v>
                </c:pt>
                <c:pt idx="643">
                  <c:v>2912875.401432779</c:v>
                </c:pt>
                <c:pt idx="644">
                  <c:v>2912875.051511629</c:v>
                </c:pt>
                <c:pt idx="645">
                  <c:v>2912875.009559907</c:v>
                </c:pt>
                <c:pt idx="646">
                  <c:v>2912874.97607652</c:v>
                </c:pt>
                <c:pt idx="647">
                  <c:v>2912874.741282107</c:v>
                </c:pt>
                <c:pt idx="648">
                  <c:v>2912874.896437188</c:v>
                </c:pt>
                <c:pt idx="649">
                  <c:v>2912874.995541928</c:v>
                </c:pt>
                <c:pt idx="650">
                  <c:v>2912875.034405308</c:v>
                </c:pt>
                <c:pt idx="651">
                  <c:v>2912874.970336164</c:v>
                </c:pt>
                <c:pt idx="652">
                  <c:v>2912874.967367936</c:v>
                </c:pt>
                <c:pt idx="653">
                  <c:v>2912874.975046473</c:v>
                </c:pt>
                <c:pt idx="654">
                  <c:v>2912874.945460338</c:v>
                </c:pt>
                <c:pt idx="655">
                  <c:v>2912874.886638212</c:v>
                </c:pt>
                <c:pt idx="656">
                  <c:v>2912875.05123499</c:v>
                </c:pt>
                <c:pt idx="657">
                  <c:v>2912874.851435381</c:v>
                </c:pt>
                <c:pt idx="658">
                  <c:v>2912874.887693616</c:v>
                </c:pt>
                <c:pt idx="659">
                  <c:v>2912874.774250923</c:v>
                </c:pt>
                <c:pt idx="660">
                  <c:v>2912874.925680494</c:v>
                </c:pt>
                <c:pt idx="661">
                  <c:v>2912874.958071362</c:v>
                </c:pt>
                <c:pt idx="662">
                  <c:v>2912874.751232882</c:v>
                </c:pt>
                <c:pt idx="663">
                  <c:v>2912874.849081926</c:v>
                </c:pt>
                <c:pt idx="664">
                  <c:v>2912874.789356093</c:v>
                </c:pt>
                <c:pt idx="665">
                  <c:v>2912874.741747157</c:v>
                </c:pt>
                <c:pt idx="666">
                  <c:v>2912874.802276278</c:v>
                </c:pt>
                <c:pt idx="667">
                  <c:v>2912874.755362055</c:v>
                </c:pt>
                <c:pt idx="668">
                  <c:v>2912874.777608987</c:v>
                </c:pt>
                <c:pt idx="669">
                  <c:v>2912874.779868918</c:v>
                </c:pt>
                <c:pt idx="670">
                  <c:v>2912874.787645</c:v>
                </c:pt>
                <c:pt idx="671">
                  <c:v>2912874.773014429</c:v>
                </c:pt>
                <c:pt idx="672">
                  <c:v>2912874.803618082</c:v>
                </c:pt>
                <c:pt idx="673">
                  <c:v>2912874.870252084</c:v>
                </c:pt>
                <c:pt idx="674">
                  <c:v>2912874.764554719</c:v>
                </c:pt>
                <c:pt idx="675">
                  <c:v>2912874.652644332</c:v>
                </c:pt>
                <c:pt idx="676">
                  <c:v>2912874.779397974</c:v>
                </c:pt>
                <c:pt idx="677">
                  <c:v>2912874.786372167</c:v>
                </c:pt>
                <c:pt idx="678">
                  <c:v>2912874.750869783</c:v>
                </c:pt>
                <c:pt idx="679">
                  <c:v>2912874.726147288</c:v>
                </c:pt>
                <c:pt idx="680">
                  <c:v>2912874.740880447</c:v>
                </c:pt>
                <c:pt idx="681">
                  <c:v>2912874.84327123</c:v>
                </c:pt>
                <c:pt idx="682">
                  <c:v>2912874.877988009</c:v>
                </c:pt>
                <c:pt idx="683">
                  <c:v>2912874.948237031</c:v>
                </c:pt>
                <c:pt idx="684">
                  <c:v>2912874.852749113</c:v>
                </c:pt>
                <c:pt idx="685">
                  <c:v>2912874.804301309</c:v>
                </c:pt>
                <c:pt idx="686">
                  <c:v>2912874.806746219</c:v>
                </c:pt>
                <c:pt idx="687">
                  <c:v>2912874.82659178</c:v>
                </c:pt>
                <c:pt idx="688">
                  <c:v>2912874.854373509</c:v>
                </c:pt>
                <c:pt idx="689">
                  <c:v>2912874.819846881</c:v>
                </c:pt>
                <c:pt idx="690">
                  <c:v>2912874.848498906</c:v>
                </c:pt>
                <c:pt idx="691">
                  <c:v>2912874.842660953</c:v>
                </c:pt>
                <c:pt idx="692">
                  <c:v>2912874.906843536</c:v>
                </c:pt>
                <c:pt idx="693">
                  <c:v>2912874.846106835</c:v>
                </c:pt>
                <c:pt idx="694">
                  <c:v>2912874.856351385</c:v>
                </c:pt>
                <c:pt idx="695">
                  <c:v>2912874.847884153</c:v>
                </c:pt>
                <c:pt idx="696">
                  <c:v>2912874.822675565</c:v>
                </c:pt>
                <c:pt idx="697">
                  <c:v>2912874.868731435</c:v>
                </c:pt>
                <c:pt idx="698">
                  <c:v>2912874.854725025</c:v>
                </c:pt>
                <c:pt idx="699">
                  <c:v>2912874.83056685</c:v>
                </c:pt>
                <c:pt idx="700">
                  <c:v>2912874.893533939</c:v>
                </c:pt>
                <c:pt idx="701">
                  <c:v>2912874.81431555</c:v>
                </c:pt>
                <c:pt idx="702">
                  <c:v>2912874.976577775</c:v>
                </c:pt>
                <c:pt idx="703">
                  <c:v>2912874.957839251</c:v>
                </c:pt>
                <c:pt idx="704">
                  <c:v>2912875.004325646</c:v>
                </c:pt>
                <c:pt idx="705">
                  <c:v>2912874.988411439</c:v>
                </c:pt>
                <c:pt idx="706">
                  <c:v>2912875.075629147</c:v>
                </c:pt>
                <c:pt idx="707">
                  <c:v>2912875.01467555</c:v>
                </c:pt>
                <c:pt idx="708">
                  <c:v>2912875.073242634</c:v>
                </c:pt>
                <c:pt idx="709">
                  <c:v>2912875.033250943</c:v>
                </c:pt>
                <c:pt idx="710">
                  <c:v>2912875.049782777</c:v>
                </c:pt>
                <c:pt idx="711">
                  <c:v>2912875.02151011</c:v>
                </c:pt>
                <c:pt idx="712">
                  <c:v>2912874.998378889</c:v>
                </c:pt>
                <c:pt idx="713">
                  <c:v>2912875.062971793</c:v>
                </c:pt>
                <c:pt idx="714">
                  <c:v>2912875.09755688</c:v>
                </c:pt>
                <c:pt idx="715">
                  <c:v>2912875.068727933</c:v>
                </c:pt>
                <c:pt idx="716">
                  <c:v>2912875.156268783</c:v>
                </c:pt>
                <c:pt idx="717">
                  <c:v>2912875.143486864</c:v>
                </c:pt>
                <c:pt idx="718">
                  <c:v>2912875.153700766</c:v>
                </c:pt>
                <c:pt idx="719">
                  <c:v>2912875.168201807</c:v>
                </c:pt>
                <c:pt idx="720">
                  <c:v>2912875.136683038</c:v>
                </c:pt>
                <c:pt idx="721">
                  <c:v>2912875.170531447</c:v>
                </c:pt>
                <c:pt idx="722">
                  <c:v>2912875.164071139</c:v>
                </c:pt>
                <c:pt idx="723">
                  <c:v>2912875.090140917</c:v>
                </c:pt>
                <c:pt idx="724">
                  <c:v>2912875.097147536</c:v>
                </c:pt>
                <c:pt idx="725">
                  <c:v>2912875.067492825</c:v>
                </c:pt>
                <c:pt idx="726">
                  <c:v>2912875.07451249</c:v>
                </c:pt>
                <c:pt idx="727">
                  <c:v>2912875.215448676</c:v>
                </c:pt>
                <c:pt idx="728">
                  <c:v>2912875.245636235</c:v>
                </c:pt>
                <c:pt idx="729">
                  <c:v>2912875.200625708</c:v>
                </c:pt>
                <c:pt idx="730">
                  <c:v>2912875.209372114</c:v>
                </c:pt>
                <c:pt idx="731">
                  <c:v>2912875.139123717</c:v>
                </c:pt>
                <c:pt idx="732">
                  <c:v>2912875.18226108</c:v>
                </c:pt>
                <c:pt idx="733">
                  <c:v>2912875.139511136</c:v>
                </c:pt>
                <c:pt idx="734">
                  <c:v>2912875.167532889</c:v>
                </c:pt>
                <c:pt idx="735">
                  <c:v>2912875.157706848</c:v>
                </c:pt>
                <c:pt idx="736">
                  <c:v>2912875.127022191</c:v>
                </c:pt>
                <c:pt idx="737">
                  <c:v>2912875.275211761</c:v>
                </c:pt>
                <c:pt idx="738">
                  <c:v>2912875.184097147</c:v>
                </c:pt>
                <c:pt idx="739">
                  <c:v>2912875.137953622</c:v>
                </c:pt>
                <c:pt idx="740">
                  <c:v>2912875.162726148</c:v>
                </c:pt>
                <c:pt idx="741">
                  <c:v>2912875.167463972</c:v>
                </c:pt>
                <c:pt idx="742">
                  <c:v>2912875.163485795</c:v>
                </c:pt>
                <c:pt idx="743">
                  <c:v>2912875.165413458</c:v>
                </c:pt>
                <c:pt idx="744">
                  <c:v>2912875.143870373</c:v>
                </c:pt>
                <c:pt idx="745">
                  <c:v>2912875.145566235</c:v>
                </c:pt>
                <c:pt idx="746">
                  <c:v>2912875.093356051</c:v>
                </c:pt>
                <c:pt idx="747">
                  <c:v>2912875.150438497</c:v>
                </c:pt>
                <c:pt idx="748">
                  <c:v>2912875.143281247</c:v>
                </c:pt>
                <c:pt idx="749">
                  <c:v>2912875.144974254</c:v>
                </c:pt>
                <c:pt idx="750">
                  <c:v>2912875.109060111</c:v>
                </c:pt>
                <c:pt idx="751">
                  <c:v>2912875.127199055</c:v>
                </c:pt>
                <c:pt idx="752">
                  <c:v>2912875.105988068</c:v>
                </c:pt>
                <c:pt idx="753">
                  <c:v>2912875.128880292</c:v>
                </c:pt>
                <c:pt idx="754">
                  <c:v>2912875.116628401</c:v>
                </c:pt>
                <c:pt idx="755">
                  <c:v>2912875.132629027</c:v>
                </c:pt>
                <c:pt idx="756">
                  <c:v>2912875.122612563</c:v>
                </c:pt>
                <c:pt idx="757">
                  <c:v>2912875.118379233</c:v>
                </c:pt>
                <c:pt idx="758">
                  <c:v>2912875.107015743</c:v>
                </c:pt>
                <c:pt idx="759">
                  <c:v>2912875.108057647</c:v>
                </c:pt>
                <c:pt idx="760">
                  <c:v>2912875.105484792</c:v>
                </c:pt>
                <c:pt idx="761">
                  <c:v>2912875.092668041</c:v>
                </c:pt>
                <c:pt idx="762">
                  <c:v>2912875.09556909</c:v>
                </c:pt>
                <c:pt idx="763">
                  <c:v>2912875.120264901</c:v>
                </c:pt>
                <c:pt idx="764">
                  <c:v>2912875.106080918</c:v>
                </c:pt>
                <c:pt idx="765">
                  <c:v>2912875.107011233</c:v>
                </c:pt>
                <c:pt idx="766">
                  <c:v>2912875.130519549</c:v>
                </c:pt>
                <c:pt idx="767">
                  <c:v>2912875.096349287</c:v>
                </c:pt>
                <c:pt idx="768">
                  <c:v>2912875.123344002</c:v>
                </c:pt>
                <c:pt idx="769">
                  <c:v>2912875.119687408</c:v>
                </c:pt>
                <c:pt idx="770">
                  <c:v>2912875.133154985</c:v>
                </c:pt>
                <c:pt idx="771">
                  <c:v>2912875.091998855</c:v>
                </c:pt>
                <c:pt idx="772">
                  <c:v>2912875.120627301</c:v>
                </c:pt>
                <c:pt idx="773">
                  <c:v>2912875.164872456</c:v>
                </c:pt>
                <c:pt idx="774">
                  <c:v>2912875.14282472</c:v>
                </c:pt>
                <c:pt idx="775">
                  <c:v>2912875.113606821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InfoC!$C$470:$T$470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</c:strCache>
            </c:strRef>
          </c:cat>
          <c:val>
            <c:numRef>
              <c:f>InfoC!$C$471:$T$471</c:f>
              <c:numCache>
                <c:formatCode>General</c:formatCode>
                <c:ptCount val="18"/>
                <c:pt idx="0">
                  <c:v>0</c:v>
                </c:pt>
                <c:pt idx="1">
                  <c:v>7.468679365601288</c:v>
                </c:pt>
                <c:pt idx="2">
                  <c:v>12.92362458970272</c:v>
                </c:pt>
                <c:pt idx="3">
                  <c:v>16.55060078194983</c:v>
                </c:pt>
                <c:pt idx="4">
                  <c:v>18.47427568228889</c:v>
                </c:pt>
                <c:pt idx="5">
                  <c:v>19.75211781398494</c:v>
                </c:pt>
                <c:pt idx="6">
                  <c:v>20.5494541728191</c:v>
                </c:pt>
                <c:pt idx="7">
                  <c:v>20.87299102445231</c:v>
                </c:pt>
                <c:pt idx="8">
                  <c:v>20.72279925351796</c:v>
                </c:pt>
                <c:pt idx="9">
                  <c:v>20.0923224669418</c:v>
                </c:pt>
                <c:pt idx="10">
                  <c:v>18.96810683105009</c:v>
                </c:pt>
                <c:pt idx="11">
                  <c:v>17.32922891768819</c:v>
                </c:pt>
                <c:pt idx="12">
                  <c:v>15.14636946819171</c:v>
                </c:pt>
                <c:pt idx="13">
                  <c:v>12.38044428766947</c:v>
                </c:pt>
                <c:pt idx="14">
                  <c:v>8.980651665702203</c:v>
                </c:pt>
                <c:pt idx="15">
                  <c:v>4.881717895776447</c:v>
                </c:pt>
                <c:pt idx="16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InfoC!$C$470:$T$470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</c:strCache>
            </c:strRef>
          </c:cat>
          <c:val>
            <c:numRef>
              <c:f>InfoC!$C$472:$T$472</c:f>
              <c:numCache>
                <c:formatCode>General</c:formatCode>
                <c:ptCount val="18"/>
                <c:pt idx="0">
                  <c:v>0</c:v>
                </c:pt>
                <c:pt idx="1">
                  <c:v>7.627160956302091</c:v>
                </c:pt>
                <c:pt idx="2">
                  <c:v>6.639919065394936</c:v>
                </c:pt>
                <c:pt idx="3">
                  <c:v>5.737312658402581</c:v>
                </c:pt>
                <c:pt idx="4">
                  <c:v>4.888752183522072</c:v>
                </c:pt>
                <c:pt idx="5">
                  <c:v>3.110094511429094</c:v>
                </c:pt>
                <c:pt idx="6">
                  <c:v>2.878988767160136</c:v>
                </c:pt>
                <c:pt idx="7">
                  <c:v>2.649039835196673</c:v>
                </c:pt>
                <c:pt idx="8">
                  <c:v>2.417115170455005</c:v>
                </c:pt>
                <c:pt idx="9">
                  <c:v>2.180028820631991</c:v>
                </c:pt>
                <c:pt idx="10">
                  <c:v>1.934399034233292</c:v>
                </c:pt>
                <c:pt idx="11">
                  <c:v>1.676503594882251</c:v>
                </c:pt>
                <c:pt idx="12">
                  <c:v>1.402109240234681</c:v>
                </c:pt>
                <c:pt idx="13">
                  <c:v>1.106246625865847</c:v>
                </c:pt>
                <c:pt idx="14">
                  <c:v>0.7829180329274537</c:v>
                </c:pt>
                <c:pt idx="15">
                  <c:v>0.424678564483651</c:v>
                </c:pt>
                <c:pt idx="16">
                  <c:v>0.02204483278637229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InfoC!$C$470:$T$470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</c:strCache>
            </c:strRef>
          </c:cat>
          <c:val>
            <c:numRef>
              <c:f>InfoC!$C$473:$T$473</c:f>
              <c:numCache>
                <c:formatCode>General</c:formatCode>
                <c:ptCount val="18"/>
                <c:pt idx="0">
                  <c:v>0</c:v>
                </c:pt>
                <c:pt idx="1">
                  <c:v>0.1584815907008034</c:v>
                </c:pt>
                <c:pt idx="2">
                  <c:v>1.184973841293503</c:v>
                </c:pt>
                <c:pt idx="3">
                  <c:v>2.11033646615547</c:v>
                </c:pt>
                <c:pt idx="4">
                  <c:v>2.965077283183015</c:v>
                </c:pt>
                <c:pt idx="5">
                  <c:v>1.832252379733043</c:v>
                </c:pt>
                <c:pt idx="6">
                  <c:v>2.081652408325976</c:v>
                </c:pt>
                <c:pt idx="7">
                  <c:v>2.325502983563461</c:v>
                </c:pt>
                <c:pt idx="8">
                  <c:v>2.56730694138936</c:v>
                </c:pt>
                <c:pt idx="9">
                  <c:v>2.810505607208148</c:v>
                </c:pt>
                <c:pt idx="10">
                  <c:v>3.058614670125006</c:v>
                </c:pt>
                <c:pt idx="11">
                  <c:v>3.315381508244143</c:v>
                </c:pt>
                <c:pt idx="12">
                  <c:v>3.584968689731161</c:v>
                </c:pt>
                <c:pt idx="13">
                  <c:v>3.872171806388093</c:v>
                </c:pt>
                <c:pt idx="14">
                  <c:v>4.182710654894721</c:v>
                </c:pt>
                <c:pt idx="15">
                  <c:v>4.523612334409407</c:v>
                </c:pt>
                <c:pt idx="16">
                  <c:v>4.903762728562815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1257</c:v>
                </c:pt>
                <c:pt idx="1">
                  <c:v>Linea 1258</c:v>
                </c:pt>
                <c:pt idx="2">
                  <c:v>Linea 1259</c:v>
                </c:pt>
                <c:pt idx="3">
                  <c:v>Linea 1260</c:v>
                </c:pt>
                <c:pt idx="4">
                  <c:v>Linea 1261</c:v>
                </c:pt>
                <c:pt idx="5">
                  <c:v>Linea 1262</c:v>
                </c:pt>
                <c:pt idx="6">
                  <c:v>Linea 1263</c:v>
                </c:pt>
                <c:pt idx="7">
                  <c:v>Linea 1264</c:v>
                </c:pt>
                <c:pt idx="8">
                  <c:v>Linea 1265</c:v>
                </c:pt>
                <c:pt idx="9">
                  <c:v>Linea 1266</c:v>
                </c:pt>
                <c:pt idx="10">
                  <c:v>Linea 1267</c:v>
                </c:pt>
                <c:pt idx="11">
                  <c:v>Linea 1268</c:v>
                </c:pt>
                <c:pt idx="12">
                  <c:v>Linea 1269</c:v>
                </c:pt>
                <c:pt idx="13">
                  <c:v>Linea 1270</c:v>
                </c:pt>
                <c:pt idx="14">
                  <c:v>Linea 1271</c:v>
                </c:pt>
                <c:pt idx="15">
                  <c:v>Linea 1272</c:v>
                </c:pt>
                <c:pt idx="16">
                  <c:v>Linea 1273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23.71358267888939</c:v>
                </c:pt>
                <c:pt idx="1">
                  <c:v>23.66668206930601</c:v>
                </c:pt>
                <c:pt idx="2">
                  <c:v>23.63609722541941</c:v>
                </c:pt>
                <c:pt idx="3">
                  <c:v>23.59246544773168</c:v>
                </c:pt>
                <c:pt idx="4">
                  <c:v>23.5466185847994</c:v>
                </c:pt>
                <c:pt idx="5">
                  <c:v>23.52726136557089</c:v>
                </c:pt>
                <c:pt idx="6">
                  <c:v>23.52595399158169</c:v>
                </c:pt>
                <c:pt idx="7">
                  <c:v>23.52987836126816</c:v>
                </c:pt>
                <c:pt idx="8">
                  <c:v>23.51212949750769</c:v>
                </c:pt>
                <c:pt idx="9">
                  <c:v>23.47209661878475</c:v>
                </c:pt>
                <c:pt idx="10">
                  <c:v>23.45125419122608</c:v>
                </c:pt>
                <c:pt idx="11">
                  <c:v>23.44958165307894</c:v>
                </c:pt>
                <c:pt idx="12">
                  <c:v>23.51382377075463</c:v>
                </c:pt>
                <c:pt idx="13">
                  <c:v>23.50459151970194</c:v>
                </c:pt>
                <c:pt idx="14">
                  <c:v>23.49035305975517</c:v>
                </c:pt>
                <c:pt idx="15">
                  <c:v>23.46968272024273</c:v>
                </c:pt>
                <c:pt idx="16">
                  <c:v>101.0758352096802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1257</c:v>
                </c:pt>
                <c:pt idx="1">
                  <c:v>Linea 1258</c:v>
                </c:pt>
                <c:pt idx="2">
                  <c:v>Linea 1259</c:v>
                </c:pt>
                <c:pt idx="3">
                  <c:v>Linea 1260</c:v>
                </c:pt>
                <c:pt idx="4">
                  <c:v>Linea 1261</c:v>
                </c:pt>
                <c:pt idx="5">
                  <c:v>Linea 1262</c:v>
                </c:pt>
                <c:pt idx="6">
                  <c:v>Linea 1263</c:v>
                </c:pt>
                <c:pt idx="7">
                  <c:v>Linea 1264</c:v>
                </c:pt>
                <c:pt idx="8">
                  <c:v>Linea 1265</c:v>
                </c:pt>
                <c:pt idx="9">
                  <c:v>Linea 1266</c:v>
                </c:pt>
                <c:pt idx="10">
                  <c:v>Linea 1267</c:v>
                </c:pt>
                <c:pt idx="11">
                  <c:v>Linea 1268</c:v>
                </c:pt>
                <c:pt idx="12">
                  <c:v>Linea 1269</c:v>
                </c:pt>
                <c:pt idx="13">
                  <c:v>Linea 1270</c:v>
                </c:pt>
                <c:pt idx="14">
                  <c:v>Linea 1271</c:v>
                </c:pt>
                <c:pt idx="15">
                  <c:v>Linea 1272</c:v>
                </c:pt>
                <c:pt idx="16">
                  <c:v>Linea 1273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16.25774572529837</c:v>
                </c:pt>
                <c:pt idx="1">
                  <c:v>16.25246699293337</c:v>
                </c:pt>
                <c:pt idx="2">
                  <c:v>16.24868371349063</c:v>
                </c:pt>
                <c:pt idx="3">
                  <c:v>16.24438925388727</c:v>
                </c:pt>
                <c:pt idx="4">
                  <c:v>16.24023280283915</c:v>
                </c:pt>
                <c:pt idx="5">
                  <c:v>16.23807857235081</c:v>
                </c:pt>
                <c:pt idx="6">
                  <c:v>16.23734517704492</c:v>
                </c:pt>
                <c:pt idx="7">
                  <c:v>16.23716076666949</c:v>
                </c:pt>
                <c:pt idx="8">
                  <c:v>16.23572203094551</c:v>
                </c:pt>
                <c:pt idx="9">
                  <c:v>16.23297352659082</c:v>
                </c:pt>
                <c:pt idx="10">
                  <c:v>16.23167619048363</c:v>
                </c:pt>
                <c:pt idx="11">
                  <c:v>16.23183772966545</c:v>
                </c:pt>
                <c:pt idx="12">
                  <c:v>16.22792989593564</c:v>
                </c:pt>
                <c:pt idx="13">
                  <c:v>16.2279282579588</c:v>
                </c:pt>
                <c:pt idx="14">
                  <c:v>16.22791235766394</c:v>
                </c:pt>
                <c:pt idx="15">
                  <c:v>16.22785177914432</c:v>
                </c:pt>
                <c:pt idx="16">
                  <c:v>22.44932327966523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1257</c:v>
                </c:pt>
                <c:pt idx="1">
                  <c:v>Linea 1258</c:v>
                </c:pt>
                <c:pt idx="2">
                  <c:v>Linea 1259</c:v>
                </c:pt>
                <c:pt idx="3">
                  <c:v>Linea 1260</c:v>
                </c:pt>
                <c:pt idx="4">
                  <c:v>Linea 1261</c:v>
                </c:pt>
                <c:pt idx="5">
                  <c:v>Linea 1262</c:v>
                </c:pt>
                <c:pt idx="6">
                  <c:v>Linea 1263</c:v>
                </c:pt>
                <c:pt idx="7">
                  <c:v>Linea 1264</c:v>
                </c:pt>
                <c:pt idx="8">
                  <c:v>Linea 1265</c:v>
                </c:pt>
                <c:pt idx="9">
                  <c:v>Linea 1266</c:v>
                </c:pt>
                <c:pt idx="10">
                  <c:v>Linea 1267</c:v>
                </c:pt>
                <c:pt idx="11">
                  <c:v>Linea 1268</c:v>
                </c:pt>
                <c:pt idx="12">
                  <c:v>Linea 1269</c:v>
                </c:pt>
                <c:pt idx="13">
                  <c:v>Linea 1270</c:v>
                </c:pt>
                <c:pt idx="14">
                  <c:v>Linea 1271</c:v>
                </c:pt>
                <c:pt idx="15">
                  <c:v>Linea 1272</c:v>
                </c:pt>
                <c:pt idx="16">
                  <c:v>Linea 1273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12.39504485325266</c:v>
                </c:pt>
                <c:pt idx="1">
                  <c:v>12.43996914551554</c:v>
                </c:pt>
                <c:pt idx="2">
                  <c:v>12.47240746884761</c:v>
                </c:pt>
                <c:pt idx="3">
                  <c:v>12.50854914623039</c:v>
                </c:pt>
                <c:pt idx="4">
                  <c:v>12.54325307535635</c:v>
                </c:pt>
                <c:pt idx="5">
                  <c:v>12.56157820933259</c:v>
                </c:pt>
                <c:pt idx="6">
                  <c:v>12.56822014188909</c:v>
                </c:pt>
                <c:pt idx="7">
                  <c:v>12.57021094727242</c:v>
                </c:pt>
                <c:pt idx="8">
                  <c:v>12.58206952411484</c:v>
                </c:pt>
                <c:pt idx="9">
                  <c:v>12.60425777032754</c:v>
                </c:pt>
                <c:pt idx="10">
                  <c:v>12.6145693049755</c:v>
                </c:pt>
                <c:pt idx="11">
                  <c:v>12.61293344353262</c:v>
                </c:pt>
                <c:pt idx="12">
                  <c:v>12.57422717743742</c:v>
                </c:pt>
                <c:pt idx="13">
                  <c:v>12.57134144186221</c:v>
                </c:pt>
                <c:pt idx="14">
                  <c:v>12.56705504976171</c:v>
                </c:pt>
                <c:pt idx="15">
                  <c:v>12.56130352953113</c:v>
                </c:pt>
                <c:pt idx="16">
                  <c:v>27.46988555687938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1257</c:v>
                </c:pt>
                <c:pt idx="1">
                  <c:v>Linea 1258</c:v>
                </c:pt>
                <c:pt idx="2">
                  <c:v>Linea 1259</c:v>
                </c:pt>
                <c:pt idx="3">
                  <c:v>Linea 1260</c:v>
                </c:pt>
                <c:pt idx="4">
                  <c:v>Linea 1261</c:v>
                </c:pt>
                <c:pt idx="5">
                  <c:v>Linea 1262</c:v>
                </c:pt>
                <c:pt idx="6">
                  <c:v>Linea 1263</c:v>
                </c:pt>
                <c:pt idx="7">
                  <c:v>Linea 1264</c:v>
                </c:pt>
                <c:pt idx="8">
                  <c:v>Linea 1265</c:v>
                </c:pt>
                <c:pt idx="9">
                  <c:v>Linea 1266</c:v>
                </c:pt>
                <c:pt idx="10">
                  <c:v>Linea 1267</c:v>
                </c:pt>
                <c:pt idx="11">
                  <c:v>Linea 1268</c:v>
                </c:pt>
                <c:pt idx="12">
                  <c:v>Linea 1269</c:v>
                </c:pt>
                <c:pt idx="13">
                  <c:v>Linea 1270</c:v>
                </c:pt>
                <c:pt idx="14">
                  <c:v>Linea 1271</c:v>
                </c:pt>
                <c:pt idx="15">
                  <c:v>Linea 1272</c:v>
                </c:pt>
                <c:pt idx="16">
                  <c:v>Linea 1273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10.62956308287537</c:v>
                </c:pt>
                <c:pt idx="1">
                  <c:v>10.61198559302157</c:v>
                </c:pt>
                <c:pt idx="2">
                  <c:v>10.60073920863099</c:v>
                </c:pt>
                <c:pt idx="3">
                  <c:v>10.58396774807658</c:v>
                </c:pt>
                <c:pt idx="4">
                  <c:v>10.56610364025859</c:v>
                </c:pt>
                <c:pt idx="5">
                  <c:v>10.55881805459056</c:v>
                </c:pt>
                <c:pt idx="6">
                  <c:v>10.55870820286727</c:v>
                </c:pt>
                <c:pt idx="7">
                  <c:v>10.56058944182726</c:v>
                </c:pt>
                <c:pt idx="8">
                  <c:v>10.55355859052662</c:v>
                </c:pt>
                <c:pt idx="9">
                  <c:v>10.53737344111333</c:v>
                </c:pt>
                <c:pt idx="10">
                  <c:v>10.52885807435935</c:v>
                </c:pt>
                <c:pt idx="11">
                  <c:v>10.52800238290301</c:v>
                </c:pt>
                <c:pt idx="12">
                  <c:v>10.55938692293041</c:v>
                </c:pt>
                <c:pt idx="13">
                  <c:v>10.55524204796881</c:v>
                </c:pt>
                <c:pt idx="14">
                  <c:v>10.54885829735949</c:v>
                </c:pt>
                <c:pt idx="15">
                  <c:v>10.53961517220534</c:v>
                </c:pt>
                <c:pt idx="16">
                  <c:v>49.526401016889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1257</c:v>
                </c:pt>
                <c:pt idx="1">
                  <c:v>Linea 1258</c:v>
                </c:pt>
                <c:pt idx="2">
                  <c:v>Linea 1259</c:v>
                </c:pt>
                <c:pt idx="3">
                  <c:v>Linea 1260</c:v>
                </c:pt>
                <c:pt idx="4">
                  <c:v>Linea 1261</c:v>
                </c:pt>
                <c:pt idx="5">
                  <c:v>Linea 1262</c:v>
                </c:pt>
                <c:pt idx="6">
                  <c:v>Linea 1263</c:v>
                </c:pt>
                <c:pt idx="7">
                  <c:v>Linea 1264</c:v>
                </c:pt>
                <c:pt idx="8">
                  <c:v>Linea 1265</c:v>
                </c:pt>
                <c:pt idx="9">
                  <c:v>Linea 1266</c:v>
                </c:pt>
                <c:pt idx="10">
                  <c:v>Linea 1267</c:v>
                </c:pt>
                <c:pt idx="11">
                  <c:v>Linea 1268</c:v>
                </c:pt>
                <c:pt idx="12">
                  <c:v>Linea 1269</c:v>
                </c:pt>
                <c:pt idx="13">
                  <c:v>Linea 1270</c:v>
                </c:pt>
                <c:pt idx="14">
                  <c:v>Linea 1271</c:v>
                </c:pt>
                <c:pt idx="15">
                  <c:v>Linea 1272</c:v>
                </c:pt>
                <c:pt idx="16">
                  <c:v>Linea 1273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0.3558802874542139</c:v>
                </c:pt>
                <c:pt idx="1">
                  <c:v>0.3559461047562749</c:v>
                </c:pt>
                <c:pt idx="2">
                  <c:v>0.3559989570092747</c:v>
                </c:pt>
                <c:pt idx="3">
                  <c:v>0.3560413410049282</c:v>
                </c:pt>
                <c:pt idx="4">
                  <c:v>0.3560750434075053</c:v>
                </c:pt>
                <c:pt idx="5">
                  <c:v>0.3561013491660477</c:v>
                </c:pt>
                <c:pt idx="6">
                  <c:v>0.3561211762531869</c:v>
                </c:pt>
                <c:pt idx="7">
                  <c:v>0.3561351636583154</c:v>
                </c:pt>
                <c:pt idx="8">
                  <c:v>0.3561437284080275</c:v>
                </c:pt>
                <c:pt idx="9">
                  <c:v>0.3561471009446204</c:v>
                </c:pt>
                <c:pt idx="10">
                  <c:v>0.3561453442591912</c:v>
                </c:pt>
                <c:pt idx="11">
                  <c:v>0.3561383595726518</c:v>
                </c:pt>
                <c:pt idx="12">
                  <c:v>0.3561258794032954</c:v>
                </c:pt>
                <c:pt idx="13">
                  <c:v>0.3561019179397785</c:v>
                </c:pt>
                <c:pt idx="14">
                  <c:v>0.3560648225041912</c:v>
                </c:pt>
                <c:pt idx="15">
                  <c:v>0.3560118671414869</c:v>
                </c:pt>
                <c:pt idx="16">
                  <c:v>0.6104689037492397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Trans!$B$2:$B$777</c:f>
              <c:numCache>
                <c:formatCode>General</c:formatCode>
                <c:ptCount val="776"/>
                <c:pt idx="0">
                  <c:v>7978.810193754245</c:v>
                </c:pt>
                <c:pt idx="1">
                  <c:v>7978.810193754245</c:v>
                </c:pt>
                <c:pt idx="2">
                  <c:v>7978.810193754245</c:v>
                </c:pt>
                <c:pt idx="3">
                  <c:v>7978.810193754245</c:v>
                </c:pt>
                <c:pt idx="4">
                  <c:v>7978.810193754245</c:v>
                </c:pt>
                <c:pt idx="5">
                  <c:v>7978.810193754245</c:v>
                </c:pt>
                <c:pt idx="6">
                  <c:v>7978.810193754245</c:v>
                </c:pt>
                <c:pt idx="7">
                  <c:v>7978.810193754245</c:v>
                </c:pt>
                <c:pt idx="8">
                  <c:v>7978.810193754245</c:v>
                </c:pt>
                <c:pt idx="9">
                  <c:v>7978.810193754245</c:v>
                </c:pt>
                <c:pt idx="10">
                  <c:v>7978.810193754245</c:v>
                </c:pt>
                <c:pt idx="11">
                  <c:v>7978.810193754245</c:v>
                </c:pt>
                <c:pt idx="12">
                  <c:v>7978.810193754245</c:v>
                </c:pt>
                <c:pt idx="13">
                  <c:v>7978.810193754245</c:v>
                </c:pt>
                <c:pt idx="14">
                  <c:v>7978.810193754245</c:v>
                </c:pt>
                <c:pt idx="15">
                  <c:v>7978.810193754245</c:v>
                </c:pt>
                <c:pt idx="16">
                  <c:v>7978.810193754245</c:v>
                </c:pt>
                <c:pt idx="17">
                  <c:v>7978.810193754245</c:v>
                </c:pt>
                <c:pt idx="18">
                  <c:v>7978.810193754245</c:v>
                </c:pt>
                <c:pt idx="19">
                  <c:v>7978.810193754245</c:v>
                </c:pt>
                <c:pt idx="20">
                  <c:v>7978.810193754245</c:v>
                </c:pt>
                <c:pt idx="21">
                  <c:v>7978.810193754245</c:v>
                </c:pt>
                <c:pt idx="22">
                  <c:v>7978.810193754245</c:v>
                </c:pt>
                <c:pt idx="23">
                  <c:v>7978.810193754245</c:v>
                </c:pt>
                <c:pt idx="24">
                  <c:v>7978.810193754245</c:v>
                </c:pt>
                <c:pt idx="25">
                  <c:v>7978.810193754245</c:v>
                </c:pt>
                <c:pt idx="26">
                  <c:v>7978.810193754245</c:v>
                </c:pt>
                <c:pt idx="27">
                  <c:v>7978.810193754245</c:v>
                </c:pt>
                <c:pt idx="28">
                  <c:v>7978.810193754245</c:v>
                </c:pt>
                <c:pt idx="29">
                  <c:v>7978.810193754245</c:v>
                </c:pt>
                <c:pt idx="30">
                  <c:v>7978.810193754245</c:v>
                </c:pt>
                <c:pt idx="31">
                  <c:v>7978.810193754245</c:v>
                </c:pt>
                <c:pt idx="32">
                  <c:v>7978.810193754245</c:v>
                </c:pt>
                <c:pt idx="33">
                  <c:v>7978.810193754245</c:v>
                </c:pt>
                <c:pt idx="34">
                  <c:v>7978.810193754245</c:v>
                </c:pt>
                <c:pt idx="35">
                  <c:v>7978.810193754245</c:v>
                </c:pt>
                <c:pt idx="36">
                  <c:v>7978.810193754245</c:v>
                </c:pt>
                <c:pt idx="37">
                  <c:v>7978.810193754245</c:v>
                </c:pt>
                <c:pt idx="38">
                  <c:v>7978.810193754245</c:v>
                </c:pt>
                <c:pt idx="39">
                  <c:v>7978.810193754245</c:v>
                </c:pt>
                <c:pt idx="40">
                  <c:v>7978.810193754245</c:v>
                </c:pt>
                <c:pt idx="41">
                  <c:v>7978.810193754245</c:v>
                </c:pt>
                <c:pt idx="42">
                  <c:v>7978.810193754245</c:v>
                </c:pt>
                <c:pt idx="43">
                  <c:v>7978.810193754245</c:v>
                </c:pt>
                <c:pt idx="44">
                  <c:v>7978.810193754245</c:v>
                </c:pt>
                <c:pt idx="45">
                  <c:v>7978.810193754245</c:v>
                </c:pt>
                <c:pt idx="46">
                  <c:v>7978.810193754245</c:v>
                </c:pt>
                <c:pt idx="47">
                  <c:v>7978.810193754245</c:v>
                </c:pt>
                <c:pt idx="48">
                  <c:v>7978.810193754245</c:v>
                </c:pt>
                <c:pt idx="49">
                  <c:v>7978.810193754245</c:v>
                </c:pt>
                <c:pt idx="50">
                  <c:v>7978.810193754245</c:v>
                </c:pt>
                <c:pt idx="51">
                  <c:v>7978.810193754245</c:v>
                </c:pt>
                <c:pt idx="52">
                  <c:v>7978.810193754245</c:v>
                </c:pt>
                <c:pt idx="53">
                  <c:v>7978.810193754245</c:v>
                </c:pt>
                <c:pt idx="54">
                  <c:v>7978.810193754245</c:v>
                </c:pt>
                <c:pt idx="55">
                  <c:v>7978.810193754245</c:v>
                </c:pt>
                <c:pt idx="56">
                  <c:v>7978.810193754245</c:v>
                </c:pt>
                <c:pt idx="57">
                  <c:v>7978.810193754245</c:v>
                </c:pt>
                <c:pt idx="58">
                  <c:v>7978.810193754245</c:v>
                </c:pt>
                <c:pt idx="59">
                  <c:v>7978.810193754245</c:v>
                </c:pt>
                <c:pt idx="60">
                  <c:v>7978.810193754245</c:v>
                </c:pt>
                <c:pt idx="61">
                  <c:v>7978.810193754245</c:v>
                </c:pt>
                <c:pt idx="62">
                  <c:v>7978.810193754245</c:v>
                </c:pt>
                <c:pt idx="63">
                  <c:v>7978.810193754245</c:v>
                </c:pt>
                <c:pt idx="64">
                  <c:v>7978.810193754245</c:v>
                </c:pt>
                <c:pt idx="65">
                  <c:v>7978.810193754245</c:v>
                </c:pt>
                <c:pt idx="66">
                  <c:v>7978.810193754245</c:v>
                </c:pt>
                <c:pt idx="67">
                  <c:v>7978.810193754245</c:v>
                </c:pt>
                <c:pt idx="68">
                  <c:v>7978.810193754245</c:v>
                </c:pt>
                <c:pt idx="69">
                  <c:v>7978.810193754245</c:v>
                </c:pt>
                <c:pt idx="70">
                  <c:v>7978.810193754245</c:v>
                </c:pt>
                <c:pt idx="71">
                  <c:v>7978.810193754245</c:v>
                </c:pt>
                <c:pt idx="72">
                  <c:v>7978.810193754245</c:v>
                </c:pt>
                <c:pt idx="73">
                  <c:v>7978.810193754245</c:v>
                </c:pt>
                <c:pt idx="74">
                  <c:v>7978.810193754245</c:v>
                </c:pt>
                <c:pt idx="75">
                  <c:v>7978.810193754245</c:v>
                </c:pt>
                <c:pt idx="76">
                  <c:v>7978.810193754245</c:v>
                </c:pt>
                <c:pt idx="77">
                  <c:v>7978.810193754245</c:v>
                </c:pt>
                <c:pt idx="78">
                  <c:v>7978.810193754245</c:v>
                </c:pt>
                <c:pt idx="79">
                  <c:v>7978.810193754245</c:v>
                </c:pt>
                <c:pt idx="80">
                  <c:v>7978.810193754245</c:v>
                </c:pt>
                <c:pt idx="81">
                  <c:v>7978.810193754245</c:v>
                </c:pt>
                <c:pt idx="82">
                  <c:v>7978.810193754245</c:v>
                </c:pt>
                <c:pt idx="83">
                  <c:v>7978.810193754245</c:v>
                </c:pt>
                <c:pt idx="84">
                  <c:v>7978.810193754245</c:v>
                </c:pt>
                <c:pt idx="85">
                  <c:v>7978.810193754245</c:v>
                </c:pt>
                <c:pt idx="86">
                  <c:v>7978.810193754245</c:v>
                </c:pt>
                <c:pt idx="87">
                  <c:v>7978.810193754245</c:v>
                </c:pt>
                <c:pt idx="88">
                  <c:v>7978.810193754245</c:v>
                </c:pt>
                <c:pt idx="89">
                  <c:v>7978.810193754245</c:v>
                </c:pt>
                <c:pt idx="90">
                  <c:v>7978.810193754245</c:v>
                </c:pt>
                <c:pt idx="91">
                  <c:v>7978.810193754245</c:v>
                </c:pt>
                <c:pt idx="92">
                  <c:v>7978.810193754245</c:v>
                </c:pt>
                <c:pt idx="93">
                  <c:v>7978.810193754245</c:v>
                </c:pt>
                <c:pt idx="94">
                  <c:v>7978.810193754245</c:v>
                </c:pt>
                <c:pt idx="95">
                  <c:v>7978.810193754245</c:v>
                </c:pt>
                <c:pt idx="96">
                  <c:v>7978.810193754245</c:v>
                </c:pt>
                <c:pt idx="97">
                  <c:v>7978.810193754245</c:v>
                </c:pt>
                <c:pt idx="98">
                  <c:v>7978.810193754245</c:v>
                </c:pt>
                <c:pt idx="99">
                  <c:v>7978.810193754245</c:v>
                </c:pt>
                <c:pt idx="100">
                  <c:v>7978.810193754245</c:v>
                </c:pt>
                <c:pt idx="101">
                  <c:v>7978.810193754245</c:v>
                </c:pt>
                <c:pt idx="102">
                  <c:v>7978.810193754245</c:v>
                </c:pt>
                <c:pt idx="103">
                  <c:v>7978.810193754245</c:v>
                </c:pt>
                <c:pt idx="104">
                  <c:v>7978.810193754245</c:v>
                </c:pt>
                <c:pt idx="105">
                  <c:v>7978.810193754245</c:v>
                </c:pt>
                <c:pt idx="106">
                  <c:v>7978.810193754245</c:v>
                </c:pt>
                <c:pt idx="107">
                  <c:v>7978.810193754245</c:v>
                </c:pt>
                <c:pt idx="108">
                  <c:v>7978.810193754245</c:v>
                </c:pt>
                <c:pt idx="109">
                  <c:v>7978.810193754245</c:v>
                </c:pt>
                <c:pt idx="110">
                  <c:v>7978.810193754245</c:v>
                </c:pt>
                <c:pt idx="111">
                  <c:v>7978.810193754245</c:v>
                </c:pt>
                <c:pt idx="112">
                  <c:v>7978.810193754245</c:v>
                </c:pt>
                <c:pt idx="113">
                  <c:v>7978.810193754245</c:v>
                </c:pt>
                <c:pt idx="114">
                  <c:v>7978.810193754245</c:v>
                </c:pt>
                <c:pt idx="115">
                  <c:v>7978.810193754245</c:v>
                </c:pt>
                <c:pt idx="116">
                  <c:v>7978.810193754245</c:v>
                </c:pt>
                <c:pt idx="117">
                  <c:v>7978.810193754245</c:v>
                </c:pt>
                <c:pt idx="118">
                  <c:v>7978.810193754245</c:v>
                </c:pt>
                <c:pt idx="119">
                  <c:v>7978.810193754245</c:v>
                </c:pt>
                <c:pt idx="120">
                  <c:v>7978.810193754245</c:v>
                </c:pt>
                <c:pt idx="121">
                  <c:v>7978.810193754245</c:v>
                </c:pt>
                <c:pt idx="122">
                  <c:v>7978.810193754245</c:v>
                </c:pt>
                <c:pt idx="123">
                  <c:v>7978.810193754245</c:v>
                </c:pt>
                <c:pt idx="124">
                  <c:v>7978.810193754245</c:v>
                </c:pt>
                <c:pt idx="125">
                  <c:v>7978.810193754245</c:v>
                </c:pt>
                <c:pt idx="126">
                  <c:v>7978.810193754245</c:v>
                </c:pt>
                <c:pt idx="127">
                  <c:v>7978.810193754245</c:v>
                </c:pt>
                <c:pt idx="128">
                  <c:v>7978.810193754245</c:v>
                </c:pt>
                <c:pt idx="129">
                  <c:v>7978.810193754245</c:v>
                </c:pt>
                <c:pt idx="130">
                  <c:v>7978.810193754245</c:v>
                </c:pt>
                <c:pt idx="131">
                  <c:v>7978.810193754245</c:v>
                </c:pt>
                <c:pt idx="132">
                  <c:v>7978.810193754245</c:v>
                </c:pt>
                <c:pt idx="133">
                  <c:v>7978.810193754245</c:v>
                </c:pt>
                <c:pt idx="134">
                  <c:v>7978.810193754245</c:v>
                </c:pt>
                <c:pt idx="135">
                  <c:v>7978.810193754245</c:v>
                </c:pt>
                <c:pt idx="136">
                  <c:v>7978.810193754245</c:v>
                </c:pt>
                <c:pt idx="137">
                  <c:v>7978.810193754245</c:v>
                </c:pt>
                <c:pt idx="138">
                  <c:v>7978.810193754245</c:v>
                </c:pt>
                <c:pt idx="139">
                  <c:v>7978.810193754245</c:v>
                </c:pt>
                <c:pt idx="140">
                  <c:v>7978.810193754245</c:v>
                </c:pt>
                <c:pt idx="141">
                  <c:v>7978.810193754245</c:v>
                </c:pt>
                <c:pt idx="142">
                  <c:v>7978.810193754245</c:v>
                </c:pt>
                <c:pt idx="143">
                  <c:v>7978.810193754245</c:v>
                </c:pt>
                <c:pt idx="144">
                  <c:v>7978.810193754245</c:v>
                </c:pt>
                <c:pt idx="145">
                  <c:v>7978.810193754245</c:v>
                </c:pt>
                <c:pt idx="146">
                  <c:v>7978.810193754245</c:v>
                </c:pt>
                <c:pt idx="147">
                  <c:v>7978.810193754245</c:v>
                </c:pt>
                <c:pt idx="148">
                  <c:v>7978.810193754245</c:v>
                </c:pt>
                <c:pt idx="149">
                  <c:v>7978.810193754245</c:v>
                </c:pt>
                <c:pt idx="150">
                  <c:v>7978.810193754245</c:v>
                </c:pt>
                <c:pt idx="151">
                  <c:v>7978.810193754245</c:v>
                </c:pt>
                <c:pt idx="152">
                  <c:v>7978.810193754245</c:v>
                </c:pt>
                <c:pt idx="153">
                  <c:v>7978.810193754245</c:v>
                </c:pt>
                <c:pt idx="154">
                  <c:v>7978.810193754245</c:v>
                </c:pt>
                <c:pt idx="155">
                  <c:v>7978.810193754245</c:v>
                </c:pt>
                <c:pt idx="156">
                  <c:v>7978.810193754245</c:v>
                </c:pt>
                <c:pt idx="157">
                  <c:v>7978.810193754245</c:v>
                </c:pt>
                <c:pt idx="158">
                  <c:v>7978.810193754245</c:v>
                </c:pt>
                <c:pt idx="159">
                  <c:v>7978.810193754245</c:v>
                </c:pt>
                <c:pt idx="160">
                  <c:v>7978.810193754245</c:v>
                </c:pt>
                <c:pt idx="161">
                  <c:v>7978.810193754245</c:v>
                </c:pt>
                <c:pt idx="162">
                  <c:v>7978.810193754245</c:v>
                </c:pt>
                <c:pt idx="163">
                  <c:v>7978.810193754245</c:v>
                </c:pt>
                <c:pt idx="164">
                  <c:v>7978.810193754245</c:v>
                </c:pt>
                <c:pt idx="165">
                  <c:v>7978.810193754245</c:v>
                </c:pt>
                <c:pt idx="166">
                  <c:v>7978.810193754245</c:v>
                </c:pt>
                <c:pt idx="167">
                  <c:v>7978.810193754245</c:v>
                </c:pt>
                <c:pt idx="168">
                  <c:v>7978.810193754245</c:v>
                </c:pt>
                <c:pt idx="169">
                  <c:v>7978.810193754245</c:v>
                </c:pt>
                <c:pt idx="170">
                  <c:v>7978.810193754245</c:v>
                </c:pt>
                <c:pt idx="171">
                  <c:v>7978.810193754245</c:v>
                </c:pt>
                <c:pt idx="172">
                  <c:v>7978.810193754245</c:v>
                </c:pt>
                <c:pt idx="173">
                  <c:v>7978.810193754245</c:v>
                </c:pt>
                <c:pt idx="174">
                  <c:v>7978.810193754245</c:v>
                </c:pt>
                <c:pt idx="175">
                  <c:v>7978.810193754245</c:v>
                </c:pt>
                <c:pt idx="176">
                  <c:v>7978.810193754245</c:v>
                </c:pt>
                <c:pt idx="177">
                  <c:v>7978.810193754245</c:v>
                </c:pt>
                <c:pt idx="178">
                  <c:v>7978.810193754245</c:v>
                </c:pt>
                <c:pt idx="179">
                  <c:v>7978.810193754245</c:v>
                </c:pt>
                <c:pt idx="180">
                  <c:v>7978.810193754245</c:v>
                </c:pt>
                <c:pt idx="181">
                  <c:v>7978.810193754245</c:v>
                </c:pt>
                <c:pt idx="182">
                  <c:v>7978.810193754245</c:v>
                </c:pt>
                <c:pt idx="183">
                  <c:v>7978.810193754245</c:v>
                </c:pt>
                <c:pt idx="184">
                  <c:v>7978.810193754245</c:v>
                </c:pt>
                <c:pt idx="185">
                  <c:v>7978.810193754245</c:v>
                </c:pt>
                <c:pt idx="186">
                  <c:v>7978.810193754245</c:v>
                </c:pt>
                <c:pt idx="187">
                  <c:v>7978.810193754245</c:v>
                </c:pt>
                <c:pt idx="188">
                  <c:v>7978.810193754245</c:v>
                </c:pt>
                <c:pt idx="189">
                  <c:v>7978.810193754245</c:v>
                </c:pt>
                <c:pt idx="190">
                  <c:v>7978.810193754245</c:v>
                </c:pt>
                <c:pt idx="191">
                  <c:v>7978.810193754245</c:v>
                </c:pt>
                <c:pt idx="192">
                  <c:v>7978.810193754245</c:v>
                </c:pt>
                <c:pt idx="193">
                  <c:v>7978.810193754245</c:v>
                </c:pt>
                <c:pt idx="194">
                  <c:v>7978.810193754245</c:v>
                </c:pt>
                <c:pt idx="195">
                  <c:v>7978.810193754245</c:v>
                </c:pt>
                <c:pt idx="196">
                  <c:v>7978.810193754245</c:v>
                </c:pt>
                <c:pt idx="197">
                  <c:v>7978.810193754245</c:v>
                </c:pt>
                <c:pt idx="198">
                  <c:v>7978.810193754245</c:v>
                </c:pt>
                <c:pt idx="199">
                  <c:v>7978.810193754245</c:v>
                </c:pt>
                <c:pt idx="200">
                  <c:v>7978.810193754245</c:v>
                </c:pt>
                <c:pt idx="201">
                  <c:v>7978.810193754245</c:v>
                </c:pt>
                <c:pt idx="202">
                  <c:v>7978.810193754245</c:v>
                </c:pt>
                <c:pt idx="203">
                  <c:v>7978.810193754245</c:v>
                </c:pt>
                <c:pt idx="204">
                  <c:v>7978.810193754245</c:v>
                </c:pt>
                <c:pt idx="205">
                  <c:v>7978.810193754245</c:v>
                </c:pt>
                <c:pt idx="206">
                  <c:v>7978.810193754245</c:v>
                </c:pt>
                <c:pt idx="207">
                  <c:v>7978.810193754245</c:v>
                </c:pt>
                <c:pt idx="208">
                  <c:v>7978.810193754245</c:v>
                </c:pt>
                <c:pt idx="209">
                  <c:v>7978.810193754245</c:v>
                </c:pt>
                <c:pt idx="210">
                  <c:v>7978.810193754245</c:v>
                </c:pt>
                <c:pt idx="211">
                  <c:v>7978.810193754245</c:v>
                </c:pt>
                <c:pt idx="212">
                  <c:v>7978.810193754245</c:v>
                </c:pt>
                <c:pt idx="213">
                  <c:v>7978.810193754245</c:v>
                </c:pt>
                <c:pt idx="214">
                  <c:v>7978.810193754245</c:v>
                </c:pt>
                <c:pt idx="215">
                  <c:v>7978.810193754245</c:v>
                </c:pt>
                <c:pt idx="216">
                  <c:v>7978.810193754245</c:v>
                </c:pt>
                <c:pt idx="217">
                  <c:v>7978.810193754245</c:v>
                </c:pt>
                <c:pt idx="218">
                  <c:v>7978.810193754245</c:v>
                </c:pt>
                <c:pt idx="219">
                  <c:v>7978.810193754245</c:v>
                </c:pt>
                <c:pt idx="220">
                  <c:v>7978.810193754245</c:v>
                </c:pt>
                <c:pt idx="221">
                  <c:v>7978.810193754245</c:v>
                </c:pt>
                <c:pt idx="222">
                  <c:v>7978.810193754245</c:v>
                </c:pt>
                <c:pt idx="223">
                  <c:v>7978.810193754245</c:v>
                </c:pt>
                <c:pt idx="224">
                  <c:v>7978.810193754245</c:v>
                </c:pt>
                <c:pt idx="225">
                  <c:v>7978.810193754245</c:v>
                </c:pt>
                <c:pt idx="226">
                  <c:v>7978.810193754245</c:v>
                </c:pt>
                <c:pt idx="227">
                  <c:v>7978.810193754245</c:v>
                </c:pt>
                <c:pt idx="228">
                  <c:v>7978.810193754245</c:v>
                </c:pt>
                <c:pt idx="229">
                  <c:v>7978.810193754245</c:v>
                </c:pt>
                <c:pt idx="230">
                  <c:v>7978.810193754245</c:v>
                </c:pt>
                <c:pt idx="231">
                  <c:v>7978.810193754245</c:v>
                </c:pt>
                <c:pt idx="232">
                  <c:v>7978.810193754245</c:v>
                </c:pt>
                <c:pt idx="233">
                  <c:v>7978.810193754245</c:v>
                </c:pt>
                <c:pt idx="234">
                  <c:v>7978.810193754245</c:v>
                </c:pt>
                <c:pt idx="235">
                  <c:v>7978.810193754245</c:v>
                </c:pt>
                <c:pt idx="236">
                  <c:v>7978.810193754245</c:v>
                </c:pt>
                <c:pt idx="237">
                  <c:v>7978.810193754245</c:v>
                </c:pt>
                <c:pt idx="238">
                  <c:v>7978.810193754245</c:v>
                </c:pt>
                <c:pt idx="239">
                  <c:v>7978.810193754245</c:v>
                </c:pt>
                <c:pt idx="240">
                  <c:v>7978.810193754245</c:v>
                </c:pt>
                <c:pt idx="241">
                  <c:v>7978.810193754245</c:v>
                </c:pt>
                <c:pt idx="242">
                  <c:v>7978.810193754245</c:v>
                </c:pt>
                <c:pt idx="243">
                  <c:v>7978.810193754245</c:v>
                </c:pt>
                <c:pt idx="244">
                  <c:v>7978.810193754245</c:v>
                </c:pt>
                <c:pt idx="245">
                  <c:v>7978.810193754245</c:v>
                </c:pt>
                <c:pt idx="246">
                  <c:v>7978.810193754245</c:v>
                </c:pt>
                <c:pt idx="247">
                  <c:v>7978.810193754245</c:v>
                </c:pt>
                <c:pt idx="248">
                  <c:v>7978.810193754245</c:v>
                </c:pt>
                <c:pt idx="249">
                  <c:v>7978.810193754245</c:v>
                </c:pt>
                <c:pt idx="250">
                  <c:v>7978.810193754245</c:v>
                </c:pt>
                <c:pt idx="251">
                  <c:v>7978.810193754245</c:v>
                </c:pt>
                <c:pt idx="252">
                  <c:v>7978.810193754245</c:v>
                </c:pt>
                <c:pt idx="253">
                  <c:v>7978.810193754245</c:v>
                </c:pt>
                <c:pt idx="254">
                  <c:v>7978.810193754245</c:v>
                </c:pt>
                <c:pt idx="255">
                  <c:v>7978.810193754245</c:v>
                </c:pt>
                <c:pt idx="256">
                  <c:v>7978.810193754245</c:v>
                </c:pt>
                <c:pt idx="257">
                  <c:v>7978.810193754245</c:v>
                </c:pt>
                <c:pt idx="258">
                  <c:v>7978.810193754245</c:v>
                </c:pt>
                <c:pt idx="259">
                  <c:v>7978.810193754245</c:v>
                </c:pt>
                <c:pt idx="260">
                  <c:v>7978.810193754245</c:v>
                </c:pt>
                <c:pt idx="261">
                  <c:v>7978.810193754245</c:v>
                </c:pt>
                <c:pt idx="262">
                  <c:v>7978.810193754245</c:v>
                </c:pt>
                <c:pt idx="263">
                  <c:v>7978.810193754245</c:v>
                </c:pt>
                <c:pt idx="264">
                  <c:v>7978.810193754245</c:v>
                </c:pt>
                <c:pt idx="265">
                  <c:v>7978.810193754245</c:v>
                </c:pt>
                <c:pt idx="266">
                  <c:v>7978.810193754245</c:v>
                </c:pt>
                <c:pt idx="267">
                  <c:v>7978.810193754245</c:v>
                </c:pt>
                <c:pt idx="268">
                  <c:v>7978.810193754245</c:v>
                </c:pt>
                <c:pt idx="269">
                  <c:v>7978.810193754245</c:v>
                </c:pt>
                <c:pt idx="270">
                  <c:v>7978.810193754245</c:v>
                </c:pt>
                <c:pt idx="271">
                  <c:v>7978.810193754245</c:v>
                </c:pt>
                <c:pt idx="272">
                  <c:v>7978.810193754245</c:v>
                </c:pt>
                <c:pt idx="273">
                  <c:v>7978.810193754245</c:v>
                </c:pt>
                <c:pt idx="274">
                  <c:v>7978.810193754245</c:v>
                </c:pt>
                <c:pt idx="275">
                  <c:v>7978.810193754245</c:v>
                </c:pt>
                <c:pt idx="276">
                  <c:v>7978.810193754245</c:v>
                </c:pt>
                <c:pt idx="277">
                  <c:v>7978.810193754245</c:v>
                </c:pt>
                <c:pt idx="278">
                  <c:v>7978.810193754245</c:v>
                </c:pt>
                <c:pt idx="279">
                  <c:v>7978.810193754245</c:v>
                </c:pt>
                <c:pt idx="280">
                  <c:v>7978.810193754245</c:v>
                </c:pt>
                <c:pt idx="281">
                  <c:v>7978.810193754245</c:v>
                </c:pt>
                <c:pt idx="282">
                  <c:v>7978.810193754245</c:v>
                </c:pt>
                <c:pt idx="283">
                  <c:v>7978.810193754245</c:v>
                </c:pt>
                <c:pt idx="284">
                  <c:v>7978.810193754245</c:v>
                </c:pt>
                <c:pt idx="285">
                  <c:v>7978.810193754245</c:v>
                </c:pt>
                <c:pt idx="286">
                  <c:v>7978.810193754245</c:v>
                </c:pt>
                <c:pt idx="287">
                  <c:v>7978.810193754245</c:v>
                </c:pt>
                <c:pt idx="288">
                  <c:v>7978.810193754245</c:v>
                </c:pt>
                <c:pt idx="289">
                  <c:v>7978.810193754245</c:v>
                </c:pt>
                <c:pt idx="290">
                  <c:v>7978.810193754245</c:v>
                </c:pt>
                <c:pt idx="291">
                  <c:v>7978.810193754245</c:v>
                </c:pt>
                <c:pt idx="292">
                  <c:v>7978.810193754245</c:v>
                </c:pt>
                <c:pt idx="293">
                  <c:v>7978.810193754245</c:v>
                </c:pt>
                <c:pt idx="294">
                  <c:v>7978.810193754245</c:v>
                </c:pt>
                <c:pt idx="295">
                  <c:v>7978.810193754245</c:v>
                </c:pt>
                <c:pt idx="296">
                  <c:v>7978.810193754245</c:v>
                </c:pt>
                <c:pt idx="297">
                  <c:v>7978.810193754245</c:v>
                </c:pt>
                <c:pt idx="298">
                  <c:v>7978.810193754245</c:v>
                </c:pt>
                <c:pt idx="299">
                  <c:v>7978.810193754245</c:v>
                </c:pt>
                <c:pt idx="300">
                  <c:v>7978.810193754245</c:v>
                </c:pt>
                <c:pt idx="301">
                  <c:v>7978.810193754245</c:v>
                </c:pt>
                <c:pt idx="302">
                  <c:v>7978.810193754245</c:v>
                </c:pt>
                <c:pt idx="303">
                  <c:v>7978.810193754245</c:v>
                </c:pt>
                <c:pt idx="304">
                  <c:v>7978.810193754245</c:v>
                </c:pt>
                <c:pt idx="305">
                  <c:v>7978.810193754245</c:v>
                </c:pt>
                <c:pt idx="306">
                  <c:v>7978.810193754245</c:v>
                </c:pt>
                <c:pt idx="307">
                  <c:v>7978.810193754245</c:v>
                </c:pt>
                <c:pt idx="308">
                  <c:v>7978.810193754245</c:v>
                </c:pt>
                <c:pt idx="309">
                  <c:v>7978.810193754245</c:v>
                </c:pt>
                <c:pt idx="310">
                  <c:v>7978.810193754245</c:v>
                </c:pt>
                <c:pt idx="311">
                  <c:v>7978.810193754245</c:v>
                </c:pt>
                <c:pt idx="312">
                  <c:v>7978.810193754245</c:v>
                </c:pt>
                <c:pt idx="313">
                  <c:v>7978.810193754245</c:v>
                </c:pt>
                <c:pt idx="314">
                  <c:v>7978.810193754245</c:v>
                </c:pt>
                <c:pt idx="315">
                  <c:v>7978.810193754245</c:v>
                </c:pt>
                <c:pt idx="316">
                  <c:v>7978.810193754245</c:v>
                </c:pt>
                <c:pt idx="317">
                  <c:v>7978.810193754245</c:v>
                </c:pt>
                <c:pt idx="318">
                  <c:v>7978.810193754245</c:v>
                </c:pt>
                <c:pt idx="319">
                  <c:v>7978.810193754245</c:v>
                </c:pt>
                <c:pt idx="320">
                  <c:v>7978.810193754245</c:v>
                </c:pt>
                <c:pt idx="321">
                  <c:v>7978.810193754245</c:v>
                </c:pt>
                <c:pt idx="322">
                  <c:v>7978.810193754245</c:v>
                </c:pt>
                <c:pt idx="323">
                  <c:v>7978.810193754245</c:v>
                </c:pt>
                <c:pt idx="324">
                  <c:v>7978.810193754245</c:v>
                </c:pt>
                <c:pt idx="325">
                  <c:v>7978.810193754245</c:v>
                </c:pt>
                <c:pt idx="326">
                  <c:v>7978.810193754245</c:v>
                </c:pt>
                <c:pt idx="327">
                  <c:v>7978.810193754245</c:v>
                </c:pt>
                <c:pt idx="328">
                  <c:v>7978.810193754245</c:v>
                </c:pt>
                <c:pt idx="329">
                  <c:v>7978.810193754245</c:v>
                </c:pt>
                <c:pt idx="330">
                  <c:v>7978.810193754245</c:v>
                </c:pt>
                <c:pt idx="331">
                  <c:v>7978.810193754245</c:v>
                </c:pt>
                <c:pt idx="332">
                  <c:v>7978.810193754245</c:v>
                </c:pt>
                <c:pt idx="333">
                  <c:v>7978.810193754245</c:v>
                </c:pt>
                <c:pt idx="334">
                  <c:v>7978.810193754245</c:v>
                </c:pt>
                <c:pt idx="335">
                  <c:v>7978.810193754245</c:v>
                </c:pt>
                <c:pt idx="336">
                  <c:v>7978.810193754245</c:v>
                </c:pt>
                <c:pt idx="337">
                  <c:v>7978.810193754245</c:v>
                </c:pt>
                <c:pt idx="338">
                  <c:v>7978.810193754245</c:v>
                </c:pt>
                <c:pt idx="339">
                  <c:v>7978.810193754245</c:v>
                </c:pt>
                <c:pt idx="340">
                  <c:v>7978.810193754245</c:v>
                </c:pt>
                <c:pt idx="341">
                  <c:v>7978.810193754245</c:v>
                </c:pt>
                <c:pt idx="342">
                  <c:v>7978.810193754245</c:v>
                </c:pt>
                <c:pt idx="343">
                  <c:v>7978.810193754245</c:v>
                </c:pt>
                <c:pt idx="344">
                  <c:v>7978.810193754245</c:v>
                </c:pt>
                <c:pt idx="345">
                  <c:v>7978.810193754245</c:v>
                </c:pt>
                <c:pt idx="346">
                  <c:v>7978.810193754245</c:v>
                </c:pt>
                <c:pt idx="347">
                  <c:v>7978.810193754245</c:v>
                </c:pt>
                <c:pt idx="348">
                  <c:v>7978.810193754245</c:v>
                </c:pt>
                <c:pt idx="349">
                  <c:v>7978.810193754245</c:v>
                </c:pt>
                <c:pt idx="350">
                  <c:v>7978.810193754245</c:v>
                </c:pt>
                <c:pt idx="351">
                  <c:v>7978.810193754245</c:v>
                </c:pt>
                <c:pt idx="352">
                  <c:v>7978.810193754245</c:v>
                </c:pt>
                <c:pt idx="353">
                  <c:v>7978.810193754245</c:v>
                </c:pt>
                <c:pt idx="354">
                  <c:v>7978.810193754245</c:v>
                </c:pt>
                <c:pt idx="355">
                  <c:v>7978.810193754245</c:v>
                </c:pt>
                <c:pt idx="356">
                  <c:v>7978.810193754245</c:v>
                </c:pt>
                <c:pt idx="357">
                  <c:v>7978.810193754245</c:v>
                </c:pt>
                <c:pt idx="358">
                  <c:v>7978.810193754245</c:v>
                </c:pt>
                <c:pt idx="359">
                  <c:v>7978.810193754245</c:v>
                </c:pt>
                <c:pt idx="360">
                  <c:v>7978.810193754245</c:v>
                </c:pt>
                <c:pt idx="361">
                  <c:v>7978.810193754245</c:v>
                </c:pt>
                <c:pt idx="362">
                  <c:v>7978.810193754245</c:v>
                </c:pt>
                <c:pt idx="363">
                  <c:v>7978.810193754245</c:v>
                </c:pt>
                <c:pt idx="364">
                  <c:v>7978.810193754245</c:v>
                </c:pt>
                <c:pt idx="365">
                  <c:v>7978.810193754245</c:v>
                </c:pt>
                <c:pt idx="366">
                  <c:v>7978.810193754245</c:v>
                </c:pt>
                <c:pt idx="367">
                  <c:v>7978.810193754245</c:v>
                </c:pt>
                <c:pt idx="368">
                  <c:v>7978.810193754245</c:v>
                </c:pt>
                <c:pt idx="369">
                  <c:v>7978.810193754245</c:v>
                </c:pt>
                <c:pt idx="370">
                  <c:v>7978.810193754245</c:v>
                </c:pt>
                <c:pt idx="371">
                  <c:v>7978.810193754245</c:v>
                </c:pt>
                <c:pt idx="372">
                  <c:v>7978.810193754245</c:v>
                </c:pt>
                <c:pt idx="373">
                  <c:v>7978.810193754245</c:v>
                </c:pt>
                <c:pt idx="374">
                  <c:v>7978.810193754245</c:v>
                </c:pt>
                <c:pt idx="375">
                  <c:v>7978.810193754245</c:v>
                </c:pt>
                <c:pt idx="376">
                  <c:v>7978.810193754245</c:v>
                </c:pt>
                <c:pt idx="377">
                  <c:v>7978.810193754245</c:v>
                </c:pt>
                <c:pt idx="378">
                  <c:v>7978.810193754245</c:v>
                </c:pt>
                <c:pt idx="379">
                  <c:v>7978.810193754245</c:v>
                </c:pt>
                <c:pt idx="380">
                  <c:v>7978.810193754245</c:v>
                </c:pt>
                <c:pt idx="381">
                  <c:v>7978.810193754245</c:v>
                </c:pt>
                <c:pt idx="382">
                  <c:v>7978.810193754245</c:v>
                </c:pt>
                <c:pt idx="383">
                  <c:v>7978.810193754245</c:v>
                </c:pt>
                <c:pt idx="384">
                  <c:v>7978.810193754245</c:v>
                </c:pt>
                <c:pt idx="385">
                  <c:v>7978.810193754245</c:v>
                </c:pt>
                <c:pt idx="386">
                  <c:v>7978.810193754245</c:v>
                </c:pt>
                <c:pt idx="387">
                  <c:v>7978.810193754245</c:v>
                </c:pt>
                <c:pt idx="388">
                  <c:v>7978.810193754245</c:v>
                </c:pt>
                <c:pt idx="389">
                  <c:v>7978.810193754245</c:v>
                </c:pt>
                <c:pt idx="390">
                  <c:v>7978.810193754245</c:v>
                </c:pt>
                <c:pt idx="391">
                  <c:v>7978.810193754245</c:v>
                </c:pt>
                <c:pt idx="392">
                  <c:v>7978.810193754245</c:v>
                </c:pt>
                <c:pt idx="393">
                  <c:v>7978.810193754245</c:v>
                </c:pt>
                <c:pt idx="394">
                  <c:v>7978.810193754245</c:v>
                </c:pt>
                <c:pt idx="395">
                  <c:v>7978.810193754245</c:v>
                </c:pt>
                <c:pt idx="396">
                  <c:v>7978.810193754245</c:v>
                </c:pt>
                <c:pt idx="397">
                  <c:v>7978.810193754245</c:v>
                </c:pt>
                <c:pt idx="398">
                  <c:v>7978.810193754245</c:v>
                </c:pt>
                <c:pt idx="399">
                  <c:v>7978.810193754245</c:v>
                </c:pt>
                <c:pt idx="400">
                  <c:v>7978.810193754245</c:v>
                </c:pt>
                <c:pt idx="401">
                  <c:v>7978.810193754245</c:v>
                </c:pt>
                <c:pt idx="402">
                  <c:v>7978.810193754245</c:v>
                </c:pt>
                <c:pt idx="403">
                  <c:v>7978.810193754245</c:v>
                </c:pt>
                <c:pt idx="404">
                  <c:v>7978.810193754245</c:v>
                </c:pt>
                <c:pt idx="405">
                  <c:v>7978.810193754245</c:v>
                </c:pt>
                <c:pt idx="406">
                  <c:v>7978.810193754245</c:v>
                </c:pt>
                <c:pt idx="407">
                  <c:v>7978.810193754245</c:v>
                </c:pt>
                <c:pt idx="408">
                  <c:v>7978.810193754245</c:v>
                </c:pt>
                <c:pt idx="409">
                  <c:v>7978.810193754245</c:v>
                </c:pt>
                <c:pt idx="410">
                  <c:v>7978.810193754245</c:v>
                </c:pt>
                <c:pt idx="411">
                  <c:v>7978.810193754245</c:v>
                </c:pt>
                <c:pt idx="412">
                  <c:v>7978.810193754245</c:v>
                </c:pt>
                <c:pt idx="413">
                  <c:v>7978.810193754245</c:v>
                </c:pt>
                <c:pt idx="414">
                  <c:v>7978.810193754245</c:v>
                </c:pt>
                <c:pt idx="415">
                  <c:v>7978.810193754245</c:v>
                </c:pt>
                <c:pt idx="416">
                  <c:v>7978.810193754245</c:v>
                </c:pt>
                <c:pt idx="417">
                  <c:v>7978.810193754245</c:v>
                </c:pt>
                <c:pt idx="418">
                  <c:v>7978.810193754245</c:v>
                </c:pt>
                <c:pt idx="419">
                  <c:v>7978.810193754245</c:v>
                </c:pt>
                <c:pt idx="420">
                  <c:v>7978.810193754245</c:v>
                </c:pt>
                <c:pt idx="421">
                  <c:v>7978.810193754245</c:v>
                </c:pt>
                <c:pt idx="422">
                  <c:v>7978.810193754245</c:v>
                </c:pt>
                <c:pt idx="423">
                  <c:v>7978.810193754245</c:v>
                </c:pt>
                <c:pt idx="424">
                  <c:v>7978.810193754245</c:v>
                </c:pt>
                <c:pt idx="425">
                  <c:v>7978.810193754245</c:v>
                </c:pt>
                <c:pt idx="426">
                  <c:v>7978.810193754245</c:v>
                </c:pt>
                <c:pt idx="427">
                  <c:v>7978.810193754245</c:v>
                </c:pt>
                <c:pt idx="428">
                  <c:v>7978.810193754245</c:v>
                </c:pt>
                <c:pt idx="429">
                  <c:v>7978.810193754245</c:v>
                </c:pt>
                <c:pt idx="430">
                  <c:v>7978.810193754245</c:v>
                </c:pt>
                <c:pt idx="431">
                  <c:v>7978.810193754245</c:v>
                </c:pt>
                <c:pt idx="432">
                  <c:v>7978.810193754245</c:v>
                </c:pt>
                <c:pt idx="433">
                  <c:v>7978.810193754245</c:v>
                </c:pt>
                <c:pt idx="434">
                  <c:v>7978.810193754245</c:v>
                </c:pt>
                <c:pt idx="435">
                  <c:v>7978.810193754245</c:v>
                </c:pt>
                <c:pt idx="436">
                  <c:v>7978.810193754245</c:v>
                </c:pt>
                <c:pt idx="437">
                  <c:v>7978.810193754245</c:v>
                </c:pt>
                <c:pt idx="438">
                  <c:v>7978.810193754245</c:v>
                </c:pt>
                <c:pt idx="439">
                  <c:v>7978.810193754245</c:v>
                </c:pt>
                <c:pt idx="440">
                  <c:v>7978.810193754245</c:v>
                </c:pt>
                <c:pt idx="441">
                  <c:v>7978.810193754245</c:v>
                </c:pt>
                <c:pt idx="442">
                  <c:v>7978.810193754245</c:v>
                </c:pt>
                <c:pt idx="443">
                  <c:v>7978.810193754245</c:v>
                </c:pt>
                <c:pt idx="444">
                  <c:v>7978.810193754245</c:v>
                </c:pt>
                <c:pt idx="445">
                  <c:v>7978.810193754245</c:v>
                </c:pt>
                <c:pt idx="446">
                  <c:v>7978.810193754245</c:v>
                </c:pt>
                <c:pt idx="447">
                  <c:v>7978.810193754245</c:v>
                </c:pt>
                <c:pt idx="448">
                  <c:v>7978.810193754245</c:v>
                </c:pt>
                <c:pt idx="449">
                  <c:v>7978.810193754245</c:v>
                </c:pt>
                <c:pt idx="450">
                  <c:v>7978.810193754245</c:v>
                </c:pt>
                <c:pt idx="451">
                  <c:v>7978.810193754245</c:v>
                </c:pt>
                <c:pt idx="452">
                  <c:v>7978.810193754245</c:v>
                </c:pt>
                <c:pt idx="453">
                  <c:v>7978.810193754245</c:v>
                </c:pt>
                <c:pt idx="454">
                  <c:v>7978.810193754245</c:v>
                </c:pt>
                <c:pt idx="455">
                  <c:v>7978.810193754245</c:v>
                </c:pt>
                <c:pt idx="456">
                  <c:v>7978.810193754245</c:v>
                </c:pt>
                <c:pt idx="457">
                  <c:v>7978.810193754245</c:v>
                </c:pt>
                <c:pt idx="458">
                  <c:v>7978.810193754245</c:v>
                </c:pt>
                <c:pt idx="459">
                  <c:v>7978.810193754245</c:v>
                </c:pt>
                <c:pt idx="460">
                  <c:v>7978.810193754245</c:v>
                </c:pt>
                <c:pt idx="461">
                  <c:v>7978.810193754245</c:v>
                </c:pt>
                <c:pt idx="462">
                  <c:v>7978.810193754245</c:v>
                </c:pt>
                <c:pt idx="463">
                  <c:v>7978.810193754245</c:v>
                </c:pt>
                <c:pt idx="464">
                  <c:v>7978.810193754245</c:v>
                </c:pt>
                <c:pt idx="465">
                  <c:v>7978.810193754245</c:v>
                </c:pt>
                <c:pt idx="466">
                  <c:v>7978.810193754245</c:v>
                </c:pt>
                <c:pt idx="467">
                  <c:v>7978.810193754245</c:v>
                </c:pt>
                <c:pt idx="468">
                  <c:v>7978.810193754245</c:v>
                </c:pt>
                <c:pt idx="469">
                  <c:v>7978.810193754245</c:v>
                </c:pt>
                <c:pt idx="470">
                  <c:v>7978.810193754245</c:v>
                </c:pt>
                <c:pt idx="471">
                  <c:v>7978.810193754245</c:v>
                </c:pt>
                <c:pt idx="472">
                  <c:v>7978.810193754245</c:v>
                </c:pt>
                <c:pt idx="473">
                  <c:v>7978.810193754245</c:v>
                </c:pt>
                <c:pt idx="474">
                  <c:v>7978.810193754245</c:v>
                </c:pt>
                <c:pt idx="475">
                  <c:v>7978.810193754245</c:v>
                </c:pt>
                <c:pt idx="476">
                  <c:v>7978.810193754245</c:v>
                </c:pt>
                <c:pt idx="477">
                  <c:v>7978.810193754245</c:v>
                </c:pt>
                <c:pt idx="478">
                  <c:v>7978.810193754245</c:v>
                </c:pt>
                <c:pt idx="479">
                  <c:v>7978.810193754245</c:v>
                </c:pt>
                <c:pt idx="480">
                  <c:v>7978.810193754245</c:v>
                </c:pt>
                <c:pt idx="481">
                  <c:v>7978.810193754245</c:v>
                </c:pt>
                <c:pt idx="482">
                  <c:v>7978.810193754245</c:v>
                </c:pt>
                <c:pt idx="483">
                  <c:v>7978.810193754245</c:v>
                </c:pt>
                <c:pt idx="484">
                  <c:v>7978.810193754245</c:v>
                </c:pt>
                <c:pt idx="485">
                  <c:v>7978.810193754245</c:v>
                </c:pt>
                <c:pt idx="486">
                  <c:v>7978.810193754245</c:v>
                </c:pt>
                <c:pt idx="487">
                  <c:v>7978.810193754245</c:v>
                </c:pt>
                <c:pt idx="488">
                  <c:v>7978.810193754245</c:v>
                </c:pt>
                <c:pt idx="489">
                  <c:v>7978.810193754245</c:v>
                </c:pt>
                <c:pt idx="490">
                  <c:v>7978.810193754245</c:v>
                </c:pt>
                <c:pt idx="491">
                  <c:v>7978.810193754245</c:v>
                </c:pt>
                <c:pt idx="492">
                  <c:v>7978.810193754245</c:v>
                </c:pt>
                <c:pt idx="493">
                  <c:v>7978.810193754245</c:v>
                </c:pt>
                <c:pt idx="494">
                  <c:v>7978.810193754245</c:v>
                </c:pt>
                <c:pt idx="495">
                  <c:v>7978.810193754245</c:v>
                </c:pt>
                <c:pt idx="496">
                  <c:v>7978.810193754245</c:v>
                </c:pt>
                <c:pt idx="497">
                  <c:v>7978.810193754245</c:v>
                </c:pt>
                <c:pt idx="498">
                  <c:v>7978.810193754245</c:v>
                </c:pt>
                <c:pt idx="499">
                  <c:v>7978.810193754245</c:v>
                </c:pt>
                <c:pt idx="500">
                  <c:v>7978.810193754245</c:v>
                </c:pt>
                <c:pt idx="501">
                  <c:v>7978.810193754245</c:v>
                </c:pt>
                <c:pt idx="502">
                  <c:v>7978.810193754245</c:v>
                </c:pt>
                <c:pt idx="503">
                  <c:v>7978.810193754245</c:v>
                </c:pt>
                <c:pt idx="504">
                  <c:v>7978.810193754245</c:v>
                </c:pt>
                <c:pt idx="505">
                  <c:v>7978.810193754245</c:v>
                </c:pt>
                <c:pt idx="506">
                  <c:v>7978.810193754245</c:v>
                </c:pt>
                <c:pt idx="507">
                  <c:v>7978.810193754245</c:v>
                </c:pt>
                <c:pt idx="508">
                  <c:v>7978.810193754245</c:v>
                </c:pt>
                <c:pt idx="509">
                  <c:v>7978.810193754245</c:v>
                </c:pt>
                <c:pt idx="510">
                  <c:v>7978.810193754245</c:v>
                </c:pt>
                <c:pt idx="511">
                  <c:v>7978.810193754245</c:v>
                </c:pt>
                <c:pt idx="512">
                  <c:v>7978.810193754245</c:v>
                </c:pt>
                <c:pt idx="513">
                  <c:v>7978.810193754245</c:v>
                </c:pt>
                <c:pt idx="514">
                  <c:v>7978.810193754245</c:v>
                </c:pt>
                <c:pt idx="515">
                  <c:v>7978.810193754245</c:v>
                </c:pt>
                <c:pt idx="516">
                  <c:v>7978.810193754245</c:v>
                </c:pt>
                <c:pt idx="517">
                  <c:v>7978.810193754245</c:v>
                </c:pt>
                <c:pt idx="518">
                  <c:v>7978.810193754245</c:v>
                </c:pt>
                <c:pt idx="519">
                  <c:v>7978.810193754245</c:v>
                </c:pt>
                <c:pt idx="520">
                  <c:v>7978.810193754245</c:v>
                </c:pt>
                <c:pt idx="521">
                  <c:v>7978.810193754245</c:v>
                </c:pt>
                <c:pt idx="522">
                  <c:v>7978.810193754245</c:v>
                </c:pt>
                <c:pt idx="523">
                  <c:v>7978.810193754245</c:v>
                </c:pt>
                <c:pt idx="524">
                  <c:v>7978.810193754245</c:v>
                </c:pt>
                <c:pt idx="525">
                  <c:v>7978.810193754245</c:v>
                </c:pt>
                <c:pt idx="526">
                  <c:v>7978.810193754245</c:v>
                </c:pt>
                <c:pt idx="527">
                  <c:v>7978.810193754245</c:v>
                </c:pt>
                <c:pt idx="528">
                  <c:v>7978.810193754245</c:v>
                </c:pt>
                <c:pt idx="529">
                  <c:v>7978.810193754245</c:v>
                </c:pt>
                <c:pt idx="530">
                  <c:v>7978.810193754245</c:v>
                </c:pt>
                <c:pt idx="531">
                  <c:v>7978.810193754245</c:v>
                </c:pt>
                <c:pt idx="532">
                  <c:v>7978.810193754245</c:v>
                </c:pt>
                <c:pt idx="533">
                  <c:v>7978.810193754245</c:v>
                </c:pt>
                <c:pt idx="534">
                  <c:v>7978.810193754245</c:v>
                </c:pt>
                <c:pt idx="535">
                  <c:v>7978.810193754245</c:v>
                </c:pt>
                <c:pt idx="536">
                  <c:v>7978.810193754245</c:v>
                </c:pt>
                <c:pt idx="537">
                  <c:v>7978.810193754245</c:v>
                </c:pt>
                <c:pt idx="538">
                  <c:v>7978.810193754245</c:v>
                </c:pt>
                <c:pt idx="539">
                  <c:v>7978.810193754245</c:v>
                </c:pt>
                <c:pt idx="540">
                  <c:v>7978.810193754245</c:v>
                </c:pt>
                <c:pt idx="541">
                  <c:v>7978.810193754245</c:v>
                </c:pt>
                <c:pt idx="542">
                  <c:v>7978.810193754245</c:v>
                </c:pt>
                <c:pt idx="543">
                  <c:v>7978.810193754245</c:v>
                </c:pt>
                <c:pt idx="544">
                  <c:v>7978.810193754245</c:v>
                </c:pt>
                <c:pt idx="545">
                  <c:v>7978.810193754245</c:v>
                </c:pt>
                <c:pt idx="546">
                  <c:v>7978.810193754245</c:v>
                </c:pt>
                <c:pt idx="547">
                  <c:v>7978.810193754245</c:v>
                </c:pt>
                <c:pt idx="548">
                  <c:v>7978.810193754245</c:v>
                </c:pt>
                <c:pt idx="549">
                  <c:v>7978.810193754245</c:v>
                </c:pt>
                <c:pt idx="550">
                  <c:v>7978.810193754245</c:v>
                </c:pt>
                <c:pt idx="551">
                  <c:v>7978.810193754245</c:v>
                </c:pt>
                <c:pt idx="552">
                  <c:v>7978.810193754245</c:v>
                </c:pt>
                <c:pt idx="553">
                  <c:v>7978.810193754245</c:v>
                </c:pt>
                <c:pt idx="554">
                  <c:v>7978.810193754245</c:v>
                </c:pt>
                <c:pt idx="555">
                  <c:v>7978.810193754245</c:v>
                </c:pt>
                <c:pt idx="556">
                  <c:v>7978.810193754245</c:v>
                </c:pt>
                <c:pt idx="557">
                  <c:v>7978.810193754245</c:v>
                </c:pt>
                <c:pt idx="558">
                  <c:v>7978.810193754245</c:v>
                </c:pt>
                <c:pt idx="559">
                  <c:v>7978.810193754245</c:v>
                </c:pt>
                <c:pt idx="560">
                  <c:v>7978.810193754245</c:v>
                </c:pt>
                <c:pt idx="561">
                  <c:v>7978.810193754245</c:v>
                </c:pt>
                <c:pt idx="562">
                  <c:v>7978.810193754245</c:v>
                </c:pt>
                <c:pt idx="563">
                  <c:v>7978.810193754245</c:v>
                </c:pt>
                <c:pt idx="564">
                  <c:v>7978.810193754245</c:v>
                </c:pt>
                <c:pt idx="565">
                  <c:v>7978.810193754245</c:v>
                </c:pt>
                <c:pt idx="566">
                  <c:v>7978.810193754245</c:v>
                </c:pt>
                <c:pt idx="567">
                  <c:v>7978.810193754245</c:v>
                </c:pt>
                <c:pt idx="568">
                  <c:v>7978.810193754245</c:v>
                </c:pt>
                <c:pt idx="569">
                  <c:v>7978.810193754245</c:v>
                </c:pt>
                <c:pt idx="570">
                  <c:v>7978.810193754245</c:v>
                </c:pt>
                <c:pt idx="571">
                  <c:v>7978.810193754245</c:v>
                </c:pt>
                <c:pt idx="572">
                  <c:v>7978.810193754245</c:v>
                </c:pt>
                <c:pt idx="573">
                  <c:v>7978.810193754245</c:v>
                </c:pt>
                <c:pt idx="574">
                  <c:v>7978.810193754245</c:v>
                </c:pt>
                <c:pt idx="575">
                  <c:v>7978.810193754245</c:v>
                </c:pt>
                <c:pt idx="576">
                  <c:v>7978.810193754245</c:v>
                </c:pt>
                <c:pt idx="577">
                  <c:v>7978.810193754245</c:v>
                </c:pt>
                <c:pt idx="578">
                  <c:v>7978.810193754245</c:v>
                </c:pt>
                <c:pt idx="579">
                  <c:v>7978.810193754245</c:v>
                </c:pt>
                <c:pt idx="580">
                  <c:v>7978.810193754245</c:v>
                </c:pt>
                <c:pt idx="581">
                  <c:v>7978.810193754245</c:v>
                </c:pt>
                <c:pt idx="582">
                  <c:v>7978.810193754245</c:v>
                </c:pt>
                <c:pt idx="583">
                  <c:v>7978.810193754245</c:v>
                </c:pt>
                <c:pt idx="584">
                  <c:v>7978.810193754245</c:v>
                </c:pt>
                <c:pt idx="585">
                  <c:v>7978.810193754245</c:v>
                </c:pt>
                <c:pt idx="586">
                  <c:v>7978.810193754245</c:v>
                </c:pt>
                <c:pt idx="587">
                  <c:v>7978.810193754245</c:v>
                </c:pt>
                <c:pt idx="588">
                  <c:v>7978.810193754245</c:v>
                </c:pt>
                <c:pt idx="589">
                  <c:v>7978.810193754245</c:v>
                </c:pt>
                <c:pt idx="590">
                  <c:v>7978.810193754245</c:v>
                </c:pt>
                <c:pt idx="591">
                  <c:v>7978.810193754245</c:v>
                </c:pt>
                <c:pt idx="592">
                  <c:v>7978.810193754245</c:v>
                </c:pt>
                <c:pt idx="593">
                  <c:v>7978.810193754245</c:v>
                </c:pt>
                <c:pt idx="594">
                  <c:v>7978.810193754245</c:v>
                </c:pt>
                <c:pt idx="595">
                  <c:v>7978.810193754245</c:v>
                </c:pt>
                <c:pt idx="596">
                  <c:v>7978.810193754245</c:v>
                </c:pt>
                <c:pt idx="597">
                  <c:v>7978.810193754245</c:v>
                </c:pt>
                <c:pt idx="598">
                  <c:v>7978.810193754245</c:v>
                </c:pt>
                <c:pt idx="599">
                  <c:v>7978.810193754245</c:v>
                </c:pt>
                <c:pt idx="600">
                  <c:v>7978.810193754245</c:v>
                </c:pt>
                <c:pt idx="601">
                  <c:v>7978.810193754245</c:v>
                </c:pt>
                <c:pt idx="602">
                  <c:v>7978.810193754245</c:v>
                </c:pt>
                <c:pt idx="603">
                  <c:v>7978.810193754245</c:v>
                </c:pt>
                <c:pt idx="604">
                  <c:v>7978.810193754245</c:v>
                </c:pt>
                <c:pt idx="605">
                  <c:v>7978.810193754245</c:v>
                </c:pt>
                <c:pt idx="606">
                  <c:v>7978.810193754245</c:v>
                </c:pt>
                <c:pt idx="607">
                  <c:v>7978.810193754245</c:v>
                </c:pt>
                <c:pt idx="608">
                  <c:v>7978.810193754245</c:v>
                </c:pt>
                <c:pt idx="609">
                  <c:v>7978.810193754245</c:v>
                </c:pt>
                <c:pt idx="610">
                  <c:v>7978.810193754245</c:v>
                </c:pt>
                <c:pt idx="611">
                  <c:v>7978.810193754245</c:v>
                </c:pt>
                <c:pt idx="612">
                  <c:v>7978.810193754245</c:v>
                </c:pt>
                <c:pt idx="613">
                  <c:v>7978.810193754245</c:v>
                </c:pt>
                <c:pt idx="614">
                  <c:v>7978.810193754245</c:v>
                </c:pt>
                <c:pt idx="615">
                  <c:v>7978.810193754245</c:v>
                </c:pt>
                <c:pt idx="616">
                  <c:v>7978.810193754245</c:v>
                </c:pt>
                <c:pt idx="617">
                  <c:v>7978.810193754245</c:v>
                </c:pt>
                <c:pt idx="618">
                  <c:v>7978.810193754245</c:v>
                </c:pt>
                <c:pt idx="619">
                  <c:v>7978.810193754245</c:v>
                </c:pt>
                <c:pt idx="620">
                  <c:v>7978.810193754245</c:v>
                </c:pt>
                <c:pt idx="621">
                  <c:v>7978.810193754245</c:v>
                </c:pt>
                <c:pt idx="622">
                  <c:v>7978.810193754245</c:v>
                </c:pt>
                <c:pt idx="623">
                  <c:v>7978.810193754245</c:v>
                </c:pt>
                <c:pt idx="624">
                  <c:v>7978.810193754245</c:v>
                </c:pt>
                <c:pt idx="625">
                  <c:v>7978.810193754245</c:v>
                </c:pt>
                <c:pt idx="626">
                  <c:v>7978.810193754245</c:v>
                </c:pt>
                <c:pt idx="627">
                  <c:v>7978.810193754245</c:v>
                </c:pt>
                <c:pt idx="628">
                  <c:v>7978.810193754245</c:v>
                </c:pt>
                <c:pt idx="629">
                  <c:v>7978.810193754245</c:v>
                </c:pt>
                <c:pt idx="630">
                  <c:v>7978.810193754245</c:v>
                </c:pt>
                <c:pt idx="631">
                  <c:v>7978.810193754245</c:v>
                </c:pt>
                <c:pt idx="632">
                  <c:v>7978.810193754245</c:v>
                </c:pt>
                <c:pt idx="633">
                  <c:v>7978.810193754245</c:v>
                </c:pt>
                <c:pt idx="634">
                  <c:v>7978.810193754245</c:v>
                </c:pt>
                <c:pt idx="635">
                  <c:v>7978.810193754245</c:v>
                </c:pt>
                <c:pt idx="636">
                  <c:v>7978.810193754245</c:v>
                </c:pt>
                <c:pt idx="637">
                  <c:v>7978.810193754245</c:v>
                </c:pt>
                <c:pt idx="638">
                  <c:v>7978.810193754245</c:v>
                </c:pt>
                <c:pt idx="639">
                  <c:v>7978.810193754245</c:v>
                </c:pt>
                <c:pt idx="640">
                  <c:v>7978.810193754245</c:v>
                </c:pt>
                <c:pt idx="641">
                  <c:v>7978.810193754245</c:v>
                </c:pt>
                <c:pt idx="642">
                  <c:v>7978.810193754245</c:v>
                </c:pt>
                <c:pt idx="643">
                  <c:v>7978.810193754245</c:v>
                </c:pt>
                <c:pt idx="644">
                  <c:v>7978.810193754245</c:v>
                </c:pt>
                <c:pt idx="645">
                  <c:v>7978.810193754245</c:v>
                </c:pt>
                <c:pt idx="646">
                  <c:v>7978.810193754245</c:v>
                </c:pt>
                <c:pt idx="647">
                  <c:v>7978.810193754245</c:v>
                </c:pt>
                <c:pt idx="648">
                  <c:v>7978.810193754245</c:v>
                </c:pt>
                <c:pt idx="649">
                  <c:v>7978.810193754245</c:v>
                </c:pt>
                <c:pt idx="650">
                  <c:v>7978.810193754245</c:v>
                </c:pt>
                <c:pt idx="651">
                  <c:v>7978.810193754245</c:v>
                </c:pt>
                <c:pt idx="652">
                  <c:v>7978.810193754245</c:v>
                </c:pt>
                <c:pt idx="653">
                  <c:v>7978.810193754245</c:v>
                </c:pt>
                <c:pt idx="654">
                  <c:v>7978.810193754245</c:v>
                </c:pt>
                <c:pt idx="655">
                  <c:v>7978.810193754245</c:v>
                </c:pt>
                <c:pt idx="656">
                  <c:v>7978.810193754245</c:v>
                </c:pt>
                <c:pt idx="657">
                  <c:v>7978.810193754245</c:v>
                </c:pt>
                <c:pt idx="658">
                  <c:v>7978.810193754245</c:v>
                </c:pt>
                <c:pt idx="659">
                  <c:v>7978.810193754245</c:v>
                </c:pt>
                <c:pt idx="660">
                  <c:v>7978.810193754245</c:v>
                </c:pt>
                <c:pt idx="661">
                  <c:v>7978.810193754245</c:v>
                </c:pt>
                <c:pt idx="662">
                  <c:v>7978.810193754245</c:v>
                </c:pt>
                <c:pt idx="663">
                  <c:v>7978.810193754245</c:v>
                </c:pt>
                <c:pt idx="664">
                  <c:v>7978.810193754245</c:v>
                </c:pt>
                <c:pt idx="665">
                  <c:v>7978.810193754245</c:v>
                </c:pt>
                <c:pt idx="666">
                  <c:v>7978.810193754245</c:v>
                </c:pt>
                <c:pt idx="667">
                  <c:v>7978.810193754245</c:v>
                </c:pt>
                <c:pt idx="668">
                  <c:v>7978.810193754245</c:v>
                </c:pt>
                <c:pt idx="669">
                  <c:v>7978.810193754245</c:v>
                </c:pt>
                <c:pt idx="670">
                  <c:v>7978.810193754245</c:v>
                </c:pt>
                <c:pt idx="671">
                  <c:v>7978.810193754245</c:v>
                </c:pt>
                <c:pt idx="672">
                  <c:v>7978.810193754245</c:v>
                </c:pt>
                <c:pt idx="673">
                  <c:v>7978.810193754245</c:v>
                </c:pt>
                <c:pt idx="674">
                  <c:v>7978.810193754245</c:v>
                </c:pt>
                <c:pt idx="675">
                  <c:v>7978.810193754245</c:v>
                </c:pt>
                <c:pt idx="676">
                  <c:v>7978.810193754245</c:v>
                </c:pt>
                <c:pt idx="677">
                  <c:v>7978.810193754245</c:v>
                </c:pt>
                <c:pt idx="678">
                  <c:v>7978.810193754245</c:v>
                </c:pt>
                <c:pt idx="679">
                  <c:v>7978.810193754245</c:v>
                </c:pt>
                <c:pt idx="680">
                  <c:v>7978.810193754245</c:v>
                </c:pt>
                <c:pt idx="681">
                  <c:v>7978.810193754245</c:v>
                </c:pt>
                <c:pt idx="682">
                  <c:v>7978.810193754245</c:v>
                </c:pt>
                <c:pt idx="683">
                  <c:v>7978.810193754245</c:v>
                </c:pt>
                <c:pt idx="684">
                  <c:v>7978.810193754245</c:v>
                </c:pt>
                <c:pt idx="685">
                  <c:v>7978.810193754245</c:v>
                </c:pt>
                <c:pt idx="686">
                  <c:v>7978.810193754245</c:v>
                </c:pt>
                <c:pt idx="687">
                  <c:v>7978.810193754245</c:v>
                </c:pt>
                <c:pt idx="688">
                  <c:v>7978.810193754245</c:v>
                </c:pt>
                <c:pt idx="689">
                  <c:v>7978.810193754245</c:v>
                </c:pt>
                <c:pt idx="690">
                  <c:v>7978.810193754245</c:v>
                </c:pt>
                <c:pt idx="691">
                  <c:v>7978.810193754245</c:v>
                </c:pt>
                <c:pt idx="692">
                  <c:v>7978.810193754245</c:v>
                </c:pt>
                <c:pt idx="693">
                  <c:v>7978.810193754245</c:v>
                </c:pt>
                <c:pt idx="694">
                  <c:v>7978.810193754245</c:v>
                </c:pt>
                <c:pt idx="695">
                  <c:v>7978.810193754245</c:v>
                </c:pt>
                <c:pt idx="696">
                  <c:v>7978.810193754245</c:v>
                </c:pt>
                <c:pt idx="697">
                  <c:v>7978.810193754245</c:v>
                </c:pt>
                <c:pt idx="698">
                  <c:v>7978.810193754245</c:v>
                </c:pt>
                <c:pt idx="699">
                  <c:v>7978.810193754245</c:v>
                </c:pt>
                <c:pt idx="700">
                  <c:v>7978.810193754245</c:v>
                </c:pt>
                <c:pt idx="701">
                  <c:v>7978.810193754245</c:v>
                </c:pt>
                <c:pt idx="702">
                  <c:v>7978.810193754245</c:v>
                </c:pt>
                <c:pt idx="703">
                  <c:v>7978.810193754245</c:v>
                </c:pt>
                <c:pt idx="704">
                  <c:v>7978.810193754245</c:v>
                </c:pt>
                <c:pt idx="705">
                  <c:v>7978.810193754245</c:v>
                </c:pt>
                <c:pt idx="706">
                  <c:v>7978.810193754245</c:v>
                </c:pt>
                <c:pt idx="707">
                  <c:v>7978.810193754245</c:v>
                </c:pt>
                <c:pt idx="708">
                  <c:v>7978.810193754245</c:v>
                </c:pt>
                <c:pt idx="709">
                  <c:v>7978.810193754245</c:v>
                </c:pt>
                <c:pt idx="710">
                  <c:v>7978.810193754245</c:v>
                </c:pt>
                <c:pt idx="711">
                  <c:v>7978.810193754245</c:v>
                </c:pt>
                <c:pt idx="712">
                  <c:v>7978.810193754245</c:v>
                </c:pt>
                <c:pt idx="713">
                  <c:v>7978.810193754245</c:v>
                </c:pt>
                <c:pt idx="714">
                  <c:v>7978.810193754245</c:v>
                </c:pt>
                <c:pt idx="715">
                  <c:v>7978.810193754245</c:v>
                </c:pt>
                <c:pt idx="716">
                  <c:v>7978.810193754245</c:v>
                </c:pt>
                <c:pt idx="717">
                  <c:v>7978.810193754245</c:v>
                </c:pt>
                <c:pt idx="718">
                  <c:v>7978.810193754245</c:v>
                </c:pt>
                <c:pt idx="719">
                  <c:v>7978.810193754245</c:v>
                </c:pt>
                <c:pt idx="720">
                  <c:v>7978.810193754245</c:v>
                </c:pt>
                <c:pt idx="721">
                  <c:v>7978.810193754245</c:v>
                </c:pt>
                <c:pt idx="722">
                  <c:v>7978.810193754245</c:v>
                </c:pt>
                <c:pt idx="723">
                  <c:v>7978.810193754245</c:v>
                </c:pt>
                <c:pt idx="724">
                  <c:v>7978.810193754245</c:v>
                </c:pt>
                <c:pt idx="725">
                  <c:v>7978.810193754245</c:v>
                </c:pt>
                <c:pt idx="726">
                  <c:v>7978.810193754245</c:v>
                </c:pt>
                <c:pt idx="727">
                  <c:v>7978.810193754245</c:v>
                </c:pt>
                <c:pt idx="728">
                  <c:v>7978.810193754245</c:v>
                </c:pt>
                <c:pt idx="729">
                  <c:v>7978.810193754245</c:v>
                </c:pt>
                <c:pt idx="730">
                  <c:v>7978.810193754245</c:v>
                </c:pt>
                <c:pt idx="731">
                  <c:v>7978.810193754245</c:v>
                </c:pt>
                <c:pt idx="732">
                  <c:v>7978.810193754245</c:v>
                </c:pt>
                <c:pt idx="733">
                  <c:v>7978.810193754245</c:v>
                </c:pt>
                <c:pt idx="734">
                  <c:v>7978.810193754245</c:v>
                </c:pt>
                <c:pt idx="735">
                  <c:v>7978.810193754245</c:v>
                </c:pt>
                <c:pt idx="736">
                  <c:v>7978.810193754245</c:v>
                </c:pt>
                <c:pt idx="737">
                  <c:v>7978.810193754245</c:v>
                </c:pt>
                <c:pt idx="738">
                  <c:v>7978.810193754245</c:v>
                </c:pt>
                <c:pt idx="739">
                  <c:v>7978.810193754245</c:v>
                </c:pt>
                <c:pt idx="740">
                  <c:v>7978.810193754245</c:v>
                </c:pt>
                <c:pt idx="741">
                  <c:v>7978.810193754245</c:v>
                </c:pt>
                <c:pt idx="742">
                  <c:v>7978.810193754245</c:v>
                </c:pt>
                <c:pt idx="743">
                  <c:v>7978.810193754245</c:v>
                </c:pt>
                <c:pt idx="744">
                  <c:v>7978.810193754245</c:v>
                </c:pt>
                <c:pt idx="745">
                  <c:v>7978.810193754245</c:v>
                </c:pt>
                <c:pt idx="746">
                  <c:v>7978.810193754245</c:v>
                </c:pt>
                <c:pt idx="747">
                  <c:v>7978.810193754245</c:v>
                </c:pt>
                <c:pt idx="748">
                  <c:v>7978.810193754245</c:v>
                </c:pt>
                <c:pt idx="749">
                  <c:v>7978.810193754245</c:v>
                </c:pt>
                <c:pt idx="750">
                  <c:v>7978.810193754245</c:v>
                </c:pt>
                <c:pt idx="751">
                  <c:v>7978.810193754245</c:v>
                </c:pt>
                <c:pt idx="752">
                  <c:v>7978.810193754245</c:v>
                </c:pt>
                <c:pt idx="753">
                  <c:v>7978.810193754245</c:v>
                </c:pt>
                <c:pt idx="754">
                  <c:v>7978.810193754245</c:v>
                </c:pt>
                <c:pt idx="755">
                  <c:v>7978.810193754245</c:v>
                </c:pt>
                <c:pt idx="756">
                  <c:v>7978.810193754245</c:v>
                </c:pt>
                <c:pt idx="757">
                  <c:v>7978.810193754245</c:v>
                </c:pt>
                <c:pt idx="758">
                  <c:v>7978.810193754245</c:v>
                </c:pt>
                <c:pt idx="759">
                  <c:v>7978.810193754245</c:v>
                </c:pt>
                <c:pt idx="760">
                  <c:v>7978.810193754245</c:v>
                </c:pt>
                <c:pt idx="761">
                  <c:v>7978.810193754245</c:v>
                </c:pt>
                <c:pt idx="762">
                  <c:v>7978.810193754245</c:v>
                </c:pt>
                <c:pt idx="763">
                  <c:v>7978.810193754245</c:v>
                </c:pt>
                <c:pt idx="764">
                  <c:v>7978.810193754245</c:v>
                </c:pt>
                <c:pt idx="765">
                  <c:v>7978.810193754245</c:v>
                </c:pt>
                <c:pt idx="766">
                  <c:v>7978.810193754245</c:v>
                </c:pt>
                <c:pt idx="767">
                  <c:v>7978.810193754245</c:v>
                </c:pt>
                <c:pt idx="768">
                  <c:v>7978.810193754245</c:v>
                </c:pt>
                <c:pt idx="769">
                  <c:v>7978.810193754245</c:v>
                </c:pt>
                <c:pt idx="770">
                  <c:v>7978.810193754245</c:v>
                </c:pt>
                <c:pt idx="771">
                  <c:v>7978.810193754245</c:v>
                </c:pt>
                <c:pt idx="772">
                  <c:v>7978.810193754245</c:v>
                </c:pt>
                <c:pt idx="773">
                  <c:v>7978.810193754245</c:v>
                </c:pt>
                <c:pt idx="774">
                  <c:v>7978.810193754245</c:v>
                </c:pt>
                <c:pt idx="775">
                  <c:v>7978.810193754245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Trans!$C$2:$C$777</c:f>
              <c:numCache>
                <c:formatCode>General</c:formatCode>
                <c:ptCount val="776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  <c:pt idx="728">
                  <c:v>10659.97035297517</c:v>
                </c:pt>
                <c:pt idx="729">
                  <c:v>10659.97035297517</c:v>
                </c:pt>
                <c:pt idx="730">
                  <c:v>10659.97035297517</c:v>
                </c:pt>
                <c:pt idx="731">
                  <c:v>10659.97035297517</c:v>
                </c:pt>
                <c:pt idx="732">
                  <c:v>10659.97035297517</c:v>
                </c:pt>
                <c:pt idx="733">
                  <c:v>10659.97035297517</c:v>
                </c:pt>
                <c:pt idx="734">
                  <c:v>10659.97035297517</c:v>
                </c:pt>
                <c:pt idx="735">
                  <c:v>10659.97035297517</c:v>
                </c:pt>
                <c:pt idx="736">
                  <c:v>10659.97035297517</c:v>
                </c:pt>
                <c:pt idx="737">
                  <c:v>10659.97035297517</c:v>
                </c:pt>
                <c:pt idx="738">
                  <c:v>10659.97035297517</c:v>
                </c:pt>
                <c:pt idx="739">
                  <c:v>10659.97035297517</c:v>
                </c:pt>
                <c:pt idx="740">
                  <c:v>10659.97035297517</c:v>
                </c:pt>
                <c:pt idx="741">
                  <c:v>10659.97035297517</c:v>
                </c:pt>
                <c:pt idx="742">
                  <c:v>10659.97035297517</c:v>
                </c:pt>
                <c:pt idx="743">
                  <c:v>10659.97035297517</c:v>
                </c:pt>
                <c:pt idx="744">
                  <c:v>10659.97035297517</c:v>
                </c:pt>
                <c:pt idx="745">
                  <c:v>10659.97035297517</c:v>
                </c:pt>
                <c:pt idx="746">
                  <c:v>10659.97035297517</c:v>
                </c:pt>
                <c:pt idx="747">
                  <c:v>10659.97035297517</c:v>
                </c:pt>
                <c:pt idx="748">
                  <c:v>10659.97035297517</c:v>
                </c:pt>
                <c:pt idx="749">
                  <c:v>10659.97035297517</c:v>
                </c:pt>
                <c:pt idx="750">
                  <c:v>10659.97035297517</c:v>
                </c:pt>
                <c:pt idx="751">
                  <c:v>10659.97035297517</c:v>
                </c:pt>
                <c:pt idx="752">
                  <c:v>10659.97035297517</c:v>
                </c:pt>
                <c:pt idx="753">
                  <c:v>10659.97035297517</c:v>
                </c:pt>
                <c:pt idx="754">
                  <c:v>10659.97035297517</c:v>
                </c:pt>
                <c:pt idx="755">
                  <c:v>10659.97035297517</c:v>
                </c:pt>
                <c:pt idx="756">
                  <c:v>10659.97035297517</c:v>
                </c:pt>
                <c:pt idx="757">
                  <c:v>10659.97035297517</c:v>
                </c:pt>
                <c:pt idx="758">
                  <c:v>10659.97035297517</c:v>
                </c:pt>
                <c:pt idx="759">
                  <c:v>10659.97035297517</c:v>
                </c:pt>
                <c:pt idx="760">
                  <c:v>10659.97035297517</c:v>
                </c:pt>
                <c:pt idx="761">
                  <c:v>10659.97035297517</c:v>
                </c:pt>
                <c:pt idx="762">
                  <c:v>10659.97035297517</c:v>
                </c:pt>
                <c:pt idx="763">
                  <c:v>10659.97035297517</c:v>
                </c:pt>
                <c:pt idx="764">
                  <c:v>10659.97035297517</c:v>
                </c:pt>
                <c:pt idx="765">
                  <c:v>10659.97035297517</c:v>
                </c:pt>
                <c:pt idx="766">
                  <c:v>10659.97035297517</c:v>
                </c:pt>
                <c:pt idx="767">
                  <c:v>10659.97035297517</c:v>
                </c:pt>
                <c:pt idx="768">
                  <c:v>10659.97035297517</c:v>
                </c:pt>
                <c:pt idx="769">
                  <c:v>10659.97035297517</c:v>
                </c:pt>
                <c:pt idx="770">
                  <c:v>10659.97035297517</c:v>
                </c:pt>
                <c:pt idx="771">
                  <c:v>10659.97035297517</c:v>
                </c:pt>
                <c:pt idx="772">
                  <c:v>10659.97035297517</c:v>
                </c:pt>
                <c:pt idx="773">
                  <c:v>10659.97035297517</c:v>
                </c:pt>
                <c:pt idx="774">
                  <c:v>10659.97035297517</c:v>
                </c:pt>
                <c:pt idx="775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Trans!$D$2:$D$777</c:f>
              <c:numCache>
                <c:formatCode>General</c:formatCode>
                <c:ptCount val="776"/>
                <c:pt idx="0">
                  <c:v>1680.650925850064</c:v>
                </c:pt>
                <c:pt idx="1">
                  <c:v>7437.034916456658</c:v>
                </c:pt>
                <c:pt idx="2">
                  <c:v>7363.254281247757</c:v>
                </c:pt>
                <c:pt idx="3">
                  <c:v>7289.078987308883</c:v>
                </c:pt>
                <c:pt idx="4">
                  <c:v>7214.587053002049</c:v>
                </c:pt>
                <c:pt idx="5">
                  <c:v>7139.841877987226</c:v>
                </c:pt>
                <c:pt idx="6">
                  <c:v>7064.89627704596</c:v>
                </c:pt>
                <c:pt idx="7">
                  <c:v>6989.79536771718</c:v>
                </c:pt>
                <c:pt idx="8">
                  <c:v>6914.578708283401</c:v>
                </c:pt>
                <c:pt idx="9">
                  <c:v>6839.281941235976</c:v>
                </c:pt>
                <c:pt idx="10">
                  <c:v>6763.938113398828</c:v>
                </c:pt>
                <c:pt idx="11">
                  <c:v>6688.57879368657</c:v>
                </c:pt>
                <c:pt idx="12">
                  <c:v>6613.235080197413</c:v>
                </c:pt>
                <c:pt idx="13">
                  <c:v>6537.938573113707</c:v>
                </c:pt>
                <c:pt idx="14">
                  <c:v>6464.928896318223</c:v>
                </c:pt>
                <c:pt idx="15">
                  <c:v>6392.127973598758</c:v>
                </c:pt>
                <c:pt idx="16">
                  <c:v>6319.645726721798</c:v>
                </c:pt>
                <c:pt idx="17">
                  <c:v>6247.614294731246</c:v>
                </c:pt>
                <c:pt idx="18">
                  <c:v>4239.043810564112</c:v>
                </c:pt>
                <c:pt idx="19">
                  <c:v>3551.903155787789</c:v>
                </c:pt>
                <c:pt idx="20">
                  <c:v>3359.929559833418</c:v>
                </c:pt>
                <c:pt idx="21">
                  <c:v>3217.440130765782</c:v>
                </c:pt>
                <c:pt idx="22">
                  <c:v>3209.625570869341</c:v>
                </c:pt>
                <c:pt idx="23">
                  <c:v>3100.937250581106</c:v>
                </c:pt>
                <c:pt idx="24">
                  <c:v>3092.485739983829</c:v>
                </c:pt>
                <c:pt idx="25">
                  <c:v>3006.874291015042</c:v>
                </c:pt>
                <c:pt idx="26">
                  <c:v>2997.893429008013</c:v>
                </c:pt>
                <c:pt idx="27">
                  <c:v>2927.550892027428</c:v>
                </c:pt>
                <c:pt idx="28">
                  <c:v>2918.321387827005</c:v>
                </c:pt>
                <c:pt idx="29">
                  <c:v>2860.712430537827</c:v>
                </c:pt>
                <c:pt idx="30">
                  <c:v>2863.976822989702</c:v>
                </c:pt>
                <c:pt idx="31">
                  <c:v>2888.374730090065</c:v>
                </c:pt>
                <c:pt idx="32">
                  <c:v>2864.02405918523</c:v>
                </c:pt>
                <c:pt idx="33">
                  <c:v>2888.655456550433</c:v>
                </c:pt>
                <c:pt idx="34">
                  <c:v>2863.993818540158</c:v>
                </c:pt>
                <c:pt idx="35">
                  <c:v>2888.93361425032</c:v>
                </c:pt>
                <c:pt idx="36">
                  <c:v>2800.36545393048</c:v>
                </c:pt>
                <c:pt idx="37">
                  <c:v>2635.824791509201</c:v>
                </c:pt>
                <c:pt idx="38">
                  <c:v>2535.442734124433</c:v>
                </c:pt>
                <c:pt idx="39">
                  <c:v>2452.347195563558</c:v>
                </c:pt>
                <c:pt idx="40">
                  <c:v>2383.542460418427</c:v>
                </c:pt>
                <c:pt idx="41">
                  <c:v>2360.730765708986</c:v>
                </c:pt>
                <c:pt idx="42">
                  <c:v>2358.494102758927</c:v>
                </c:pt>
                <c:pt idx="43">
                  <c:v>2309.753448568755</c:v>
                </c:pt>
                <c:pt idx="44">
                  <c:v>2269.435253469647</c:v>
                </c:pt>
                <c:pt idx="45">
                  <c:v>2258.694773910606</c:v>
                </c:pt>
                <c:pt idx="46">
                  <c:v>2263.664563231482</c:v>
                </c:pt>
                <c:pt idx="47">
                  <c:v>2230.03273742636</c:v>
                </c:pt>
                <c:pt idx="48">
                  <c:v>2234.682249623455</c:v>
                </c:pt>
                <c:pt idx="49">
                  <c:v>2208.604281843709</c:v>
                </c:pt>
                <c:pt idx="50">
                  <c:v>2209.572148837363</c:v>
                </c:pt>
                <c:pt idx="51">
                  <c:v>2194.021571339543</c:v>
                </c:pt>
                <c:pt idx="52">
                  <c:v>2198.054010185608</c:v>
                </c:pt>
                <c:pt idx="53">
                  <c:v>2181.891659418412</c:v>
                </c:pt>
                <c:pt idx="54">
                  <c:v>2184.378325891023</c:v>
                </c:pt>
                <c:pt idx="55">
                  <c:v>2115.804369943378</c:v>
                </c:pt>
                <c:pt idx="56">
                  <c:v>2070.489751705451</c:v>
                </c:pt>
                <c:pt idx="57">
                  <c:v>2025.37098926525</c:v>
                </c:pt>
                <c:pt idx="58">
                  <c:v>1986.147123421704</c:v>
                </c:pt>
                <c:pt idx="59">
                  <c:v>1982.289855301298</c:v>
                </c:pt>
                <c:pt idx="60">
                  <c:v>1982.41090639942</c:v>
                </c:pt>
                <c:pt idx="61">
                  <c:v>1967.365944836346</c:v>
                </c:pt>
                <c:pt idx="62">
                  <c:v>1967.354322942998</c:v>
                </c:pt>
                <c:pt idx="63">
                  <c:v>1930.876638894506</c:v>
                </c:pt>
                <c:pt idx="64">
                  <c:v>1901.721062726798</c:v>
                </c:pt>
                <c:pt idx="65">
                  <c:v>1891.428120093938</c:v>
                </c:pt>
                <c:pt idx="66">
                  <c:v>1892.34981532595</c:v>
                </c:pt>
                <c:pt idx="67">
                  <c:v>1880.361403261024</c:v>
                </c:pt>
                <c:pt idx="68">
                  <c:v>1881.369547521659</c:v>
                </c:pt>
                <c:pt idx="69">
                  <c:v>1859.047902535113</c:v>
                </c:pt>
                <c:pt idx="70">
                  <c:v>1844.648206315686</c:v>
                </c:pt>
                <c:pt idx="71">
                  <c:v>1846.081239747405</c:v>
                </c:pt>
                <c:pt idx="72">
                  <c:v>1837.03711104943</c:v>
                </c:pt>
                <c:pt idx="73">
                  <c:v>1836.077556770564</c:v>
                </c:pt>
                <c:pt idx="74">
                  <c:v>1808.532997344263</c:v>
                </c:pt>
                <c:pt idx="75">
                  <c:v>1785.439288999415</c:v>
                </c:pt>
                <c:pt idx="76">
                  <c:v>1759.238783542211</c:v>
                </c:pt>
                <c:pt idx="77">
                  <c:v>1744.712111452392</c:v>
                </c:pt>
                <c:pt idx="78">
                  <c:v>1734.413254884394</c:v>
                </c:pt>
                <c:pt idx="79">
                  <c:v>1727.634824915177</c:v>
                </c:pt>
                <c:pt idx="80">
                  <c:v>1729.579017173302</c:v>
                </c:pt>
                <c:pt idx="81">
                  <c:v>1707.672534845046</c:v>
                </c:pt>
                <c:pt idx="82">
                  <c:v>1688.828238441172</c:v>
                </c:pt>
                <c:pt idx="83">
                  <c:v>1682.180221945371</c:v>
                </c:pt>
                <c:pt idx="84">
                  <c:v>1675.822136971289</c:v>
                </c:pt>
                <c:pt idx="85">
                  <c:v>1676.00493550849</c:v>
                </c:pt>
                <c:pt idx="86">
                  <c:v>1667.388827754912</c:v>
                </c:pt>
                <c:pt idx="87">
                  <c:v>1661.291087610987</c:v>
                </c:pt>
                <c:pt idx="88">
                  <c:v>1661.167730492914</c:v>
                </c:pt>
                <c:pt idx="89">
                  <c:v>1646.240321847835</c:v>
                </c:pt>
                <c:pt idx="90">
                  <c:v>1636.445856117818</c:v>
                </c:pt>
                <c:pt idx="91">
                  <c:v>1634.280768956939</c:v>
                </c:pt>
                <c:pt idx="92">
                  <c:v>1633.191538891557</c:v>
                </c:pt>
                <c:pt idx="93">
                  <c:v>1616.966108125522</c:v>
                </c:pt>
                <c:pt idx="94">
                  <c:v>1601.095586491823</c:v>
                </c:pt>
                <c:pt idx="95">
                  <c:v>1592.088735582058</c:v>
                </c:pt>
                <c:pt idx="96">
                  <c:v>1586.129265417114</c:v>
                </c:pt>
                <c:pt idx="97">
                  <c:v>1582.397347182263</c:v>
                </c:pt>
                <c:pt idx="98">
                  <c:v>1582.40997992153</c:v>
                </c:pt>
                <c:pt idx="99">
                  <c:v>1569.346614020441</c:v>
                </c:pt>
                <c:pt idx="100">
                  <c:v>1556.375931825109</c:v>
                </c:pt>
                <c:pt idx="101">
                  <c:v>1549.868587392987</c:v>
                </c:pt>
                <c:pt idx="102">
                  <c:v>1544.690427459789</c:v>
                </c:pt>
                <c:pt idx="103">
                  <c:v>1538.973916335002</c:v>
                </c:pt>
                <c:pt idx="104">
                  <c:v>1536.62758642559</c:v>
                </c:pt>
                <c:pt idx="105">
                  <c:v>1536.557883250757</c:v>
                </c:pt>
                <c:pt idx="106">
                  <c:v>1529.12694982227</c:v>
                </c:pt>
                <c:pt idx="107">
                  <c:v>1519.697242286845</c:v>
                </c:pt>
                <c:pt idx="108">
                  <c:v>1513.352341109498</c:v>
                </c:pt>
                <c:pt idx="109">
                  <c:v>1506.939426029322</c:v>
                </c:pt>
                <c:pt idx="110">
                  <c:v>1499.827009515615</c:v>
                </c:pt>
                <c:pt idx="111">
                  <c:v>1492.492828672808</c:v>
                </c:pt>
                <c:pt idx="112">
                  <c:v>1483.161121265565</c:v>
                </c:pt>
                <c:pt idx="113">
                  <c:v>1477.798533679095</c:v>
                </c:pt>
                <c:pt idx="114">
                  <c:v>1474.13745277547</c:v>
                </c:pt>
                <c:pt idx="115">
                  <c:v>1474.271602057205</c:v>
                </c:pt>
                <c:pt idx="116">
                  <c:v>1471.959647173862</c:v>
                </c:pt>
                <c:pt idx="117">
                  <c:v>1471.674990956631</c:v>
                </c:pt>
                <c:pt idx="118">
                  <c:v>1462.325916256279</c:v>
                </c:pt>
                <c:pt idx="119">
                  <c:v>1459.236390060556</c:v>
                </c:pt>
                <c:pt idx="120">
                  <c:v>1459.377454091665</c:v>
                </c:pt>
                <c:pt idx="121">
                  <c:v>1452.791950745454</c:v>
                </c:pt>
                <c:pt idx="122">
                  <c:v>1448.018187411898</c:v>
                </c:pt>
                <c:pt idx="123">
                  <c:v>1446.02221757991</c:v>
                </c:pt>
                <c:pt idx="124">
                  <c:v>1445.942808682388</c:v>
                </c:pt>
                <c:pt idx="125">
                  <c:v>1438.181962895015</c:v>
                </c:pt>
                <c:pt idx="126">
                  <c:v>1432.707493680792</c:v>
                </c:pt>
                <c:pt idx="127">
                  <c:v>1427.495890468043</c:v>
                </c:pt>
                <c:pt idx="128">
                  <c:v>1422.0318251286</c:v>
                </c:pt>
                <c:pt idx="129">
                  <c:v>1416.503617386382</c:v>
                </c:pt>
                <c:pt idx="130">
                  <c:v>1409.992542143601</c:v>
                </c:pt>
                <c:pt idx="131">
                  <c:v>1404.895619335337</c:v>
                </c:pt>
                <c:pt idx="132">
                  <c:v>1400.97398055895</c:v>
                </c:pt>
                <c:pt idx="133">
                  <c:v>1398.436039036744</c:v>
                </c:pt>
                <c:pt idx="134">
                  <c:v>1393.630161626916</c:v>
                </c:pt>
                <c:pt idx="135">
                  <c:v>1391.626007649137</c:v>
                </c:pt>
                <c:pt idx="136">
                  <c:v>1391.555360695634</c:v>
                </c:pt>
                <c:pt idx="137">
                  <c:v>1386.566798133746</c:v>
                </c:pt>
                <c:pt idx="138">
                  <c:v>1383.940776122563</c:v>
                </c:pt>
                <c:pt idx="139">
                  <c:v>1380.028023392756</c:v>
                </c:pt>
                <c:pt idx="140">
                  <c:v>1376.883210546265</c:v>
                </c:pt>
                <c:pt idx="141">
                  <c:v>1375.503520695891</c:v>
                </c:pt>
                <c:pt idx="142">
                  <c:v>1375.550800731627</c:v>
                </c:pt>
                <c:pt idx="143">
                  <c:v>1370.221851861943</c:v>
                </c:pt>
                <c:pt idx="144">
                  <c:v>1366.50628578154</c:v>
                </c:pt>
                <c:pt idx="145">
                  <c:v>1362.945940269766</c:v>
                </c:pt>
                <c:pt idx="146">
                  <c:v>1359.140947665923</c:v>
                </c:pt>
                <c:pt idx="147">
                  <c:v>1355.389355571874</c:v>
                </c:pt>
                <c:pt idx="148">
                  <c:v>1350.898264949098</c:v>
                </c:pt>
                <c:pt idx="149">
                  <c:v>1347.114399911592</c:v>
                </c:pt>
                <c:pt idx="150">
                  <c:v>1344.086655508851</c:v>
                </c:pt>
                <c:pt idx="151">
                  <c:v>1342.106787388003</c:v>
                </c:pt>
                <c:pt idx="152">
                  <c:v>1338.479140188885</c:v>
                </c:pt>
                <c:pt idx="153">
                  <c:v>1335.965109321713</c:v>
                </c:pt>
                <c:pt idx="154">
                  <c:v>1334.406099696797</c:v>
                </c:pt>
                <c:pt idx="155">
                  <c:v>1334.342820708028</c:v>
                </c:pt>
                <c:pt idx="156">
                  <c:v>1330.789215200105</c:v>
                </c:pt>
                <c:pt idx="157">
                  <c:v>1327.753275856587</c:v>
                </c:pt>
                <c:pt idx="158">
                  <c:v>1325.376851462891</c:v>
                </c:pt>
                <c:pt idx="159">
                  <c:v>1324.533268116339</c:v>
                </c:pt>
                <c:pt idx="160">
                  <c:v>1324.595732021463</c:v>
                </c:pt>
                <c:pt idx="161">
                  <c:v>1320.74708355591</c:v>
                </c:pt>
                <c:pt idx="162">
                  <c:v>1318.105071279386</c:v>
                </c:pt>
                <c:pt idx="163">
                  <c:v>1315.551747786509</c:v>
                </c:pt>
                <c:pt idx="164">
                  <c:v>1312.92169762729</c:v>
                </c:pt>
                <c:pt idx="165">
                  <c:v>1310.31754841723</c:v>
                </c:pt>
                <c:pt idx="166">
                  <c:v>1307.077461217309</c:v>
                </c:pt>
                <c:pt idx="167">
                  <c:v>1304.190113234454</c:v>
                </c:pt>
                <c:pt idx="168">
                  <c:v>1301.805695567555</c:v>
                </c:pt>
                <c:pt idx="169">
                  <c:v>1300.165726721187</c:v>
                </c:pt>
                <c:pt idx="170">
                  <c:v>1297.347469657252</c:v>
                </c:pt>
                <c:pt idx="171">
                  <c:v>1295.343412605784</c:v>
                </c:pt>
                <c:pt idx="172">
                  <c:v>1294.058813945533</c:v>
                </c:pt>
                <c:pt idx="173">
                  <c:v>1292.063258759652</c:v>
                </c:pt>
                <c:pt idx="174">
                  <c:v>1289.631092392879</c:v>
                </c:pt>
                <c:pt idx="175">
                  <c:v>1287.529857299576</c:v>
                </c:pt>
                <c:pt idx="176">
                  <c:v>1285.960370085032</c:v>
                </c:pt>
                <c:pt idx="177">
                  <c:v>1285.179721584187</c:v>
                </c:pt>
                <c:pt idx="178">
                  <c:v>1285.201553857579</c:v>
                </c:pt>
                <c:pt idx="179">
                  <c:v>1282.449569758901</c:v>
                </c:pt>
                <c:pt idx="180">
                  <c:v>1280.499955665656</c:v>
                </c:pt>
                <c:pt idx="181">
                  <c:v>1278.747917835518</c:v>
                </c:pt>
                <c:pt idx="182">
                  <c:v>1276.865625893756</c:v>
                </c:pt>
                <c:pt idx="183">
                  <c:v>1274.991809255252</c:v>
                </c:pt>
                <c:pt idx="184">
                  <c:v>1272.553252501222</c:v>
                </c:pt>
                <c:pt idx="185">
                  <c:v>1270.351015023926</c:v>
                </c:pt>
                <c:pt idx="186">
                  <c:v>1268.514467472498</c:v>
                </c:pt>
                <c:pt idx="187">
                  <c:v>1267.356969476388</c:v>
                </c:pt>
                <c:pt idx="188">
                  <c:v>1265.146407924075</c:v>
                </c:pt>
                <c:pt idx="189">
                  <c:v>1263.612311529024</c:v>
                </c:pt>
                <c:pt idx="190">
                  <c:v>1262.636891370611</c:v>
                </c:pt>
                <c:pt idx="191">
                  <c:v>1261.264452263393</c:v>
                </c:pt>
                <c:pt idx="192">
                  <c:v>1259.354769337568</c:v>
                </c:pt>
                <c:pt idx="193">
                  <c:v>1257.524576719685</c:v>
                </c:pt>
                <c:pt idx="194">
                  <c:v>1256.090708779384</c:v>
                </c:pt>
                <c:pt idx="195">
                  <c:v>1255.724965451727</c:v>
                </c:pt>
                <c:pt idx="196">
                  <c:v>1255.761279099559</c:v>
                </c:pt>
                <c:pt idx="197">
                  <c:v>1253.592734070723</c:v>
                </c:pt>
                <c:pt idx="198">
                  <c:v>1252.183805875269</c:v>
                </c:pt>
                <c:pt idx="199">
                  <c:v>1250.793872829312</c:v>
                </c:pt>
                <c:pt idx="200">
                  <c:v>1249.433439983167</c:v>
                </c:pt>
                <c:pt idx="201">
                  <c:v>1248.121755584221</c:v>
                </c:pt>
                <c:pt idx="202">
                  <c:v>1246.368339251524</c:v>
                </c:pt>
                <c:pt idx="203">
                  <c:v>1244.700922598243</c:v>
                </c:pt>
                <c:pt idx="204">
                  <c:v>1243.254942674477</c:v>
                </c:pt>
                <c:pt idx="205">
                  <c:v>1242.187360184546</c:v>
                </c:pt>
                <c:pt idx="206">
                  <c:v>1240.468270110691</c:v>
                </c:pt>
                <c:pt idx="207">
                  <c:v>1239.088906703862</c:v>
                </c:pt>
                <c:pt idx="208">
                  <c:v>1238.223274166503</c:v>
                </c:pt>
                <c:pt idx="209">
                  <c:v>1236.896064383178</c:v>
                </c:pt>
                <c:pt idx="210">
                  <c:v>1235.365240477309</c:v>
                </c:pt>
                <c:pt idx="211">
                  <c:v>1234.128460714454</c:v>
                </c:pt>
                <c:pt idx="212">
                  <c:v>1233.29600087507</c:v>
                </c:pt>
                <c:pt idx="213">
                  <c:v>1232.749029123922</c:v>
                </c:pt>
                <c:pt idx="214">
                  <c:v>1232.754172384705</c:v>
                </c:pt>
                <c:pt idx="215">
                  <c:v>1231.148777577274</c:v>
                </c:pt>
                <c:pt idx="216">
                  <c:v>1229.958859273806</c:v>
                </c:pt>
                <c:pt idx="217">
                  <c:v>1228.99662377826</c:v>
                </c:pt>
                <c:pt idx="218">
                  <c:v>1227.939166943914</c:v>
                </c:pt>
                <c:pt idx="219">
                  <c:v>1226.890021242383</c:v>
                </c:pt>
                <c:pt idx="220">
                  <c:v>1225.419869441641</c:v>
                </c:pt>
                <c:pt idx="221">
                  <c:v>1224.066785358481</c:v>
                </c:pt>
                <c:pt idx="222">
                  <c:v>1222.938085925</c:v>
                </c:pt>
                <c:pt idx="223">
                  <c:v>1222.326609845192</c:v>
                </c:pt>
                <c:pt idx="224">
                  <c:v>1220.917255668808</c:v>
                </c:pt>
                <c:pt idx="225">
                  <c:v>1220.001321252232</c:v>
                </c:pt>
                <c:pt idx="226">
                  <c:v>1219.426540108689</c:v>
                </c:pt>
                <c:pt idx="227">
                  <c:v>1218.66127158088</c:v>
                </c:pt>
                <c:pt idx="228">
                  <c:v>1217.514881121369</c:v>
                </c:pt>
                <c:pt idx="229">
                  <c:v>1216.314293999553</c:v>
                </c:pt>
                <c:pt idx="230">
                  <c:v>1215.325676330905</c:v>
                </c:pt>
                <c:pt idx="231">
                  <c:v>1215.236268555617</c:v>
                </c:pt>
                <c:pt idx="232">
                  <c:v>1215.269538878956</c:v>
                </c:pt>
                <c:pt idx="233">
                  <c:v>1213.882796605156</c:v>
                </c:pt>
                <c:pt idx="234">
                  <c:v>1213.05152538248</c:v>
                </c:pt>
                <c:pt idx="235">
                  <c:v>1212.16388893881</c:v>
                </c:pt>
                <c:pt idx="236">
                  <c:v>1211.375253899775</c:v>
                </c:pt>
                <c:pt idx="237">
                  <c:v>1210.662231531498</c:v>
                </c:pt>
                <c:pt idx="238">
                  <c:v>1209.689994475891</c:v>
                </c:pt>
                <c:pt idx="239">
                  <c:v>1208.717035814535</c:v>
                </c:pt>
                <c:pt idx="240">
                  <c:v>1207.852935883707</c:v>
                </c:pt>
                <c:pt idx="241">
                  <c:v>1207.132332152805</c:v>
                </c:pt>
                <c:pt idx="242">
                  <c:v>1206.09525459984</c:v>
                </c:pt>
                <c:pt idx="243">
                  <c:v>1205.139600682066</c:v>
                </c:pt>
                <c:pt idx="244">
                  <c:v>1204.565036003036</c:v>
                </c:pt>
                <c:pt idx="245">
                  <c:v>1203.654402739185</c:v>
                </c:pt>
                <c:pt idx="246">
                  <c:v>1202.665248293784</c:v>
                </c:pt>
                <c:pt idx="247">
                  <c:v>1202.003456674887</c:v>
                </c:pt>
                <c:pt idx="248">
                  <c:v>1201.697981756147</c:v>
                </c:pt>
                <c:pt idx="249">
                  <c:v>1201.25209848876</c:v>
                </c:pt>
                <c:pt idx="250">
                  <c:v>1201.250062493954</c:v>
                </c:pt>
                <c:pt idx="251">
                  <c:v>1200.344419451049</c:v>
                </c:pt>
                <c:pt idx="252">
                  <c:v>1199.587991116317</c:v>
                </c:pt>
                <c:pt idx="253">
                  <c:v>1199.11003287587</c:v>
                </c:pt>
                <c:pt idx="254">
                  <c:v>1198.520637975104</c:v>
                </c:pt>
                <c:pt idx="255">
                  <c:v>1197.923489840928</c:v>
                </c:pt>
                <c:pt idx="256">
                  <c:v>1196.992553956796</c:v>
                </c:pt>
                <c:pt idx="257">
                  <c:v>1196.146159007691</c:v>
                </c:pt>
                <c:pt idx="258">
                  <c:v>1195.467521410842</c:v>
                </c:pt>
                <c:pt idx="259">
                  <c:v>1195.268117325282</c:v>
                </c:pt>
                <c:pt idx="260">
                  <c:v>1195.155344711177</c:v>
                </c:pt>
                <c:pt idx="261">
                  <c:v>1194.394079055229</c:v>
                </c:pt>
                <c:pt idx="262">
                  <c:v>1193.940580881489</c:v>
                </c:pt>
                <c:pt idx="263">
                  <c:v>1193.903192875763</c:v>
                </c:pt>
                <c:pt idx="264">
                  <c:v>1193.611215823828</c:v>
                </c:pt>
                <c:pt idx="265">
                  <c:v>1193.070635865302</c:v>
                </c:pt>
                <c:pt idx="266">
                  <c:v>1192.307429096158</c:v>
                </c:pt>
                <c:pt idx="267">
                  <c:v>1191.5554587863</c:v>
                </c:pt>
                <c:pt idx="268">
                  <c:v>1191.257752486646</c:v>
                </c:pt>
                <c:pt idx="269">
                  <c:v>1191.396591511446</c:v>
                </c:pt>
                <c:pt idx="270">
                  <c:v>1190.714105509857</c:v>
                </c:pt>
                <c:pt idx="271">
                  <c:v>1190.123537331127</c:v>
                </c:pt>
                <c:pt idx="272">
                  <c:v>1189.703591953853</c:v>
                </c:pt>
                <c:pt idx="273">
                  <c:v>1189.387030079641</c:v>
                </c:pt>
                <c:pt idx="274">
                  <c:v>1189.033601329102</c:v>
                </c:pt>
                <c:pt idx="275">
                  <c:v>1188.652095752733</c:v>
                </c:pt>
                <c:pt idx="276">
                  <c:v>1188.302590820749</c:v>
                </c:pt>
                <c:pt idx="277">
                  <c:v>1187.812256870686</c:v>
                </c:pt>
                <c:pt idx="278">
                  <c:v>1187.963611251404</c:v>
                </c:pt>
                <c:pt idx="279">
                  <c:v>1187.21895232969</c:v>
                </c:pt>
                <c:pt idx="280">
                  <c:v>1186.942604299058</c:v>
                </c:pt>
                <c:pt idx="281">
                  <c:v>1187.00063132756</c:v>
                </c:pt>
                <c:pt idx="282">
                  <c:v>1187.116404241073</c:v>
                </c:pt>
                <c:pt idx="283">
                  <c:v>1187.038678415122</c:v>
                </c:pt>
                <c:pt idx="284">
                  <c:v>1186.285511812706</c:v>
                </c:pt>
                <c:pt idx="285">
                  <c:v>1186.06759804346</c:v>
                </c:pt>
                <c:pt idx="286">
                  <c:v>1186.226960252906</c:v>
                </c:pt>
                <c:pt idx="287">
                  <c:v>1186.328471120308</c:v>
                </c:pt>
                <c:pt idx="288">
                  <c:v>1186.146221508327</c:v>
                </c:pt>
                <c:pt idx="289">
                  <c:v>1185.995393584164</c:v>
                </c:pt>
                <c:pt idx="290">
                  <c:v>1185.788133234389</c:v>
                </c:pt>
                <c:pt idx="291">
                  <c:v>1185.53037220756</c:v>
                </c:pt>
                <c:pt idx="292">
                  <c:v>1185.014936577609</c:v>
                </c:pt>
                <c:pt idx="293">
                  <c:v>1184.563007933424</c:v>
                </c:pt>
                <c:pt idx="294">
                  <c:v>1184.231424418109</c:v>
                </c:pt>
                <c:pt idx="295">
                  <c:v>1184.391767791317</c:v>
                </c:pt>
                <c:pt idx="296">
                  <c:v>1184.259860897273</c:v>
                </c:pt>
                <c:pt idx="297">
                  <c:v>1184.125246704955</c:v>
                </c:pt>
                <c:pt idx="298">
                  <c:v>1184.528754941622</c:v>
                </c:pt>
                <c:pt idx="299">
                  <c:v>1184.046213789974</c:v>
                </c:pt>
                <c:pt idx="300">
                  <c:v>1184.349060778393</c:v>
                </c:pt>
                <c:pt idx="301">
                  <c:v>1184.331132494838</c:v>
                </c:pt>
                <c:pt idx="302">
                  <c:v>1184.230909987743</c:v>
                </c:pt>
                <c:pt idx="303">
                  <c:v>1183.897852665485</c:v>
                </c:pt>
                <c:pt idx="304">
                  <c:v>1183.332370408987</c:v>
                </c:pt>
                <c:pt idx="305">
                  <c:v>1183.432524659033</c:v>
                </c:pt>
                <c:pt idx="306">
                  <c:v>1183.439434208625</c:v>
                </c:pt>
                <c:pt idx="307">
                  <c:v>1183.26823033549</c:v>
                </c:pt>
                <c:pt idx="308">
                  <c:v>1182.719220674236</c:v>
                </c:pt>
                <c:pt idx="309">
                  <c:v>1182.62931740588</c:v>
                </c:pt>
                <c:pt idx="310">
                  <c:v>1182.719107041692</c:v>
                </c:pt>
                <c:pt idx="311">
                  <c:v>1182.828283460579</c:v>
                </c:pt>
                <c:pt idx="312">
                  <c:v>1182.878075957435</c:v>
                </c:pt>
                <c:pt idx="313">
                  <c:v>1182.593122695977</c:v>
                </c:pt>
                <c:pt idx="314">
                  <c:v>1182.519116621272</c:v>
                </c:pt>
                <c:pt idx="315">
                  <c:v>1182.123592428181</c:v>
                </c:pt>
                <c:pt idx="316">
                  <c:v>1182.333067373238</c:v>
                </c:pt>
                <c:pt idx="317">
                  <c:v>1182.388772551475</c:v>
                </c:pt>
                <c:pt idx="318">
                  <c:v>1182.478488580697</c:v>
                </c:pt>
                <c:pt idx="319">
                  <c:v>1182.377821292821</c:v>
                </c:pt>
                <c:pt idx="320">
                  <c:v>1182.220149636492</c:v>
                </c:pt>
                <c:pt idx="321">
                  <c:v>1182.121374058247</c:v>
                </c:pt>
                <c:pt idx="322">
                  <c:v>1182.637329446419</c:v>
                </c:pt>
                <c:pt idx="323">
                  <c:v>1182.679976360715</c:v>
                </c:pt>
                <c:pt idx="324">
                  <c:v>1182.656193223957</c:v>
                </c:pt>
                <c:pt idx="325">
                  <c:v>1182.701439069402</c:v>
                </c:pt>
                <c:pt idx="326">
                  <c:v>1182.794210779133</c:v>
                </c:pt>
                <c:pt idx="327">
                  <c:v>1182.628736349117</c:v>
                </c:pt>
                <c:pt idx="328">
                  <c:v>1182.865575821906</c:v>
                </c:pt>
                <c:pt idx="329">
                  <c:v>1182.945468761968</c:v>
                </c:pt>
                <c:pt idx="330">
                  <c:v>1182.579763468574</c:v>
                </c:pt>
                <c:pt idx="331">
                  <c:v>1182.703374397801</c:v>
                </c:pt>
                <c:pt idx="332">
                  <c:v>1182.690725209401</c:v>
                </c:pt>
                <c:pt idx="333">
                  <c:v>1183.041282510884</c:v>
                </c:pt>
                <c:pt idx="334">
                  <c:v>1182.420393338811</c:v>
                </c:pt>
                <c:pt idx="335">
                  <c:v>1182.311111923182</c:v>
                </c:pt>
                <c:pt idx="336">
                  <c:v>1182.608396449073</c:v>
                </c:pt>
                <c:pt idx="337">
                  <c:v>1182.513657670397</c:v>
                </c:pt>
                <c:pt idx="338">
                  <c:v>1182.536625806135</c:v>
                </c:pt>
                <c:pt idx="339">
                  <c:v>1182.571047970444</c:v>
                </c:pt>
                <c:pt idx="340">
                  <c:v>1182.374375157143</c:v>
                </c:pt>
                <c:pt idx="341">
                  <c:v>1182.273116268029</c:v>
                </c:pt>
                <c:pt idx="342">
                  <c:v>1182.010981476735</c:v>
                </c:pt>
                <c:pt idx="343">
                  <c:v>1181.998341525313</c:v>
                </c:pt>
                <c:pt idx="344">
                  <c:v>1181.913061068114</c:v>
                </c:pt>
                <c:pt idx="345">
                  <c:v>1181.983629191639</c:v>
                </c:pt>
                <c:pt idx="346">
                  <c:v>1182.122165261353</c:v>
                </c:pt>
                <c:pt idx="347">
                  <c:v>1182.134457899217</c:v>
                </c:pt>
                <c:pt idx="348">
                  <c:v>1182.278429192568</c:v>
                </c:pt>
                <c:pt idx="349">
                  <c:v>1182.236749167198</c:v>
                </c:pt>
                <c:pt idx="350">
                  <c:v>1181.997252227604</c:v>
                </c:pt>
                <c:pt idx="351">
                  <c:v>1182.292832644167</c:v>
                </c:pt>
                <c:pt idx="352">
                  <c:v>1182.321472448501</c:v>
                </c:pt>
                <c:pt idx="353">
                  <c:v>1182.18954520781</c:v>
                </c:pt>
                <c:pt idx="354">
                  <c:v>1181.969836029391</c:v>
                </c:pt>
                <c:pt idx="355">
                  <c:v>1181.984564414528</c:v>
                </c:pt>
                <c:pt idx="356">
                  <c:v>1181.943785159367</c:v>
                </c:pt>
                <c:pt idx="357">
                  <c:v>1181.897532904224</c:v>
                </c:pt>
                <c:pt idx="358">
                  <c:v>1182.00192199813</c:v>
                </c:pt>
                <c:pt idx="359">
                  <c:v>1181.852881086193</c:v>
                </c:pt>
                <c:pt idx="360">
                  <c:v>1182.214342568541</c:v>
                </c:pt>
                <c:pt idx="361">
                  <c:v>1181.907664479525</c:v>
                </c:pt>
                <c:pt idx="362">
                  <c:v>1181.818435459201</c:v>
                </c:pt>
                <c:pt idx="363">
                  <c:v>1181.941488215238</c:v>
                </c:pt>
                <c:pt idx="364">
                  <c:v>1181.805370979913</c:v>
                </c:pt>
                <c:pt idx="365">
                  <c:v>1181.924318935965</c:v>
                </c:pt>
                <c:pt idx="366">
                  <c:v>1181.838108500774</c:v>
                </c:pt>
                <c:pt idx="367">
                  <c:v>1181.86728048677</c:v>
                </c:pt>
                <c:pt idx="368">
                  <c:v>1181.647770993727</c:v>
                </c:pt>
                <c:pt idx="369">
                  <c:v>1181.909321585973</c:v>
                </c:pt>
                <c:pt idx="370">
                  <c:v>1181.883737595397</c:v>
                </c:pt>
                <c:pt idx="371">
                  <c:v>1181.921746462983</c:v>
                </c:pt>
                <c:pt idx="372">
                  <c:v>1181.800454638556</c:v>
                </c:pt>
                <c:pt idx="373">
                  <c:v>1181.852974619298</c:v>
                </c:pt>
                <c:pt idx="374">
                  <c:v>1181.819278192617</c:v>
                </c:pt>
                <c:pt idx="375">
                  <c:v>1181.898724794318</c:v>
                </c:pt>
                <c:pt idx="376">
                  <c:v>1181.843135962204</c:v>
                </c:pt>
                <c:pt idx="377">
                  <c:v>1182.003818753903</c:v>
                </c:pt>
                <c:pt idx="378">
                  <c:v>1181.919669971409</c:v>
                </c:pt>
                <c:pt idx="379">
                  <c:v>1181.849845651599</c:v>
                </c:pt>
                <c:pt idx="380">
                  <c:v>1181.924847259339</c:v>
                </c:pt>
                <c:pt idx="381">
                  <c:v>1181.85485744074</c:v>
                </c:pt>
                <c:pt idx="382">
                  <c:v>1181.861636307302</c:v>
                </c:pt>
                <c:pt idx="383">
                  <c:v>1181.750771537718</c:v>
                </c:pt>
                <c:pt idx="384">
                  <c:v>1181.737655456382</c:v>
                </c:pt>
                <c:pt idx="385">
                  <c:v>1181.747712180629</c:v>
                </c:pt>
                <c:pt idx="386">
                  <c:v>1181.729002167423</c:v>
                </c:pt>
                <c:pt idx="387">
                  <c:v>1181.790345363372</c:v>
                </c:pt>
                <c:pt idx="388">
                  <c:v>1181.75291635198</c:v>
                </c:pt>
                <c:pt idx="389">
                  <c:v>1181.818444995276</c:v>
                </c:pt>
                <c:pt idx="390">
                  <c:v>1181.857008137692</c:v>
                </c:pt>
                <c:pt idx="391">
                  <c:v>1181.790704276775</c:v>
                </c:pt>
                <c:pt idx="392">
                  <c:v>1181.87665625989</c:v>
                </c:pt>
                <c:pt idx="393">
                  <c:v>1181.990374938043</c:v>
                </c:pt>
                <c:pt idx="394">
                  <c:v>1181.914692914704</c:v>
                </c:pt>
                <c:pt idx="395">
                  <c:v>1181.885719443368</c:v>
                </c:pt>
                <c:pt idx="396">
                  <c:v>1181.888024467856</c:v>
                </c:pt>
                <c:pt idx="397">
                  <c:v>1181.880562698511</c:v>
                </c:pt>
                <c:pt idx="398">
                  <c:v>1181.837672549118</c:v>
                </c:pt>
                <c:pt idx="399">
                  <c:v>1181.781836187823</c:v>
                </c:pt>
                <c:pt idx="400">
                  <c:v>1181.856428856834</c:v>
                </c:pt>
                <c:pt idx="401">
                  <c:v>1181.971298107827</c:v>
                </c:pt>
                <c:pt idx="402">
                  <c:v>1181.857150729473</c:v>
                </c:pt>
                <c:pt idx="403">
                  <c:v>1181.942839866107</c:v>
                </c:pt>
                <c:pt idx="404">
                  <c:v>1181.882702045522</c:v>
                </c:pt>
                <c:pt idx="405">
                  <c:v>1181.906484853091</c:v>
                </c:pt>
                <c:pt idx="406">
                  <c:v>1181.861207034432</c:v>
                </c:pt>
                <c:pt idx="407">
                  <c:v>1181.78560674491</c:v>
                </c:pt>
                <c:pt idx="408">
                  <c:v>1181.851433224798</c:v>
                </c:pt>
                <c:pt idx="409">
                  <c:v>1181.886009028746</c:v>
                </c:pt>
                <c:pt idx="410">
                  <c:v>1181.839627741211</c:v>
                </c:pt>
                <c:pt idx="411">
                  <c:v>1181.834589897545</c:v>
                </c:pt>
                <c:pt idx="412">
                  <c:v>1181.909559937615</c:v>
                </c:pt>
                <c:pt idx="413">
                  <c:v>1181.85000143621</c:v>
                </c:pt>
                <c:pt idx="414">
                  <c:v>1181.860332352782</c:v>
                </c:pt>
                <c:pt idx="415">
                  <c:v>1181.840079399826</c:v>
                </c:pt>
                <c:pt idx="416">
                  <c:v>1181.858623303557</c:v>
                </c:pt>
                <c:pt idx="417">
                  <c:v>1181.803574250024</c:v>
                </c:pt>
                <c:pt idx="418">
                  <c:v>1181.815342639918</c:v>
                </c:pt>
                <c:pt idx="419">
                  <c:v>1181.799112180774</c:v>
                </c:pt>
                <c:pt idx="420">
                  <c:v>1181.789169731177</c:v>
                </c:pt>
                <c:pt idx="421">
                  <c:v>1181.823715491212</c:v>
                </c:pt>
                <c:pt idx="422">
                  <c:v>1181.837351816383</c:v>
                </c:pt>
                <c:pt idx="423">
                  <c:v>1181.813544397528</c:v>
                </c:pt>
                <c:pt idx="424">
                  <c:v>1181.7836793423</c:v>
                </c:pt>
                <c:pt idx="425">
                  <c:v>1181.789790281856</c:v>
                </c:pt>
                <c:pt idx="426">
                  <c:v>1181.743746537566</c:v>
                </c:pt>
                <c:pt idx="427">
                  <c:v>1181.776762428895</c:v>
                </c:pt>
                <c:pt idx="428">
                  <c:v>1181.785960754535</c:v>
                </c:pt>
                <c:pt idx="429">
                  <c:v>1181.799007171847</c:v>
                </c:pt>
                <c:pt idx="430">
                  <c:v>1181.756098078616</c:v>
                </c:pt>
                <c:pt idx="431">
                  <c:v>1181.798215191012</c:v>
                </c:pt>
                <c:pt idx="432">
                  <c:v>1181.803797221867</c:v>
                </c:pt>
                <c:pt idx="433">
                  <c:v>1181.82759844677</c:v>
                </c:pt>
                <c:pt idx="434">
                  <c:v>1181.851179554903</c:v>
                </c:pt>
                <c:pt idx="435">
                  <c:v>1181.836621269369</c:v>
                </c:pt>
                <c:pt idx="436">
                  <c:v>1181.848701434678</c:v>
                </c:pt>
                <c:pt idx="437">
                  <c:v>1181.862700756516</c:v>
                </c:pt>
                <c:pt idx="438">
                  <c:v>1181.862635506949</c:v>
                </c:pt>
                <c:pt idx="439">
                  <c:v>1181.882756780963</c:v>
                </c:pt>
                <c:pt idx="440">
                  <c:v>1181.854154992352</c:v>
                </c:pt>
                <c:pt idx="441">
                  <c:v>1181.858329875064</c:v>
                </c:pt>
                <c:pt idx="442">
                  <c:v>1181.869603381403</c:v>
                </c:pt>
                <c:pt idx="443">
                  <c:v>1181.876154298939</c:v>
                </c:pt>
                <c:pt idx="444">
                  <c:v>1181.879276730646</c:v>
                </c:pt>
                <c:pt idx="445">
                  <c:v>1181.868895832079</c:v>
                </c:pt>
                <c:pt idx="446">
                  <c:v>1181.871452435689</c:v>
                </c:pt>
                <c:pt idx="447">
                  <c:v>1181.888709779991</c:v>
                </c:pt>
                <c:pt idx="448">
                  <c:v>1181.874255143153</c:v>
                </c:pt>
                <c:pt idx="449">
                  <c:v>1181.857568443233</c:v>
                </c:pt>
                <c:pt idx="450">
                  <c:v>1181.855341454556</c:v>
                </c:pt>
                <c:pt idx="451">
                  <c:v>1181.830799064525</c:v>
                </c:pt>
                <c:pt idx="452">
                  <c:v>1181.852911494819</c:v>
                </c:pt>
                <c:pt idx="453">
                  <c:v>1181.842207644994</c:v>
                </c:pt>
                <c:pt idx="454">
                  <c:v>1181.834382731797</c:v>
                </c:pt>
                <c:pt idx="455">
                  <c:v>1181.849841814916</c:v>
                </c:pt>
                <c:pt idx="456">
                  <c:v>1181.861606080263</c:v>
                </c:pt>
                <c:pt idx="457">
                  <c:v>1181.886684757369</c:v>
                </c:pt>
                <c:pt idx="458">
                  <c:v>1181.875638768201</c:v>
                </c:pt>
                <c:pt idx="459">
                  <c:v>1181.841441734189</c:v>
                </c:pt>
                <c:pt idx="460">
                  <c:v>1181.855154056792</c:v>
                </c:pt>
                <c:pt idx="461">
                  <c:v>1181.854235156159</c:v>
                </c:pt>
                <c:pt idx="462">
                  <c:v>1181.85139420625</c:v>
                </c:pt>
                <c:pt idx="463">
                  <c:v>1181.8473560953</c:v>
                </c:pt>
                <c:pt idx="464">
                  <c:v>1181.854918861549</c:v>
                </c:pt>
                <c:pt idx="465">
                  <c:v>1181.858167269444</c:v>
                </c:pt>
                <c:pt idx="466">
                  <c:v>1181.852323992778</c:v>
                </c:pt>
                <c:pt idx="467">
                  <c:v>1181.849156033556</c:v>
                </c:pt>
                <c:pt idx="468">
                  <c:v>1181.86040444428</c:v>
                </c:pt>
                <c:pt idx="469">
                  <c:v>1181.853757231276</c:v>
                </c:pt>
                <c:pt idx="470">
                  <c:v>1181.85044441905</c:v>
                </c:pt>
                <c:pt idx="471">
                  <c:v>1181.855656354947</c:v>
                </c:pt>
                <c:pt idx="472">
                  <c:v>1181.856505080153</c:v>
                </c:pt>
                <c:pt idx="473">
                  <c:v>1181.865068744569</c:v>
                </c:pt>
                <c:pt idx="474">
                  <c:v>1181.851171829236</c:v>
                </c:pt>
                <c:pt idx="475">
                  <c:v>1181.853430381728</c:v>
                </c:pt>
                <c:pt idx="476">
                  <c:v>1181.859876046119</c:v>
                </c:pt>
                <c:pt idx="477">
                  <c:v>1181.854158351316</c:v>
                </c:pt>
                <c:pt idx="478">
                  <c:v>1181.846812187423</c:v>
                </c:pt>
                <c:pt idx="479">
                  <c:v>1181.843459143003</c:v>
                </c:pt>
                <c:pt idx="480">
                  <c:v>1181.844103160929</c:v>
                </c:pt>
                <c:pt idx="481">
                  <c:v>1181.851006408463</c:v>
                </c:pt>
                <c:pt idx="482">
                  <c:v>1181.839759714341</c:v>
                </c:pt>
                <c:pt idx="483">
                  <c:v>1181.840904157074</c:v>
                </c:pt>
                <c:pt idx="484">
                  <c:v>1181.835670645023</c:v>
                </c:pt>
                <c:pt idx="485">
                  <c:v>1181.839934700578</c:v>
                </c:pt>
                <c:pt idx="486">
                  <c:v>1181.839309828449</c:v>
                </c:pt>
                <c:pt idx="487">
                  <c:v>1181.84379208122</c:v>
                </c:pt>
                <c:pt idx="488">
                  <c:v>1181.847813361975</c:v>
                </c:pt>
                <c:pt idx="489">
                  <c:v>1181.849281201668</c:v>
                </c:pt>
                <c:pt idx="490">
                  <c:v>1181.850841400832</c:v>
                </c:pt>
                <c:pt idx="491">
                  <c:v>1181.846718127821</c:v>
                </c:pt>
                <c:pt idx="492">
                  <c:v>1181.86112163306</c:v>
                </c:pt>
                <c:pt idx="493">
                  <c:v>1181.842395824375</c:v>
                </c:pt>
                <c:pt idx="494">
                  <c:v>1181.85509809783</c:v>
                </c:pt>
                <c:pt idx="495">
                  <c:v>1181.849478608079</c:v>
                </c:pt>
                <c:pt idx="496">
                  <c:v>1181.853785845245</c:v>
                </c:pt>
                <c:pt idx="497">
                  <c:v>1181.85539758022</c:v>
                </c:pt>
                <c:pt idx="498">
                  <c:v>1181.85543662825</c:v>
                </c:pt>
                <c:pt idx="499">
                  <c:v>1181.859312631688</c:v>
                </c:pt>
                <c:pt idx="500">
                  <c:v>1181.859992822673</c:v>
                </c:pt>
                <c:pt idx="501">
                  <c:v>1181.855915138367</c:v>
                </c:pt>
                <c:pt idx="502">
                  <c:v>1181.855944118633</c:v>
                </c:pt>
                <c:pt idx="503">
                  <c:v>1181.857499905009</c:v>
                </c:pt>
                <c:pt idx="504">
                  <c:v>1181.859622000564</c:v>
                </c:pt>
                <c:pt idx="505">
                  <c:v>1181.859109263927</c:v>
                </c:pt>
                <c:pt idx="506">
                  <c:v>1181.862938163536</c:v>
                </c:pt>
                <c:pt idx="507">
                  <c:v>1181.864495784726</c:v>
                </c:pt>
                <c:pt idx="508">
                  <c:v>1181.860218097746</c:v>
                </c:pt>
                <c:pt idx="509">
                  <c:v>1181.860028979234</c:v>
                </c:pt>
                <c:pt idx="510">
                  <c:v>1181.861642294335</c:v>
                </c:pt>
                <c:pt idx="511">
                  <c:v>1181.858934953994</c:v>
                </c:pt>
                <c:pt idx="512">
                  <c:v>1181.864529215884</c:v>
                </c:pt>
                <c:pt idx="513">
                  <c:v>1181.865727058848</c:v>
                </c:pt>
                <c:pt idx="514">
                  <c:v>1181.869830560293</c:v>
                </c:pt>
                <c:pt idx="515">
                  <c:v>1181.87186049098</c:v>
                </c:pt>
                <c:pt idx="516">
                  <c:v>1181.866896088443</c:v>
                </c:pt>
                <c:pt idx="517">
                  <c:v>1181.861084972697</c:v>
                </c:pt>
                <c:pt idx="518">
                  <c:v>1181.865095954497</c:v>
                </c:pt>
                <c:pt idx="519">
                  <c:v>1181.864631796188</c:v>
                </c:pt>
                <c:pt idx="520">
                  <c:v>1181.86831421813</c:v>
                </c:pt>
                <c:pt idx="521">
                  <c:v>1181.860522452445</c:v>
                </c:pt>
                <c:pt idx="522">
                  <c:v>1181.86620496652</c:v>
                </c:pt>
                <c:pt idx="523">
                  <c:v>1181.867992738479</c:v>
                </c:pt>
                <c:pt idx="524">
                  <c:v>1181.869444362715</c:v>
                </c:pt>
                <c:pt idx="525">
                  <c:v>1181.86475204345</c:v>
                </c:pt>
                <c:pt idx="526">
                  <c:v>1181.866367023174</c:v>
                </c:pt>
                <c:pt idx="527">
                  <c:v>1181.864210751595</c:v>
                </c:pt>
                <c:pt idx="528">
                  <c:v>1181.863708324241</c:v>
                </c:pt>
                <c:pt idx="529">
                  <c:v>1181.867393684087</c:v>
                </c:pt>
                <c:pt idx="530">
                  <c:v>1181.864274030024</c:v>
                </c:pt>
                <c:pt idx="531">
                  <c:v>1181.861238755664</c:v>
                </c:pt>
                <c:pt idx="532">
                  <c:v>1181.862915825385</c:v>
                </c:pt>
                <c:pt idx="533">
                  <c:v>1181.861613337322</c:v>
                </c:pt>
                <c:pt idx="534">
                  <c:v>1181.86143194679</c:v>
                </c:pt>
                <c:pt idx="535">
                  <c:v>1181.859688850984</c:v>
                </c:pt>
                <c:pt idx="536">
                  <c:v>1181.861096148725</c:v>
                </c:pt>
                <c:pt idx="537">
                  <c:v>1181.860019526897</c:v>
                </c:pt>
                <c:pt idx="538">
                  <c:v>1181.861619389577</c:v>
                </c:pt>
                <c:pt idx="539">
                  <c:v>1181.859712860073</c:v>
                </c:pt>
                <c:pt idx="540">
                  <c:v>1181.85936914974</c:v>
                </c:pt>
                <c:pt idx="541">
                  <c:v>1181.858775616521</c:v>
                </c:pt>
                <c:pt idx="542">
                  <c:v>1181.859795008609</c:v>
                </c:pt>
                <c:pt idx="543">
                  <c:v>1181.859499778124</c:v>
                </c:pt>
                <c:pt idx="544">
                  <c:v>1181.857772957127</c:v>
                </c:pt>
                <c:pt idx="545">
                  <c:v>1181.859657001476</c:v>
                </c:pt>
                <c:pt idx="546">
                  <c:v>1181.857392949132</c:v>
                </c:pt>
                <c:pt idx="547">
                  <c:v>1181.856086667271</c:v>
                </c:pt>
                <c:pt idx="548">
                  <c:v>1181.859173413925</c:v>
                </c:pt>
                <c:pt idx="549">
                  <c:v>1181.85691311041</c:v>
                </c:pt>
                <c:pt idx="550">
                  <c:v>1181.859115591942</c:v>
                </c:pt>
                <c:pt idx="551">
                  <c:v>1181.857018767494</c:v>
                </c:pt>
                <c:pt idx="552">
                  <c:v>1181.856756117676</c:v>
                </c:pt>
                <c:pt idx="553">
                  <c:v>1181.86232839327</c:v>
                </c:pt>
                <c:pt idx="554">
                  <c:v>1181.859853979323</c:v>
                </c:pt>
                <c:pt idx="555">
                  <c:v>1181.862206485986</c:v>
                </c:pt>
                <c:pt idx="556">
                  <c:v>1181.86027914428</c:v>
                </c:pt>
                <c:pt idx="557">
                  <c:v>1181.861103050878</c:v>
                </c:pt>
                <c:pt idx="558">
                  <c:v>1181.859370309613</c:v>
                </c:pt>
                <c:pt idx="559">
                  <c:v>1181.859657730665</c:v>
                </c:pt>
                <c:pt idx="560">
                  <c:v>1181.861424277755</c:v>
                </c:pt>
                <c:pt idx="561">
                  <c:v>1181.860573299447</c:v>
                </c:pt>
                <c:pt idx="562">
                  <c:v>1181.862517955033</c:v>
                </c:pt>
                <c:pt idx="563">
                  <c:v>1181.863014937492</c:v>
                </c:pt>
                <c:pt idx="564">
                  <c:v>1181.861565679016</c:v>
                </c:pt>
                <c:pt idx="565">
                  <c:v>1181.86219799322</c:v>
                </c:pt>
                <c:pt idx="566">
                  <c:v>1181.861608671292</c:v>
                </c:pt>
                <c:pt idx="567">
                  <c:v>1181.86261729092</c:v>
                </c:pt>
                <c:pt idx="568">
                  <c:v>1181.86348899708</c:v>
                </c:pt>
                <c:pt idx="569">
                  <c:v>1181.862857493619</c:v>
                </c:pt>
                <c:pt idx="570">
                  <c:v>1181.863167786209</c:v>
                </c:pt>
                <c:pt idx="571">
                  <c:v>1181.865678368732</c:v>
                </c:pt>
                <c:pt idx="572">
                  <c:v>1181.864042618148</c:v>
                </c:pt>
                <c:pt idx="573">
                  <c:v>1181.862179506958</c:v>
                </c:pt>
                <c:pt idx="574">
                  <c:v>1181.863365888535</c:v>
                </c:pt>
                <c:pt idx="575">
                  <c:v>1181.863095333017</c:v>
                </c:pt>
                <c:pt idx="576">
                  <c:v>1181.863521962477</c:v>
                </c:pt>
                <c:pt idx="577">
                  <c:v>1181.862885959556</c:v>
                </c:pt>
                <c:pt idx="578">
                  <c:v>1181.863804580216</c:v>
                </c:pt>
                <c:pt idx="579">
                  <c:v>1181.861878347469</c:v>
                </c:pt>
                <c:pt idx="580">
                  <c:v>1181.863277903951</c:v>
                </c:pt>
                <c:pt idx="581">
                  <c:v>1181.862677197927</c:v>
                </c:pt>
                <c:pt idx="582">
                  <c:v>1181.863508205989</c:v>
                </c:pt>
                <c:pt idx="583">
                  <c:v>1181.862215413441</c:v>
                </c:pt>
                <c:pt idx="584">
                  <c:v>1181.862225052526</c:v>
                </c:pt>
                <c:pt idx="585">
                  <c:v>1181.863789314997</c:v>
                </c:pt>
                <c:pt idx="586">
                  <c:v>1181.86172229488</c:v>
                </c:pt>
                <c:pt idx="587">
                  <c:v>1181.860774833533</c:v>
                </c:pt>
                <c:pt idx="588">
                  <c:v>1181.861888509353</c:v>
                </c:pt>
                <c:pt idx="589">
                  <c:v>1181.86191090353</c:v>
                </c:pt>
                <c:pt idx="590">
                  <c:v>1181.863225542704</c:v>
                </c:pt>
                <c:pt idx="591">
                  <c:v>1181.863520222118</c:v>
                </c:pt>
                <c:pt idx="592">
                  <c:v>1181.862862823389</c:v>
                </c:pt>
                <c:pt idx="593">
                  <c:v>1181.862822458035</c:v>
                </c:pt>
                <c:pt idx="594">
                  <c:v>1181.862771881462</c:v>
                </c:pt>
                <c:pt idx="595">
                  <c:v>1181.862521944933</c:v>
                </c:pt>
                <c:pt idx="596">
                  <c:v>1181.862658305412</c:v>
                </c:pt>
                <c:pt idx="597">
                  <c:v>1181.862673671937</c:v>
                </c:pt>
                <c:pt idx="598">
                  <c:v>1181.863063015807</c:v>
                </c:pt>
                <c:pt idx="599">
                  <c:v>1181.862687637244</c:v>
                </c:pt>
                <c:pt idx="600">
                  <c:v>1181.863763216731</c:v>
                </c:pt>
                <c:pt idx="601">
                  <c:v>1181.863259286561</c:v>
                </c:pt>
                <c:pt idx="602">
                  <c:v>1181.863970836996</c:v>
                </c:pt>
                <c:pt idx="603">
                  <c:v>1181.863822571283</c:v>
                </c:pt>
                <c:pt idx="604">
                  <c:v>1181.864056140504</c:v>
                </c:pt>
                <c:pt idx="605">
                  <c:v>1181.864073564719</c:v>
                </c:pt>
                <c:pt idx="606">
                  <c:v>1181.863926842871</c:v>
                </c:pt>
                <c:pt idx="607">
                  <c:v>1181.864048654553</c:v>
                </c:pt>
                <c:pt idx="608">
                  <c:v>1181.864437941</c:v>
                </c:pt>
                <c:pt idx="609">
                  <c:v>1181.864613883383</c:v>
                </c:pt>
                <c:pt idx="610">
                  <c:v>1181.864552476928</c:v>
                </c:pt>
                <c:pt idx="611">
                  <c:v>1181.864276161568</c:v>
                </c:pt>
                <c:pt idx="612">
                  <c:v>1181.864110282313</c:v>
                </c:pt>
                <c:pt idx="613">
                  <c:v>1181.864057662816</c:v>
                </c:pt>
                <c:pt idx="614">
                  <c:v>1181.863844704475</c:v>
                </c:pt>
                <c:pt idx="615">
                  <c:v>1181.86454376294</c:v>
                </c:pt>
                <c:pt idx="616">
                  <c:v>1181.864357814845</c:v>
                </c:pt>
                <c:pt idx="617">
                  <c:v>1181.864435434497</c:v>
                </c:pt>
                <c:pt idx="618">
                  <c:v>1181.863299213033</c:v>
                </c:pt>
                <c:pt idx="619">
                  <c:v>1181.863426395645</c:v>
                </c:pt>
                <c:pt idx="620">
                  <c:v>1181.863976871005</c:v>
                </c:pt>
                <c:pt idx="621">
                  <c:v>1181.863922928029</c:v>
                </c:pt>
                <c:pt idx="622">
                  <c:v>1181.863959705219</c:v>
                </c:pt>
                <c:pt idx="623">
                  <c:v>1181.863602283277</c:v>
                </c:pt>
                <c:pt idx="624">
                  <c:v>1181.863813735034</c:v>
                </c:pt>
                <c:pt idx="625">
                  <c:v>1181.863720772207</c:v>
                </c:pt>
                <c:pt idx="626">
                  <c:v>1181.86388498312</c:v>
                </c:pt>
                <c:pt idx="627">
                  <c:v>1181.863710806986</c:v>
                </c:pt>
                <c:pt idx="628">
                  <c:v>1181.863841700306</c:v>
                </c:pt>
                <c:pt idx="629">
                  <c:v>1181.863908340965</c:v>
                </c:pt>
                <c:pt idx="630">
                  <c:v>1181.86372678478</c:v>
                </c:pt>
                <c:pt idx="631">
                  <c:v>1181.86367847874</c:v>
                </c:pt>
                <c:pt idx="632">
                  <c:v>1181.86377143199</c:v>
                </c:pt>
                <c:pt idx="633">
                  <c:v>1181.863626507906</c:v>
                </c:pt>
                <c:pt idx="634">
                  <c:v>1181.863405957416</c:v>
                </c:pt>
                <c:pt idx="635">
                  <c:v>1181.863444978338</c:v>
                </c:pt>
                <c:pt idx="636">
                  <c:v>1181.863521815173</c:v>
                </c:pt>
                <c:pt idx="637">
                  <c:v>1181.863735599403</c:v>
                </c:pt>
                <c:pt idx="638">
                  <c:v>1181.86315300235</c:v>
                </c:pt>
                <c:pt idx="639">
                  <c:v>1181.862607969561</c:v>
                </c:pt>
                <c:pt idx="640">
                  <c:v>1181.863029172971</c:v>
                </c:pt>
                <c:pt idx="641">
                  <c:v>1181.862864290691</c:v>
                </c:pt>
                <c:pt idx="642">
                  <c:v>1181.863105176183</c:v>
                </c:pt>
                <c:pt idx="643">
                  <c:v>1181.862727868919</c:v>
                </c:pt>
                <c:pt idx="644">
                  <c:v>1181.863092066232</c:v>
                </c:pt>
                <c:pt idx="645">
                  <c:v>1181.863215558775</c:v>
                </c:pt>
                <c:pt idx="646">
                  <c:v>1181.863198341862</c:v>
                </c:pt>
                <c:pt idx="647">
                  <c:v>1181.863407599256</c:v>
                </c:pt>
                <c:pt idx="648">
                  <c:v>1181.863319039087</c:v>
                </c:pt>
                <c:pt idx="649">
                  <c:v>1181.863129931002</c:v>
                </c:pt>
                <c:pt idx="650">
                  <c:v>1181.86315300316</c:v>
                </c:pt>
                <c:pt idx="651">
                  <c:v>1181.86319502762</c:v>
                </c:pt>
                <c:pt idx="652">
                  <c:v>1181.863263609523</c:v>
                </c:pt>
                <c:pt idx="653">
                  <c:v>1181.863197514887</c:v>
                </c:pt>
                <c:pt idx="654">
                  <c:v>1181.863211030974</c:v>
                </c:pt>
                <c:pt idx="655">
                  <c:v>1181.863290441302</c:v>
                </c:pt>
                <c:pt idx="656">
                  <c:v>1181.863118881475</c:v>
                </c:pt>
                <c:pt idx="657">
                  <c:v>1181.86335629321</c:v>
                </c:pt>
                <c:pt idx="658">
                  <c:v>1181.863307327824</c:v>
                </c:pt>
                <c:pt idx="659">
                  <c:v>1181.863413171694</c:v>
                </c:pt>
                <c:pt idx="660">
                  <c:v>1181.863220259909</c:v>
                </c:pt>
                <c:pt idx="661">
                  <c:v>1181.86320270391</c:v>
                </c:pt>
                <c:pt idx="662">
                  <c:v>1181.863415708827</c:v>
                </c:pt>
                <c:pt idx="663">
                  <c:v>1181.863273728066</c:v>
                </c:pt>
                <c:pt idx="664">
                  <c:v>1181.863362780814</c:v>
                </c:pt>
                <c:pt idx="665">
                  <c:v>1181.863427858879</c:v>
                </c:pt>
                <c:pt idx="666">
                  <c:v>1181.863347599735</c:v>
                </c:pt>
                <c:pt idx="667">
                  <c:v>1181.863402312545</c:v>
                </c:pt>
                <c:pt idx="668">
                  <c:v>1181.863414806226</c:v>
                </c:pt>
                <c:pt idx="669">
                  <c:v>1181.863381634612</c:v>
                </c:pt>
                <c:pt idx="670">
                  <c:v>1181.863441640479</c:v>
                </c:pt>
                <c:pt idx="671">
                  <c:v>1181.863412246908</c:v>
                </c:pt>
                <c:pt idx="672">
                  <c:v>1181.86340185522</c:v>
                </c:pt>
                <c:pt idx="673">
                  <c:v>1181.863315727689</c:v>
                </c:pt>
                <c:pt idx="674">
                  <c:v>1181.863452141291</c:v>
                </c:pt>
                <c:pt idx="675">
                  <c:v>1181.863553767853</c:v>
                </c:pt>
                <c:pt idx="676">
                  <c:v>1181.863408542016</c:v>
                </c:pt>
                <c:pt idx="677">
                  <c:v>1181.863391518777</c:v>
                </c:pt>
                <c:pt idx="678">
                  <c:v>1181.863451034422</c:v>
                </c:pt>
                <c:pt idx="679">
                  <c:v>1181.86350026757</c:v>
                </c:pt>
                <c:pt idx="680">
                  <c:v>1181.863446457525</c:v>
                </c:pt>
                <c:pt idx="681">
                  <c:v>1181.863340023571</c:v>
                </c:pt>
                <c:pt idx="682">
                  <c:v>1181.86329027321</c:v>
                </c:pt>
                <c:pt idx="683">
                  <c:v>1181.86321648921</c:v>
                </c:pt>
                <c:pt idx="684">
                  <c:v>1181.863326846535</c:v>
                </c:pt>
                <c:pt idx="685">
                  <c:v>1181.863392734025</c:v>
                </c:pt>
                <c:pt idx="686">
                  <c:v>1181.863396059072</c:v>
                </c:pt>
                <c:pt idx="687">
                  <c:v>1181.86338777275</c:v>
                </c:pt>
                <c:pt idx="688">
                  <c:v>1181.863338148176</c:v>
                </c:pt>
                <c:pt idx="689">
                  <c:v>1181.863390787582</c:v>
                </c:pt>
                <c:pt idx="690">
                  <c:v>1181.863369377856</c:v>
                </c:pt>
                <c:pt idx="691">
                  <c:v>1181.86338566434</c:v>
                </c:pt>
                <c:pt idx="692">
                  <c:v>1181.863306516475</c:v>
                </c:pt>
                <c:pt idx="693">
                  <c:v>1181.863372163401</c:v>
                </c:pt>
                <c:pt idx="694">
                  <c:v>1181.863370091961</c:v>
                </c:pt>
                <c:pt idx="695">
                  <c:v>1181.863397295689</c:v>
                </c:pt>
                <c:pt idx="696">
                  <c:v>1181.863438804012</c:v>
                </c:pt>
                <c:pt idx="697">
                  <c:v>1181.863368538106</c:v>
                </c:pt>
                <c:pt idx="698">
                  <c:v>1181.863414827644</c:v>
                </c:pt>
                <c:pt idx="699">
                  <c:v>1181.863441264074</c:v>
                </c:pt>
                <c:pt idx="700">
                  <c:v>1181.863378396898</c:v>
                </c:pt>
                <c:pt idx="701">
                  <c:v>1181.863460066206</c:v>
                </c:pt>
                <c:pt idx="702">
                  <c:v>1181.86325886857</c:v>
                </c:pt>
                <c:pt idx="703">
                  <c:v>1181.863285395343</c:v>
                </c:pt>
                <c:pt idx="704">
                  <c:v>1181.863240001972</c:v>
                </c:pt>
                <c:pt idx="705">
                  <c:v>1181.863262365867</c:v>
                </c:pt>
                <c:pt idx="706">
                  <c:v>1181.86313865544</c:v>
                </c:pt>
                <c:pt idx="707">
                  <c:v>1181.863230989729</c:v>
                </c:pt>
                <c:pt idx="708">
                  <c:v>1181.863158806585</c:v>
                </c:pt>
                <c:pt idx="709">
                  <c:v>1181.863211502175</c:v>
                </c:pt>
                <c:pt idx="710">
                  <c:v>1181.863211866377</c:v>
                </c:pt>
                <c:pt idx="711">
                  <c:v>1181.863246948377</c:v>
                </c:pt>
                <c:pt idx="712">
                  <c:v>1181.863268951608</c:v>
                </c:pt>
                <c:pt idx="713">
                  <c:v>1181.863189035112</c:v>
                </c:pt>
                <c:pt idx="714">
                  <c:v>1181.863127907845</c:v>
                </c:pt>
                <c:pt idx="715">
                  <c:v>1181.863184334594</c:v>
                </c:pt>
                <c:pt idx="716">
                  <c:v>1181.863110614695</c:v>
                </c:pt>
                <c:pt idx="717">
                  <c:v>1181.86313237075</c:v>
                </c:pt>
                <c:pt idx="718">
                  <c:v>1181.863127006088</c:v>
                </c:pt>
                <c:pt idx="719">
                  <c:v>1181.863106995889</c:v>
                </c:pt>
                <c:pt idx="720">
                  <c:v>1181.86312919135</c:v>
                </c:pt>
                <c:pt idx="721">
                  <c:v>1181.863101709497</c:v>
                </c:pt>
                <c:pt idx="722">
                  <c:v>1181.863108095554</c:v>
                </c:pt>
                <c:pt idx="723">
                  <c:v>1181.863206514716</c:v>
                </c:pt>
                <c:pt idx="724">
                  <c:v>1181.863179004436</c:v>
                </c:pt>
                <c:pt idx="725">
                  <c:v>1181.863238381939</c:v>
                </c:pt>
                <c:pt idx="726">
                  <c:v>1181.863209741484</c:v>
                </c:pt>
                <c:pt idx="727">
                  <c:v>1181.863024500964</c:v>
                </c:pt>
                <c:pt idx="728">
                  <c:v>1181.862992399184</c:v>
                </c:pt>
                <c:pt idx="729">
                  <c:v>1181.86304354925</c:v>
                </c:pt>
                <c:pt idx="730">
                  <c:v>1181.863040218026</c:v>
                </c:pt>
                <c:pt idx="731">
                  <c:v>1181.86312011223</c:v>
                </c:pt>
                <c:pt idx="732">
                  <c:v>1181.863064314657</c:v>
                </c:pt>
                <c:pt idx="733">
                  <c:v>1181.863119508532</c:v>
                </c:pt>
                <c:pt idx="734">
                  <c:v>1181.863090374205</c:v>
                </c:pt>
                <c:pt idx="735">
                  <c:v>1181.863054503981</c:v>
                </c:pt>
                <c:pt idx="736">
                  <c:v>1181.863096996734</c:v>
                </c:pt>
                <c:pt idx="737">
                  <c:v>1181.862915137792</c:v>
                </c:pt>
                <c:pt idx="738">
                  <c:v>1181.863018719319</c:v>
                </c:pt>
                <c:pt idx="739">
                  <c:v>1181.863092341809</c:v>
                </c:pt>
                <c:pt idx="740">
                  <c:v>1181.863035968543</c:v>
                </c:pt>
                <c:pt idx="741">
                  <c:v>1181.863025020206</c:v>
                </c:pt>
                <c:pt idx="742">
                  <c:v>1181.863045630549</c:v>
                </c:pt>
                <c:pt idx="743">
                  <c:v>1181.863044432913</c:v>
                </c:pt>
                <c:pt idx="744">
                  <c:v>1181.86307265756</c:v>
                </c:pt>
                <c:pt idx="745">
                  <c:v>1181.863067809844</c:v>
                </c:pt>
                <c:pt idx="746">
                  <c:v>1181.863130432867</c:v>
                </c:pt>
                <c:pt idx="747">
                  <c:v>1181.863062328351</c:v>
                </c:pt>
                <c:pt idx="748">
                  <c:v>1181.863070594719</c:v>
                </c:pt>
                <c:pt idx="749">
                  <c:v>1181.863070642139</c:v>
                </c:pt>
                <c:pt idx="750">
                  <c:v>1181.863114891871</c:v>
                </c:pt>
                <c:pt idx="751">
                  <c:v>1181.863094833124</c:v>
                </c:pt>
                <c:pt idx="752">
                  <c:v>1181.863123485982</c:v>
                </c:pt>
                <c:pt idx="753">
                  <c:v>1181.86310185043</c:v>
                </c:pt>
                <c:pt idx="754">
                  <c:v>1181.863121675354</c:v>
                </c:pt>
                <c:pt idx="755">
                  <c:v>1181.863100666353</c:v>
                </c:pt>
                <c:pt idx="756">
                  <c:v>1181.86312639203</c:v>
                </c:pt>
                <c:pt idx="757">
                  <c:v>1181.863125601039</c:v>
                </c:pt>
                <c:pt idx="758">
                  <c:v>1181.86314771953</c:v>
                </c:pt>
                <c:pt idx="759">
                  <c:v>1181.863148526205</c:v>
                </c:pt>
                <c:pt idx="760">
                  <c:v>1181.863152737148</c:v>
                </c:pt>
                <c:pt idx="761">
                  <c:v>1181.863171076581</c:v>
                </c:pt>
                <c:pt idx="762">
                  <c:v>1181.863165627699</c:v>
                </c:pt>
                <c:pt idx="763">
                  <c:v>1181.863139787719</c:v>
                </c:pt>
                <c:pt idx="764">
                  <c:v>1181.863153352868</c:v>
                </c:pt>
                <c:pt idx="765">
                  <c:v>1181.863153296676</c:v>
                </c:pt>
                <c:pt idx="766">
                  <c:v>1181.863123596763</c:v>
                </c:pt>
                <c:pt idx="767">
                  <c:v>1181.863159718823</c:v>
                </c:pt>
                <c:pt idx="768">
                  <c:v>1181.863129907949</c:v>
                </c:pt>
                <c:pt idx="769">
                  <c:v>1181.863144003291</c:v>
                </c:pt>
                <c:pt idx="770">
                  <c:v>1181.863125732361</c:v>
                </c:pt>
                <c:pt idx="771">
                  <c:v>1181.863166448788</c:v>
                </c:pt>
                <c:pt idx="772">
                  <c:v>1181.863137347306</c:v>
                </c:pt>
                <c:pt idx="773">
                  <c:v>1181.863092930428</c:v>
                </c:pt>
                <c:pt idx="774">
                  <c:v>1181.863109991949</c:v>
                </c:pt>
                <c:pt idx="775">
                  <c:v>1181.863150054087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Trans!$E$2:$E$777</c:f>
              <c:numCache>
                <c:formatCode>General</c:formatCode>
                <c:ptCount val="776"/>
                <c:pt idx="0">
                  <c:v>639.5982211785107</c:v>
                </c:pt>
                <c:pt idx="1">
                  <c:v>6395.982211785105</c:v>
                </c:pt>
                <c:pt idx="2">
                  <c:v>6322.20157657621</c:v>
                </c:pt>
                <c:pt idx="3">
                  <c:v>6248.026282637337</c:v>
                </c:pt>
                <c:pt idx="4">
                  <c:v>6173.534348330501</c:v>
                </c:pt>
                <c:pt idx="5">
                  <c:v>6098.789173315682</c:v>
                </c:pt>
                <c:pt idx="6">
                  <c:v>6023.843572374411</c:v>
                </c:pt>
                <c:pt idx="7">
                  <c:v>5948.74266304563</c:v>
                </c:pt>
                <c:pt idx="8">
                  <c:v>5873.526003611855</c:v>
                </c:pt>
                <c:pt idx="9">
                  <c:v>5798.229236564424</c:v>
                </c:pt>
                <c:pt idx="10">
                  <c:v>5722.885408727277</c:v>
                </c:pt>
                <c:pt idx="11">
                  <c:v>5647.526089015027</c:v>
                </c:pt>
                <c:pt idx="12">
                  <c:v>5572.182375525873</c:v>
                </c:pt>
                <c:pt idx="13">
                  <c:v>5496.885868442165</c:v>
                </c:pt>
                <c:pt idx="14">
                  <c:v>5423.876191646675</c:v>
                </c:pt>
                <c:pt idx="15">
                  <c:v>5351.075268927209</c:v>
                </c:pt>
                <c:pt idx="16">
                  <c:v>5278.593022050249</c:v>
                </c:pt>
                <c:pt idx="17">
                  <c:v>5206.561590059693</c:v>
                </c:pt>
                <c:pt idx="18">
                  <c:v>3197.991105892553</c:v>
                </c:pt>
                <c:pt idx="19">
                  <c:v>2510.850451116229</c:v>
                </c:pt>
                <c:pt idx="20">
                  <c:v>2318.876855161872</c:v>
                </c:pt>
                <c:pt idx="21">
                  <c:v>2176.387426094221</c:v>
                </c:pt>
                <c:pt idx="22">
                  <c:v>2168.572866197782</c:v>
                </c:pt>
                <c:pt idx="23">
                  <c:v>2059.884545909548</c:v>
                </c:pt>
                <c:pt idx="24">
                  <c:v>2051.433035312268</c:v>
                </c:pt>
                <c:pt idx="25">
                  <c:v>1965.821586343486</c:v>
                </c:pt>
                <c:pt idx="26">
                  <c:v>1956.840724336459</c:v>
                </c:pt>
                <c:pt idx="27">
                  <c:v>1886.498187355869</c:v>
                </c:pt>
                <c:pt idx="28">
                  <c:v>1877.268683155448</c:v>
                </c:pt>
                <c:pt idx="29">
                  <c:v>1819.659725866264</c:v>
                </c:pt>
                <c:pt idx="30">
                  <c:v>1822.92411831814</c:v>
                </c:pt>
                <c:pt idx="31">
                  <c:v>1847.322025418503</c:v>
                </c:pt>
                <c:pt idx="32">
                  <c:v>1822.97135451367</c:v>
                </c:pt>
                <c:pt idx="33">
                  <c:v>1847.602751878879</c:v>
                </c:pt>
                <c:pt idx="34">
                  <c:v>1822.941113868595</c:v>
                </c:pt>
                <c:pt idx="35">
                  <c:v>1847.880909578767</c:v>
                </c:pt>
                <c:pt idx="36">
                  <c:v>1759.312749258922</c:v>
                </c:pt>
                <c:pt idx="37">
                  <c:v>1594.77208683764</c:v>
                </c:pt>
                <c:pt idx="38">
                  <c:v>1494.390029452875</c:v>
                </c:pt>
                <c:pt idx="39">
                  <c:v>1411.294490892009</c:v>
                </c:pt>
                <c:pt idx="40">
                  <c:v>1342.489755746872</c:v>
                </c:pt>
                <c:pt idx="41">
                  <c:v>1319.678061037427</c:v>
                </c:pt>
                <c:pt idx="42">
                  <c:v>1317.441398087375</c:v>
                </c:pt>
                <c:pt idx="43">
                  <c:v>1268.700743897197</c:v>
                </c:pt>
                <c:pt idx="44">
                  <c:v>1228.382548798087</c:v>
                </c:pt>
                <c:pt idx="45">
                  <c:v>1217.642069239052</c:v>
                </c:pt>
                <c:pt idx="46">
                  <c:v>1222.611858559929</c:v>
                </c:pt>
                <c:pt idx="47">
                  <c:v>1188.980032754808</c:v>
                </c:pt>
                <c:pt idx="48">
                  <c:v>1193.629544951898</c:v>
                </c:pt>
                <c:pt idx="49">
                  <c:v>1167.551577172151</c:v>
                </c:pt>
                <c:pt idx="50">
                  <c:v>1168.519444165815</c:v>
                </c:pt>
                <c:pt idx="51">
                  <c:v>1152.968866667988</c:v>
                </c:pt>
                <c:pt idx="52">
                  <c:v>1157.001305514054</c:v>
                </c:pt>
                <c:pt idx="53">
                  <c:v>1140.838954746856</c:v>
                </c:pt>
                <c:pt idx="54">
                  <c:v>1143.325621219471</c:v>
                </c:pt>
                <c:pt idx="55">
                  <c:v>1074.751665271824</c:v>
                </c:pt>
                <c:pt idx="56">
                  <c:v>1029.437047033897</c:v>
                </c:pt>
                <c:pt idx="57">
                  <c:v>984.3182845936932</c:v>
                </c:pt>
                <c:pt idx="58">
                  <c:v>945.0944187501464</c:v>
                </c:pt>
                <c:pt idx="59">
                  <c:v>941.2371506297429</c:v>
                </c:pt>
                <c:pt idx="60">
                  <c:v>941.3582017278616</c:v>
                </c:pt>
                <c:pt idx="61">
                  <c:v>926.3132401647928</c:v>
                </c:pt>
                <c:pt idx="62">
                  <c:v>926.3016182714421</c:v>
                </c:pt>
                <c:pt idx="63">
                  <c:v>889.8239342229549</c:v>
                </c:pt>
                <c:pt idx="64">
                  <c:v>860.6683580552433</c:v>
                </c:pt>
                <c:pt idx="65">
                  <c:v>850.3754154223839</c:v>
                </c:pt>
                <c:pt idx="66">
                  <c:v>851.2971106543945</c:v>
                </c:pt>
                <c:pt idx="67">
                  <c:v>839.3086985894696</c:v>
                </c:pt>
                <c:pt idx="68">
                  <c:v>840.3168428501002</c:v>
                </c:pt>
                <c:pt idx="69">
                  <c:v>817.9951978635562</c:v>
                </c:pt>
                <c:pt idx="70">
                  <c:v>803.5955016441313</c:v>
                </c:pt>
                <c:pt idx="71">
                  <c:v>805.0285350758511</c:v>
                </c:pt>
                <c:pt idx="72">
                  <c:v>795.9844063778776</c:v>
                </c:pt>
                <c:pt idx="73">
                  <c:v>795.0248520990079</c:v>
                </c:pt>
                <c:pt idx="74">
                  <c:v>767.4802926727037</c:v>
                </c:pt>
                <c:pt idx="75">
                  <c:v>744.3865843278589</c:v>
                </c:pt>
                <c:pt idx="76">
                  <c:v>718.1860788706566</c:v>
                </c:pt>
                <c:pt idx="77">
                  <c:v>703.6594067808351</c:v>
                </c:pt>
                <c:pt idx="78">
                  <c:v>693.3605502128423</c:v>
                </c:pt>
                <c:pt idx="79">
                  <c:v>686.5821202436221</c:v>
                </c:pt>
                <c:pt idx="80">
                  <c:v>688.5263125017475</c:v>
                </c:pt>
                <c:pt idx="81">
                  <c:v>666.6198301734881</c:v>
                </c:pt>
                <c:pt idx="82">
                  <c:v>647.7755337696115</c:v>
                </c:pt>
                <c:pt idx="83">
                  <c:v>641.1275172738185</c:v>
                </c:pt>
                <c:pt idx="84">
                  <c:v>634.7694322997329</c:v>
                </c:pt>
                <c:pt idx="85">
                  <c:v>634.9522308369344</c:v>
                </c:pt>
                <c:pt idx="86">
                  <c:v>626.3361230833586</c:v>
                </c:pt>
                <c:pt idx="87">
                  <c:v>620.2383829394299</c:v>
                </c:pt>
                <c:pt idx="88">
                  <c:v>620.1150258213574</c:v>
                </c:pt>
                <c:pt idx="89">
                  <c:v>605.1876171762822</c:v>
                </c:pt>
                <c:pt idx="90">
                  <c:v>595.3931514462613</c:v>
                </c:pt>
                <c:pt idx="91">
                  <c:v>593.2280642853854</c:v>
                </c:pt>
                <c:pt idx="92">
                  <c:v>592.1388342199999</c:v>
                </c:pt>
                <c:pt idx="93">
                  <c:v>575.913403453968</c:v>
                </c:pt>
                <c:pt idx="94">
                  <c:v>560.0428818202648</c:v>
                </c:pt>
                <c:pt idx="95">
                  <c:v>551.0360309105005</c:v>
                </c:pt>
                <c:pt idx="96">
                  <c:v>545.0765607455578</c:v>
                </c:pt>
                <c:pt idx="97">
                  <c:v>541.3446425107062</c:v>
                </c:pt>
                <c:pt idx="98">
                  <c:v>541.3572752499739</c:v>
                </c:pt>
                <c:pt idx="99">
                  <c:v>528.293909348887</c:v>
                </c:pt>
                <c:pt idx="100">
                  <c:v>515.3232271535571</c:v>
                </c:pt>
                <c:pt idx="101">
                  <c:v>508.8158827214306</c:v>
                </c:pt>
                <c:pt idx="102">
                  <c:v>503.637722788234</c:v>
                </c:pt>
                <c:pt idx="103">
                  <c:v>497.9212116634446</c:v>
                </c:pt>
                <c:pt idx="104">
                  <c:v>495.5748817540323</c:v>
                </c:pt>
                <c:pt idx="105">
                  <c:v>495.505178579199</c:v>
                </c:pt>
                <c:pt idx="106">
                  <c:v>488.0742451507159</c:v>
                </c:pt>
                <c:pt idx="107">
                  <c:v>478.6445376152901</c:v>
                </c:pt>
                <c:pt idx="108">
                  <c:v>472.299636437942</c:v>
                </c:pt>
                <c:pt idx="109">
                  <c:v>465.8867213577672</c:v>
                </c:pt>
                <c:pt idx="110">
                  <c:v>458.7743048440638</c:v>
                </c:pt>
                <c:pt idx="111">
                  <c:v>451.4401240012522</c:v>
                </c:pt>
                <c:pt idx="112">
                  <c:v>442.1084165940117</c:v>
                </c:pt>
                <c:pt idx="113">
                  <c:v>436.7458290075366</c:v>
                </c:pt>
                <c:pt idx="114">
                  <c:v>433.0847481039167</c:v>
                </c:pt>
                <c:pt idx="115">
                  <c:v>433.2188973856475</c:v>
                </c:pt>
                <c:pt idx="116">
                  <c:v>430.9069425023094</c:v>
                </c:pt>
                <c:pt idx="117">
                  <c:v>430.622286285078</c:v>
                </c:pt>
                <c:pt idx="118">
                  <c:v>421.2732115847259</c:v>
                </c:pt>
                <c:pt idx="119">
                  <c:v>418.1836853890014</c:v>
                </c:pt>
                <c:pt idx="120">
                  <c:v>418.3247494201083</c:v>
                </c:pt>
                <c:pt idx="121">
                  <c:v>411.7392460738998</c:v>
                </c:pt>
                <c:pt idx="122">
                  <c:v>406.9654827403442</c:v>
                </c:pt>
                <c:pt idx="123">
                  <c:v>404.9695129083563</c:v>
                </c:pt>
                <c:pt idx="124">
                  <c:v>404.8901040108302</c:v>
                </c:pt>
                <c:pt idx="125">
                  <c:v>397.1292582234564</c:v>
                </c:pt>
                <c:pt idx="126">
                  <c:v>391.6547890092359</c:v>
                </c:pt>
                <c:pt idx="127">
                  <c:v>386.4431857964867</c:v>
                </c:pt>
                <c:pt idx="128">
                  <c:v>380.9791204570448</c:v>
                </c:pt>
                <c:pt idx="129">
                  <c:v>375.4509127148295</c:v>
                </c:pt>
                <c:pt idx="130">
                  <c:v>368.9398374720478</c:v>
                </c:pt>
                <c:pt idx="131">
                  <c:v>363.8429146637807</c:v>
                </c:pt>
                <c:pt idx="132">
                  <c:v>359.921275887397</c:v>
                </c:pt>
                <c:pt idx="133">
                  <c:v>357.3833343651867</c:v>
                </c:pt>
                <c:pt idx="134">
                  <c:v>352.577456955361</c:v>
                </c:pt>
                <c:pt idx="135">
                  <c:v>350.5733029775793</c:v>
                </c:pt>
                <c:pt idx="136">
                  <c:v>350.502656024079</c:v>
                </c:pt>
                <c:pt idx="137">
                  <c:v>345.5140934621887</c:v>
                </c:pt>
                <c:pt idx="138">
                  <c:v>342.8880714510091</c:v>
                </c:pt>
                <c:pt idx="139">
                  <c:v>338.9753187212005</c:v>
                </c:pt>
                <c:pt idx="140">
                  <c:v>335.830505874708</c:v>
                </c:pt>
                <c:pt idx="141">
                  <c:v>334.4508160243353</c:v>
                </c:pt>
                <c:pt idx="142">
                  <c:v>334.4980960600736</c:v>
                </c:pt>
                <c:pt idx="143">
                  <c:v>329.1691471903877</c:v>
                </c:pt>
                <c:pt idx="144">
                  <c:v>325.4535811099873</c:v>
                </c:pt>
                <c:pt idx="145">
                  <c:v>321.8932355982099</c:v>
                </c:pt>
                <c:pt idx="146">
                  <c:v>318.0882429943696</c:v>
                </c:pt>
                <c:pt idx="147">
                  <c:v>314.3366509003195</c:v>
                </c:pt>
                <c:pt idx="148">
                  <c:v>309.8455602775428</c:v>
                </c:pt>
                <c:pt idx="149">
                  <c:v>306.0616952400352</c:v>
                </c:pt>
                <c:pt idx="150">
                  <c:v>303.0339508372952</c:v>
                </c:pt>
                <c:pt idx="151">
                  <c:v>301.0540827164498</c:v>
                </c:pt>
                <c:pt idx="152">
                  <c:v>297.4264355173324</c:v>
                </c:pt>
                <c:pt idx="153">
                  <c:v>294.9124046501552</c:v>
                </c:pt>
                <c:pt idx="154">
                  <c:v>293.3533950252418</c:v>
                </c:pt>
                <c:pt idx="155">
                  <c:v>293.2901160364742</c:v>
                </c:pt>
                <c:pt idx="156">
                  <c:v>289.7365105285472</c:v>
                </c:pt>
                <c:pt idx="157">
                  <c:v>286.70057118503</c:v>
                </c:pt>
                <c:pt idx="158">
                  <c:v>284.3241467913388</c:v>
                </c:pt>
                <c:pt idx="159">
                  <c:v>283.4805634447858</c:v>
                </c:pt>
                <c:pt idx="160">
                  <c:v>283.5430273499078</c:v>
                </c:pt>
                <c:pt idx="161">
                  <c:v>279.6943788843551</c:v>
                </c:pt>
                <c:pt idx="162">
                  <c:v>277.0523666078313</c:v>
                </c:pt>
                <c:pt idx="163">
                  <c:v>274.4990431149557</c:v>
                </c:pt>
                <c:pt idx="164">
                  <c:v>271.8689929557306</c:v>
                </c:pt>
                <c:pt idx="165">
                  <c:v>269.2648437456754</c:v>
                </c:pt>
                <c:pt idx="166">
                  <c:v>266.0247565457568</c:v>
                </c:pt>
                <c:pt idx="167">
                  <c:v>263.1374085628956</c:v>
                </c:pt>
                <c:pt idx="168">
                  <c:v>260.7529908959987</c:v>
                </c:pt>
                <c:pt idx="169">
                  <c:v>259.1130220496316</c:v>
                </c:pt>
                <c:pt idx="170">
                  <c:v>256.2947649856997</c:v>
                </c:pt>
                <c:pt idx="171">
                  <c:v>254.2907079342283</c:v>
                </c:pt>
                <c:pt idx="172">
                  <c:v>253.0061092739784</c:v>
                </c:pt>
                <c:pt idx="173">
                  <c:v>251.0105540880974</c:v>
                </c:pt>
                <c:pt idx="174">
                  <c:v>248.5783877213192</c:v>
                </c:pt>
                <c:pt idx="175">
                  <c:v>246.4771526280176</c:v>
                </c:pt>
                <c:pt idx="176">
                  <c:v>244.9076654134772</c:v>
                </c:pt>
                <c:pt idx="177">
                  <c:v>244.1270169126288</c:v>
                </c:pt>
                <c:pt idx="178">
                  <c:v>244.1488491860252</c:v>
                </c:pt>
                <c:pt idx="179">
                  <c:v>241.3968650873486</c:v>
                </c:pt>
                <c:pt idx="180">
                  <c:v>239.4472509940976</c:v>
                </c:pt>
                <c:pt idx="181">
                  <c:v>237.6952131639623</c:v>
                </c:pt>
                <c:pt idx="182">
                  <c:v>235.8129212222008</c:v>
                </c:pt>
                <c:pt idx="183">
                  <c:v>233.939104583696</c:v>
                </c:pt>
                <c:pt idx="184">
                  <c:v>231.500547829665</c:v>
                </c:pt>
                <c:pt idx="185">
                  <c:v>229.2983103523717</c:v>
                </c:pt>
                <c:pt idx="186">
                  <c:v>227.4617628009455</c:v>
                </c:pt>
                <c:pt idx="187">
                  <c:v>226.3042648048322</c:v>
                </c:pt>
                <c:pt idx="188">
                  <c:v>224.09370325252</c:v>
                </c:pt>
                <c:pt idx="189">
                  <c:v>222.559606857466</c:v>
                </c:pt>
                <c:pt idx="190">
                  <c:v>221.5841866990557</c:v>
                </c:pt>
                <c:pt idx="191">
                  <c:v>220.2117475918377</c:v>
                </c:pt>
                <c:pt idx="192">
                  <c:v>218.3020646660126</c:v>
                </c:pt>
                <c:pt idx="193">
                  <c:v>216.4718720481324</c:v>
                </c:pt>
                <c:pt idx="194">
                  <c:v>215.0380041078256</c:v>
                </c:pt>
                <c:pt idx="195">
                  <c:v>214.6722607801717</c:v>
                </c:pt>
                <c:pt idx="196">
                  <c:v>214.7085744280056</c:v>
                </c:pt>
                <c:pt idx="197">
                  <c:v>212.5400293991666</c:v>
                </c:pt>
                <c:pt idx="198">
                  <c:v>211.1311012037131</c:v>
                </c:pt>
                <c:pt idx="199">
                  <c:v>209.7411681577573</c:v>
                </c:pt>
                <c:pt idx="200">
                  <c:v>208.3807353116113</c:v>
                </c:pt>
                <c:pt idx="201">
                  <c:v>207.0690509126658</c:v>
                </c:pt>
                <c:pt idx="202">
                  <c:v>205.3156345799696</c:v>
                </c:pt>
                <c:pt idx="203">
                  <c:v>203.6482179266905</c:v>
                </c:pt>
                <c:pt idx="204">
                  <c:v>202.2022380029213</c:v>
                </c:pt>
                <c:pt idx="205">
                  <c:v>201.134655512989</c:v>
                </c:pt>
                <c:pt idx="206">
                  <c:v>199.4155654391377</c:v>
                </c:pt>
                <c:pt idx="207">
                  <c:v>198.0362020323048</c:v>
                </c:pt>
                <c:pt idx="208">
                  <c:v>197.1705694949483</c:v>
                </c:pt>
                <c:pt idx="209">
                  <c:v>195.8433597116214</c:v>
                </c:pt>
                <c:pt idx="210">
                  <c:v>194.3125358057518</c:v>
                </c:pt>
                <c:pt idx="211">
                  <c:v>193.0757560428999</c:v>
                </c:pt>
                <c:pt idx="212">
                  <c:v>192.2432962035143</c:v>
                </c:pt>
                <c:pt idx="213">
                  <c:v>191.6963244523646</c:v>
                </c:pt>
                <c:pt idx="214">
                  <c:v>191.7014677131505</c:v>
                </c:pt>
                <c:pt idx="215">
                  <c:v>190.0960729057165</c:v>
                </c:pt>
                <c:pt idx="216">
                  <c:v>188.9061546022508</c:v>
                </c:pt>
                <c:pt idx="217">
                  <c:v>187.943919106705</c:v>
                </c:pt>
                <c:pt idx="218">
                  <c:v>186.886462272359</c:v>
                </c:pt>
                <c:pt idx="219">
                  <c:v>185.8373165708264</c:v>
                </c:pt>
                <c:pt idx="220">
                  <c:v>184.3671647700846</c:v>
                </c:pt>
                <c:pt idx="221">
                  <c:v>183.0140806869231</c:v>
                </c:pt>
                <c:pt idx="222">
                  <c:v>181.885381253443</c:v>
                </c:pt>
                <c:pt idx="223">
                  <c:v>181.2739051736375</c:v>
                </c:pt>
                <c:pt idx="224">
                  <c:v>179.8645509972529</c:v>
                </c:pt>
                <c:pt idx="225">
                  <c:v>178.9486165806802</c:v>
                </c:pt>
                <c:pt idx="226">
                  <c:v>178.3738354371344</c:v>
                </c:pt>
                <c:pt idx="227">
                  <c:v>177.608566909326</c:v>
                </c:pt>
                <c:pt idx="228">
                  <c:v>176.4621764498149</c:v>
                </c:pt>
                <c:pt idx="229">
                  <c:v>175.2615893279984</c:v>
                </c:pt>
                <c:pt idx="230">
                  <c:v>174.2729716593487</c:v>
                </c:pt>
                <c:pt idx="231">
                  <c:v>174.1835638840614</c:v>
                </c:pt>
                <c:pt idx="232">
                  <c:v>174.2168342074013</c:v>
                </c:pt>
                <c:pt idx="233">
                  <c:v>172.8300919335962</c:v>
                </c:pt>
                <c:pt idx="234">
                  <c:v>171.9988207109245</c:v>
                </c:pt>
                <c:pt idx="235">
                  <c:v>171.1111842672572</c:v>
                </c:pt>
                <c:pt idx="236">
                  <c:v>170.3225492282239</c:v>
                </c:pt>
                <c:pt idx="237">
                  <c:v>169.6095268599429</c:v>
                </c:pt>
                <c:pt idx="238">
                  <c:v>168.6372898043369</c:v>
                </c:pt>
                <c:pt idx="239">
                  <c:v>167.6643311429791</c:v>
                </c:pt>
                <c:pt idx="240">
                  <c:v>166.8002312121527</c:v>
                </c:pt>
                <c:pt idx="241">
                  <c:v>166.0796274812455</c:v>
                </c:pt>
                <c:pt idx="242">
                  <c:v>165.0425499282848</c:v>
                </c:pt>
                <c:pt idx="243">
                  <c:v>164.086896010512</c:v>
                </c:pt>
                <c:pt idx="244">
                  <c:v>163.5123313314769</c:v>
                </c:pt>
                <c:pt idx="245">
                  <c:v>162.60169806763</c:v>
                </c:pt>
                <c:pt idx="246">
                  <c:v>161.6125436222257</c:v>
                </c:pt>
                <c:pt idx="247">
                  <c:v>160.9507520033333</c:v>
                </c:pt>
                <c:pt idx="248">
                  <c:v>160.6452770845889</c:v>
                </c:pt>
                <c:pt idx="249">
                  <c:v>160.1993938172032</c:v>
                </c:pt>
                <c:pt idx="250">
                  <c:v>160.1973578223976</c:v>
                </c:pt>
                <c:pt idx="251">
                  <c:v>159.2917147794911</c:v>
                </c:pt>
                <c:pt idx="252">
                  <c:v>158.5352864447588</c:v>
                </c:pt>
                <c:pt idx="253">
                  <c:v>158.0573282043136</c:v>
                </c:pt>
                <c:pt idx="254">
                  <c:v>157.4679333035493</c:v>
                </c:pt>
                <c:pt idx="255">
                  <c:v>156.8707851693744</c:v>
                </c:pt>
                <c:pt idx="256">
                  <c:v>155.9398492852411</c:v>
                </c:pt>
                <c:pt idx="257">
                  <c:v>155.0934543361355</c:v>
                </c:pt>
                <c:pt idx="258">
                  <c:v>154.4148167392858</c:v>
                </c:pt>
                <c:pt idx="259">
                  <c:v>154.2154126537286</c:v>
                </c:pt>
                <c:pt idx="260">
                  <c:v>154.1026400396235</c:v>
                </c:pt>
                <c:pt idx="261">
                  <c:v>153.3413743836742</c:v>
                </c:pt>
                <c:pt idx="262">
                  <c:v>152.887876209931</c:v>
                </c:pt>
                <c:pt idx="263">
                  <c:v>152.850488204206</c:v>
                </c:pt>
                <c:pt idx="264">
                  <c:v>152.5585111522728</c:v>
                </c:pt>
                <c:pt idx="265">
                  <c:v>152.0179311937443</c:v>
                </c:pt>
                <c:pt idx="266">
                  <c:v>151.2547244246033</c:v>
                </c:pt>
                <c:pt idx="267">
                  <c:v>150.5027541147462</c:v>
                </c:pt>
                <c:pt idx="268">
                  <c:v>150.2050478150896</c:v>
                </c:pt>
                <c:pt idx="269">
                  <c:v>150.3438868398918</c:v>
                </c:pt>
                <c:pt idx="270">
                  <c:v>149.6614008383021</c:v>
                </c:pt>
                <c:pt idx="271">
                  <c:v>149.0708326595723</c:v>
                </c:pt>
                <c:pt idx="272">
                  <c:v>148.6508872822979</c:v>
                </c:pt>
                <c:pt idx="273">
                  <c:v>148.3343254080832</c:v>
                </c:pt>
                <c:pt idx="274">
                  <c:v>147.9808966575479</c:v>
                </c:pt>
                <c:pt idx="275">
                  <c:v>147.599391081178</c:v>
                </c:pt>
                <c:pt idx="276">
                  <c:v>147.2498861491916</c:v>
                </c:pt>
                <c:pt idx="277">
                  <c:v>146.7595521991307</c:v>
                </c:pt>
                <c:pt idx="278">
                  <c:v>146.9109065798495</c:v>
                </c:pt>
                <c:pt idx="279">
                  <c:v>146.1662476581345</c:v>
                </c:pt>
                <c:pt idx="280">
                  <c:v>145.8898996275014</c:v>
                </c:pt>
                <c:pt idx="281">
                  <c:v>145.9479266560033</c:v>
                </c:pt>
                <c:pt idx="282">
                  <c:v>146.063699569517</c:v>
                </c:pt>
                <c:pt idx="283">
                  <c:v>145.9859737435666</c:v>
                </c:pt>
                <c:pt idx="284">
                  <c:v>145.2328071411517</c:v>
                </c:pt>
                <c:pt idx="285">
                  <c:v>145.0148933719061</c:v>
                </c:pt>
                <c:pt idx="286">
                  <c:v>145.1742555813517</c:v>
                </c:pt>
                <c:pt idx="287">
                  <c:v>145.2757664487545</c:v>
                </c:pt>
                <c:pt idx="288">
                  <c:v>145.0935168367693</c:v>
                </c:pt>
                <c:pt idx="289">
                  <c:v>144.9426889126059</c:v>
                </c:pt>
                <c:pt idx="290">
                  <c:v>144.7354285628339</c:v>
                </c:pt>
                <c:pt idx="291">
                  <c:v>144.4776675360037</c:v>
                </c:pt>
                <c:pt idx="292">
                  <c:v>143.962231906051</c:v>
                </c:pt>
                <c:pt idx="293">
                  <c:v>143.5103032618681</c:v>
                </c:pt>
                <c:pt idx="294">
                  <c:v>143.1787197465526</c:v>
                </c:pt>
                <c:pt idx="295">
                  <c:v>143.3390631197603</c:v>
                </c:pt>
                <c:pt idx="296">
                  <c:v>143.2071562257162</c:v>
                </c:pt>
                <c:pt idx="297">
                  <c:v>143.0725420333998</c:v>
                </c:pt>
                <c:pt idx="298">
                  <c:v>143.4760502700691</c:v>
                </c:pt>
                <c:pt idx="299">
                  <c:v>142.9935091184174</c:v>
                </c:pt>
                <c:pt idx="300">
                  <c:v>143.2963561068384</c:v>
                </c:pt>
                <c:pt idx="301">
                  <c:v>143.2784278232832</c:v>
                </c:pt>
                <c:pt idx="302">
                  <c:v>143.1782053161865</c:v>
                </c:pt>
                <c:pt idx="303">
                  <c:v>142.8451479939287</c:v>
                </c:pt>
                <c:pt idx="304">
                  <c:v>142.2796657374315</c:v>
                </c:pt>
                <c:pt idx="305">
                  <c:v>142.3798199874785</c:v>
                </c:pt>
                <c:pt idx="306">
                  <c:v>142.3867295370666</c:v>
                </c:pt>
                <c:pt idx="307">
                  <c:v>142.215525663934</c:v>
                </c:pt>
                <c:pt idx="308">
                  <c:v>141.6665160026799</c:v>
                </c:pt>
                <c:pt idx="309">
                  <c:v>141.5766127343238</c:v>
                </c:pt>
                <c:pt idx="310">
                  <c:v>141.6664023701377</c:v>
                </c:pt>
                <c:pt idx="311">
                  <c:v>141.775578789021</c:v>
                </c:pt>
                <c:pt idx="312">
                  <c:v>141.8253712858797</c:v>
                </c:pt>
                <c:pt idx="313">
                  <c:v>141.5404180244218</c:v>
                </c:pt>
                <c:pt idx="314">
                  <c:v>141.4664119497196</c:v>
                </c:pt>
                <c:pt idx="315">
                  <c:v>141.0708877566263</c:v>
                </c:pt>
                <c:pt idx="316">
                  <c:v>141.2803627016836</c:v>
                </c:pt>
                <c:pt idx="317">
                  <c:v>141.3360678799188</c:v>
                </c:pt>
                <c:pt idx="318">
                  <c:v>141.4257839091421</c:v>
                </c:pt>
                <c:pt idx="319">
                  <c:v>141.3251166212717</c:v>
                </c:pt>
                <c:pt idx="320">
                  <c:v>141.1674449649371</c:v>
                </c:pt>
                <c:pt idx="321">
                  <c:v>141.068669386688</c:v>
                </c:pt>
                <c:pt idx="322">
                  <c:v>141.584624774865</c:v>
                </c:pt>
                <c:pt idx="323">
                  <c:v>141.6272716891568</c:v>
                </c:pt>
                <c:pt idx="324">
                  <c:v>141.6034885524009</c:v>
                </c:pt>
                <c:pt idx="325">
                  <c:v>141.6487343978444</c:v>
                </c:pt>
                <c:pt idx="326">
                  <c:v>141.7415061075797</c:v>
                </c:pt>
                <c:pt idx="327">
                  <c:v>141.5760316775633</c:v>
                </c:pt>
                <c:pt idx="328">
                  <c:v>141.8128711503522</c:v>
                </c:pt>
                <c:pt idx="329">
                  <c:v>141.8927640904113</c:v>
                </c:pt>
                <c:pt idx="330">
                  <c:v>141.5270587970159</c:v>
                </c:pt>
                <c:pt idx="331">
                  <c:v>141.6506697262469</c:v>
                </c:pt>
                <c:pt idx="332">
                  <c:v>141.6380205378466</c:v>
                </c:pt>
                <c:pt idx="333">
                  <c:v>141.9885778393285</c:v>
                </c:pt>
                <c:pt idx="334">
                  <c:v>141.3676886672533</c:v>
                </c:pt>
                <c:pt idx="335">
                  <c:v>141.2584072516248</c:v>
                </c:pt>
                <c:pt idx="336">
                  <c:v>141.5556917775164</c:v>
                </c:pt>
                <c:pt idx="337">
                  <c:v>141.4609529988418</c:v>
                </c:pt>
                <c:pt idx="338">
                  <c:v>141.4839211345796</c:v>
                </c:pt>
                <c:pt idx="339">
                  <c:v>141.5183432988885</c:v>
                </c:pt>
                <c:pt idx="340">
                  <c:v>141.3216704855874</c:v>
                </c:pt>
                <c:pt idx="341">
                  <c:v>141.2204115964726</c:v>
                </c:pt>
                <c:pt idx="342">
                  <c:v>140.9582768051786</c:v>
                </c:pt>
                <c:pt idx="343">
                  <c:v>140.9456368537564</c:v>
                </c:pt>
                <c:pt idx="344">
                  <c:v>140.8603563965587</c:v>
                </c:pt>
                <c:pt idx="345">
                  <c:v>140.9309245200845</c:v>
                </c:pt>
                <c:pt idx="346">
                  <c:v>141.0694605897971</c:v>
                </c:pt>
                <c:pt idx="347">
                  <c:v>141.0817532276625</c:v>
                </c:pt>
                <c:pt idx="348">
                  <c:v>141.225724521014</c:v>
                </c:pt>
                <c:pt idx="349">
                  <c:v>141.1840444956452</c:v>
                </c:pt>
                <c:pt idx="350">
                  <c:v>140.9445475560491</c:v>
                </c:pt>
                <c:pt idx="351">
                  <c:v>141.2401279726126</c:v>
                </c:pt>
                <c:pt idx="352">
                  <c:v>141.2687677769458</c:v>
                </c:pt>
                <c:pt idx="353">
                  <c:v>141.1368405362558</c:v>
                </c:pt>
                <c:pt idx="354">
                  <c:v>140.9171313578321</c:v>
                </c:pt>
                <c:pt idx="355">
                  <c:v>140.9318597429732</c:v>
                </c:pt>
                <c:pt idx="356">
                  <c:v>140.8910804878103</c:v>
                </c:pt>
                <c:pt idx="357">
                  <c:v>140.8448282326686</c:v>
                </c:pt>
                <c:pt idx="358">
                  <c:v>140.9492173265741</c:v>
                </c:pt>
                <c:pt idx="359">
                  <c:v>140.800176414638</c:v>
                </c:pt>
                <c:pt idx="360">
                  <c:v>141.161637896986</c:v>
                </c:pt>
                <c:pt idx="361">
                  <c:v>140.8549598079688</c:v>
                </c:pt>
                <c:pt idx="362">
                  <c:v>140.7657307876449</c:v>
                </c:pt>
                <c:pt idx="363">
                  <c:v>140.8887835436818</c:v>
                </c:pt>
                <c:pt idx="364">
                  <c:v>140.7526663083572</c:v>
                </c:pt>
                <c:pt idx="365">
                  <c:v>140.8716142644115</c:v>
                </c:pt>
                <c:pt idx="366">
                  <c:v>140.785403829217</c:v>
                </c:pt>
                <c:pt idx="367">
                  <c:v>140.8145758152121</c:v>
                </c:pt>
                <c:pt idx="368">
                  <c:v>140.5950663221703</c:v>
                </c:pt>
                <c:pt idx="369">
                  <c:v>140.8566169144152</c:v>
                </c:pt>
                <c:pt idx="370">
                  <c:v>140.8310329238431</c:v>
                </c:pt>
                <c:pt idx="371">
                  <c:v>140.8690417914271</c:v>
                </c:pt>
                <c:pt idx="372">
                  <c:v>140.7477499670024</c:v>
                </c:pt>
                <c:pt idx="373">
                  <c:v>140.8002699477413</c:v>
                </c:pt>
                <c:pt idx="374">
                  <c:v>140.7665735210601</c:v>
                </c:pt>
                <c:pt idx="375">
                  <c:v>140.8460201227632</c:v>
                </c:pt>
                <c:pt idx="376">
                  <c:v>140.79043129065</c:v>
                </c:pt>
                <c:pt idx="377">
                  <c:v>140.9511140823493</c:v>
                </c:pt>
                <c:pt idx="378">
                  <c:v>140.866965299854</c:v>
                </c:pt>
                <c:pt idx="379">
                  <c:v>140.7971409800441</c:v>
                </c:pt>
                <c:pt idx="380">
                  <c:v>140.8721425877833</c:v>
                </c:pt>
                <c:pt idx="381">
                  <c:v>140.8021527691874</c:v>
                </c:pt>
                <c:pt idx="382">
                  <c:v>140.8089316357495</c:v>
                </c:pt>
                <c:pt idx="383">
                  <c:v>140.6980668661628</c:v>
                </c:pt>
                <c:pt idx="384">
                  <c:v>140.6849507848273</c:v>
                </c:pt>
                <c:pt idx="385">
                  <c:v>140.6950075090716</c:v>
                </c:pt>
                <c:pt idx="386">
                  <c:v>140.6762974958668</c:v>
                </c:pt>
                <c:pt idx="387">
                  <c:v>140.737640691816</c:v>
                </c:pt>
                <c:pt idx="388">
                  <c:v>140.7002116804239</c:v>
                </c:pt>
                <c:pt idx="389">
                  <c:v>140.7657403237195</c:v>
                </c:pt>
                <c:pt idx="390">
                  <c:v>140.8043034661391</c:v>
                </c:pt>
                <c:pt idx="391">
                  <c:v>140.7379996052191</c:v>
                </c:pt>
                <c:pt idx="392">
                  <c:v>140.8239515883349</c:v>
                </c:pt>
                <c:pt idx="393">
                  <c:v>140.9376702664885</c:v>
                </c:pt>
                <c:pt idx="394">
                  <c:v>140.8619882431503</c:v>
                </c:pt>
                <c:pt idx="395">
                  <c:v>140.8330147718121</c:v>
                </c:pt>
                <c:pt idx="396">
                  <c:v>140.8353197963012</c:v>
                </c:pt>
                <c:pt idx="397">
                  <c:v>140.8278580269556</c:v>
                </c:pt>
                <c:pt idx="398">
                  <c:v>140.7849678775623</c:v>
                </c:pt>
                <c:pt idx="399">
                  <c:v>140.7291315162687</c:v>
                </c:pt>
                <c:pt idx="400">
                  <c:v>140.8037241852765</c:v>
                </c:pt>
                <c:pt idx="401">
                  <c:v>140.9185934362715</c:v>
                </c:pt>
                <c:pt idx="402">
                  <c:v>140.8044460579198</c:v>
                </c:pt>
                <c:pt idx="403">
                  <c:v>140.8901351945518</c:v>
                </c:pt>
                <c:pt idx="404">
                  <c:v>140.8299973739634</c:v>
                </c:pt>
                <c:pt idx="405">
                  <c:v>140.853780181536</c:v>
                </c:pt>
                <c:pt idx="406">
                  <c:v>140.808502362878</c:v>
                </c:pt>
                <c:pt idx="407">
                  <c:v>140.7329020733542</c:v>
                </c:pt>
                <c:pt idx="408">
                  <c:v>140.7987285532415</c:v>
                </c:pt>
                <c:pt idx="409">
                  <c:v>140.8333043571904</c:v>
                </c:pt>
                <c:pt idx="410">
                  <c:v>140.7869230696554</c:v>
                </c:pt>
                <c:pt idx="411">
                  <c:v>140.7818852259889</c:v>
                </c:pt>
                <c:pt idx="412">
                  <c:v>140.8568552660566</c:v>
                </c:pt>
                <c:pt idx="413">
                  <c:v>140.7972967646548</c:v>
                </c:pt>
                <c:pt idx="414">
                  <c:v>140.8076276812284</c:v>
                </c:pt>
                <c:pt idx="415">
                  <c:v>140.7873747282733</c:v>
                </c:pt>
                <c:pt idx="416">
                  <c:v>140.8059186320023</c:v>
                </c:pt>
                <c:pt idx="417">
                  <c:v>140.7508695784664</c:v>
                </c:pt>
                <c:pt idx="418">
                  <c:v>140.7626379683612</c:v>
                </c:pt>
                <c:pt idx="419">
                  <c:v>140.7464075092176</c:v>
                </c:pt>
                <c:pt idx="420">
                  <c:v>140.7364650596205</c:v>
                </c:pt>
                <c:pt idx="421">
                  <c:v>140.771010819656</c:v>
                </c:pt>
                <c:pt idx="422">
                  <c:v>140.7846471448255</c:v>
                </c:pt>
                <c:pt idx="423">
                  <c:v>140.760839725974</c:v>
                </c:pt>
                <c:pt idx="424">
                  <c:v>140.7309746707463</c:v>
                </c:pt>
                <c:pt idx="425">
                  <c:v>140.7370856103046</c:v>
                </c:pt>
                <c:pt idx="426">
                  <c:v>140.6910418660112</c:v>
                </c:pt>
                <c:pt idx="427">
                  <c:v>140.7240577573417</c:v>
                </c:pt>
                <c:pt idx="428">
                  <c:v>140.7332560829784</c:v>
                </c:pt>
                <c:pt idx="429">
                  <c:v>140.7463025002926</c:v>
                </c:pt>
                <c:pt idx="430">
                  <c:v>140.7033934070582</c:v>
                </c:pt>
                <c:pt idx="431">
                  <c:v>140.7455105194567</c:v>
                </c:pt>
                <c:pt idx="432">
                  <c:v>140.7510925503099</c:v>
                </c:pt>
                <c:pt idx="433">
                  <c:v>140.7748937752142</c:v>
                </c:pt>
                <c:pt idx="434">
                  <c:v>140.798474883346</c:v>
                </c:pt>
                <c:pt idx="435">
                  <c:v>140.7839165978129</c:v>
                </c:pt>
                <c:pt idx="436">
                  <c:v>140.795996763121</c:v>
                </c:pt>
                <c:pt idx="437">
                  <c:v>140.809996084959</c:v>
                </c:pt>
                <c:pt idx="438">
                  <c:v>140.8099308353964</c:v>
                </c:pt>
                <c:pt idx="439">
                  <c:v>140.8300521094077</c:v>
                </c:pt>
                <c:pt idx="440">
                  <c:v>140.8014503207967</c:v>
                </c:pt>
                <c:pt idx="441">
                  <c:v>140.8056252035083</c:v>
                </c:pt>
                <c:pt idx="442">
                  <c:v>140.8168987098436</c:v>
                </c:pt>
                <c:pt idx="443">
                  <c:v>140.8234496273864</c:v>
                </c:pt>
                <c:pt idx="444">
                  <c:v>140.8265720590916</c:v>
                </c:pt>
                <c:pt idx="445">
                  <c:v>140.8161911605218</c:v>
                </c:pt>
                <c:pt idx="446">
                  <c:v>140.818747764129</c:v>
                </c:pt>
                <c:pt idx="447">
                  <c:v>140.8360051084343</c:v>
                </c:pt>
                <c:pt idx="448">
                  <c:v>140.8215504715947</c:v>
                </c:pt>
                <c:pt idx="449">
                  <c:v>140.8048637716775</c:v>
                </c:pt>
                <c:pt idx="450">
                  <c:v>140.8026367830006</c:v>
                </c:pt>
                <c:pt idx="451">
                  <c:v>140.7780943929687</c:v>
                </c:pt>
                <c:pt idx="452">
                  <c:v>140.8002068232657</c:v>
                </c:pt>
                <c:pt idx="453">
                  <c:v>140.7895029734366</c:v>
                </c:pt>
                <c:pt idx="454">
                  <c:v>140.7816780602429</c:v>
                </c:pt>
                <c:pt idx="455">
                  <c:v>140.7971371433607</c:v>
                </c:pt>
                <c:pt idx="456">
                  <c:v>140.8089014087061</c:v>
                </c:pt>
                <c:pt idx="457">
                  <c:v>140.8339800858129</c:v>
                </c:pt>
                <c:pt idx="458">
                  <c:v>140.8229340966453</c:v>
                </c:pt>
                <c:pt idx="459">
                  <c:v>140.7887370626328</c:v>
                </c:pt>
                <c:pt idx="460">
                  <c:v>140.8024493852361</c:v>
                </c:pt>
                <c:pt idx="461">
                  <c:v>140.8015304846006</c:v>
                </c:pt>
                <c:pt idx="462">
                  <c:v>140.7986895346914</c:v>
                </c:pt>
                <c:pt idx="463">
                  <c:v>140.7946514237453</c:v>
                </c:pt>
                <c:pt idx="464">
                  <c:v>140.8022141899947</c:v>
                </c:pt>
                <c:pt idx="465">
                  <c:v>140.805462597886</c:v>
                </c:pt>
                <c:pt idx="466">
                  <c:v>140.7996193212227</c:v>
                </c:pt>
                <c:pt idx="467">
                  <c:v>140.7964513620015</c:v>
                </c:pt>
                <c:pt idx="468">
                  <c:v>140.8076997727245</c:v>
                </c:pt>
                <c:pt idx="469">
                  <c:v>140.8010525597206</c:v>
                </c:pt>
                <c:pt idx="470">
                  <c:v>140.7977397474938</c:v>
                </c:pt>
                <c:pt idx="471">
                  <c:v>140.8029516833936</c:v>
                </c:pt>
                <c:pt idx="472">
                  <c:v>140.8038004085976</c:v>
                </c:pt>
                <c:pt idx="473">
                  <c:v>140.812364073013</c:v>
                </c:pt>
                <c:pt idx="474">
                  <c:v>140.7984671576792</c:v>
                </c:pt>
                <c:pt idx="475">
                  <c:v>140.8007257101704</c:v>
                </c:pt>
                <c:pt idx="476">
                  <c:v>140.8071713745631</c:v>
                </c:pt>
                <c:pt idx="477">
                  <c:v>140.8014536797579</c:v>
                </c:pt>
                <c:pt idx="478">
                  <c:v>140.7941075158692</c:v>
                </c:pt>
                <c:pt idx="479">
                  <c:v>140.7907544714498</c:v>
                </c:pt>
                <c:pt idx="480">
                  <c:v>140.7913984893732</c:v>
                </c:pt>
                <c:pt idx="481">
                  <c:v>140.7983017369073</c:v>
                </c:pt>
                <c:pt idx="482">
                  <c:v>140.7870550427863</c:v>
                </c:pt>
                <c:pt idx="483">
                  <c:v>140.7881994855174</c:v>
                </c:pt>
                <c:pt idx="484">
                  <c:v>140.7829659734667</c:v>
                </c:pt>
                <c:pt idx="485">
                  <c:v>140.7872300290246</c:v>
                </c:pt>
                <c:pt idx="486">
                  <c:v>140.7866051568966</c:v>
                </c:pt>
                <c:pt idx="487">
                  <c:v>140.7910874096646</c:v>
                </c:pt>
                <c:pt idx="488">
                  <c:v>140.7951086904212</c:v>
                </c:pt>
                <c:pt idx="489">
                  <c:v>140.7965765301134</c:v>
                </c:pt>
                <c:pt idx="490">
                  <c:v>140.7981367292765</c:v>
                </c:pt>
                <c:pt idx="491">
                  <c:v>140.7940134562637</c:v>
                </c:pt>
                <c:pt idx="492">
                  <c:v>140.8084169615037</c:v>
                </c:pt>
                <c:pt idx="493">
                  <c:v>140.7896911528205</c:v>
                </c:pt>
                <c:pt idx="494">
                  <c:v>140.8023934262752</c:v>
                </c:pt>
                <c:pt idx="495">
                  <c:v>140.7967739365241</c:v>
                </c:pt>
                <c:pt idx="496">
                  <c:v>140.8010811736919</c:v>
                </c:pt>
                <c:pt idx="497">
                  <c:v>140.8026929086642</c:v>
                </c:pt>
                <c:pt idx="498">
                  <c:v>140.8027319566953</c:v>
                </c:pt>
                <c:pt idx="499">
                  <c:v>140.8066079601341</c:v>
                </c:pt>
                <c:pt idx="500">
                  <c:v>140.8072881511136</c:v>
                </c:pt>
                <c:pt idx="501">
                  <c:v>140.8032104668137</c:v>
                </c:pt>
                <c:pt idx="502">
                  <c:v>140.803239447075</c:v>
                </c:pt>
                <c:pt idx="503">
                  <c:v>140.804795233452</c:v>
                </c:pt>
                <c:pt idx="504">
                  <c:v>140.8069173290079</c:v>
                </c:pt>
                <c:pt idx="505">
                  <c:v>140.8064045923715</c:v>
                </c:pt>
                <c:pt idx="506">
                  <c:v>140.8102334919824</c:v>
                </c:pt>
                <c:pt idx="507">
                  <c:v>140.8117911131673</c:v>
                </c:pt>
                <c:pt idx="508">
                  <c:v>140.8075134261941</c:v>
                </c:pt>
                <c:pt idx="509">
                  <c:v>140.8073243076771</c:v>
                </c:pt>
                <c:pt idx="510">
                  <c:v>140.8089376227793</c:v>
                </c:pt>
                <c:pt idx="511">
                  <c:v>140.8062302824359</c:v>
                </c:pt>
                <c:pt idx="512">
                  <c:v>140.811824544325</c:v>
                </c:pt>
                <c:pt idx="513">
                  <c:v>140.8130223872917</c:v>
                </c:pt>
                <c:pt idx="514">
                  <c:v>140.817125888738</c:v>
                </c:pt>
                <c:pt idx="515">
                  <c:v>140.8191558194269</c:v>
                </c:pt>
                <c:pt idx="516">
                  <c:v>140.8141914168854</c:v>
                </c:pt>
                <c:pt idx="517">
                  <c:v>140.8083803011398</c:v>
                </c:pt>
                <c:pt idx="518">
                  <c:v>140.8123912829409</c:v>
                </c:pt>
                <c:pt idx="519">
                  <c:v>140.8119271246339</c:v>
                </c:pt>
                <c:pt idx="520">
                  <c:v>140.815609546576</c:v>
                </c:pt>
                <c:pt idx="521">
                  <c:v>140.8078177808888</c:v>
                </c:pt>
                <c:pt idx="522">
                  <c:v>140.8135002949629</c:v>
                </c:pt>
                <c:pt idx="523">
                  <c:v>140.8152880669239</c:v>
                </c:pt>
                <c:pt idx="524">
                  <c:v>140.8167396911629</c:v>
                </c:pt>
                <c:pt idx="525">
                  <c:v>140.8120473718927</c:v>
                </c:pt>
                <c:pt idx="526">
                  <c:v>140.8136623516212</c:v>
                </c:pt>
                <c:pt idx="527">
                  <c:v>140.8115060800385</c:v>
                </c:pt>
                <c:pt idx="528">
                  <c:v>140.8110036526846</c:v>
                </c:pt>
                <c:pt idx="529">
                  <c:v>140.8146890125321</c:v>
                </c:pt>
                <c:pt idx="530">
                  <c:v>140.8115693584696</c:v>
                </c:pt>
                <c:pt idx="531">
                  <c:v>140.8085340841057</c:v>
                </c:pt>
                <c:pt idx="532">
                  <c:v>140.8102111538287</c:v>
                </c:pt>
                <c:pt idx="533">
                  <c:v>140.8089086657654</c:v>
                </c:pt>
                <c:pt idx="534">
                  <c:v>140.8087272752351</c:v>
                </c:pt>
                <c:pt idx="535">
                  <c:v>140.8069841794283</c:v>
                </c:pt>
                <c:pt idx="536">
                  <c:v>140.8083914771691</c:v>
                </c:pt>
                <c:pt idx="537">
                  <c:v>140.8073148553403</c:v>
                </c:pt>
                <c:pt idx="538">
                  <c:v>140.8089147180197</c:v>
                </c:pt>
                <c:pt idx="539">
                  <c:v>140.807008188516</c:v>
                </c:pt>
                <c:pt idx="540">
                  <c:v>140.8066644781825</c:v>
                </c:pt>
                <c:pt idx="541">
                  <c:v>140.8060709449653</c:v>
                </c:pt>
                <c:pt idx="542">
                  <c:v>140.8070903370518</c:v>
                </c:pt>
                <c:pt idx="543">
                  <c:v>140.8067951065679</c:v>
                </c:pt>
                <c:pt idx="544">
                  <c:v>140.8050682855726</c:v>
                </c:pt>
                <c:pt idx="545">
                  <c:v>140.8069523299207</c:v>
                </c:pt>
                <c:pt idx="546">
                  <c:v>140.8046882775752</c:v>
                </c:pt>
                <c:pt idx="547">
                  <c:v>140.8033819957174</c:v>
                </c:pt>
                <c:pt idx="548">
                  <c:v>140.8064687423674</c:v>
                </c:pt>
                <c:pt idx="549">
                  <c:v>140.8042084388563</c:v>
                </c:pt>
                <c:pt idx="550">
                  <c:v>140.8064109203892</c:v>
                </c:pt>
                <c:pt idx="551">
                  <c:v>140.8043140959401</c:v>
                </c:pt>
                <c:pt idx="552">
                  <c:v>140.804051446119</c:v>
                </c:pt>
                <c:pt idx="553">
                  <c:v>140.8096237217165</c:v>
                </c:pt>
                <c:pt idx="554">
                  <c:v>140.8071493077679</c:v>
                </c:pt>
                <c:pt idx="555">
                  <c:v>140.8095018144322</c:v>
                </c:pt>
                <c:pt idx="556">
                  <c:v>140.807574472724</c:v>
                </c:pt>
                <c:pt idx="557">
                  <c:v>140.8083983793233</c:v>
                </c:pt>
                <c:pt idx="558">
                  <c:v>140.8066656380592</c:v>
                </c:pt>
                <c:pt idx="559">
                  <c:v>140.8069530591101</c:v>
                </c:pt>
                <c:pt idx="560">
                  <c:v>140.8087196062011</c:v>
                </c:pt>
                <c:pt idx="561">
                  <c:v>140.8078686278889</c:v>
                </c:pt>
                <c:pt idx="562">
                  <c:v>140.8098132834785</c:v>
                </c:pt>
                <c:pt idx="563">
                  <c:v>140.8103102659372</c:v>
                </c:pt>
                <c:pt idx="564">
                  <c:v>140.8088610074596</c:v>
                </c:pt>
                <c:pt idx="565">
                  <c:v>140.8094933216656</c:v>
                </c:pt>
                <c:pt idx="566">
                  <c:v>140.8089039997359</c:v>
                </c:pt>
                <c:pt idx="567">
                  <c:v>140.8099126193649</c:v>
                </c:pt>
                <c:pt idx="568">
                  <c:v>140.810784325525</c:v>
                </c:pt>
                <c:pt idx="569">
                  <c:v>140.8101528220624</c:v>
                </c:pt>
                <c:pt idx="570">
                  <c:v>140.8104631146498</c:v>
                </c:pt>
                <c:pt idx="571">
                  <c:v>140.8129736971777</c:v>
                </c:pt>
                <c:pt idx="572">
                  <c:v>140.8113379465928</c:v>
                </c:pt>
                <c:pt idx="573">
                  <c:v>140.8094748354035</c:v>
                </c:pt>
                <c:pt idx="574">
                  <c:v>140.8106612169796</c:v>
                </c:pt>
                <c:pt idx="575">
                  <c:v>140.8103906614606</c:v>
                </c:pt>
                <c:pt idx="576">
                  <c:v>140.8108172909186</c:v>
                </c:pt>
                <c:pt idx="577">
                  <c:v>140.8101812879985</c:v>
                </c:pt>
                <c:pt idx="578">
                  <c:v>140.8110999086643</c:v>
                </c:pt>
                <c:pt idx="579">
                  <c:v>140.8091736759125</c:v>
                </c:pt>
                <c:pt idx="580">
                  <c:v>140.8105732323991</c:v>
                </c:pt>
                <c:pt idx="581">
                  <c:v>140.8099725263717</c:v>
                </c:pt>
                <c:pt idx="582">
                  <c:v>140.8108035344329</c:v>
                </c:pt>
                <c:pt idx="583">
                  <c:v>140.809510741883</c:v>
                </c:pt>
                <c:pt idx="584">
                  <c:v>140.8095203809709</c:v>
                </c:pt>
                <c:pt idx="585">
                  <c:v>140.811084643443</c:v>
                </c:pt>
                <c:pt idx="586">
                  <c:v>140.8090176233264</c:v>
                </c:pt>
                <c:pt idx="587">
                  <c:v>140.8080701619763</c:v>
                </c:pt>
                <c:pt idx="588">
                  <c:v>140.8091838377987</c:v>
                </c:pt>
                <c:pt idx="589">
                  <c:v>140.8092062319733</c:v>
                </c:pt>
                <c:pt idx="590">
                  <c:v>140.8105208711503</c:v>
                </c:pt>
                <c:pt idx="591">
                  <c:v>140.810815550564</c:v>
                </c:pt>
                <c:pt idx="592">
                  <c:v>140.8101581518341</c:v>
                </c:pt>
                <c:pt idx="593">
                  <c:v>140.8101177864796</c:v>
                </c:pt>
                <c:pt idx="594">
                  <c:v>140.8100672099069</c:v>
                </c:pt>
                <c:pt idx="595">
                  <c:v>140.8098172733775</c:v>
                </c:pt>
                <c:pt idx="596">
                  <c:v>140.8099536338527</c:v>
                </c:pt>
                <c:pt idx="597">
                  <c:v>140.8099690003817</c:v>
                </c:pt>
                <c:pt idx="598">
                  <c:v>140.8103583442485</c:v>
                </c:pt>
                <c:pt idx="599">
                  <c:v>140.8099829656887</c:v>
                </c:pt>
                <c:pt idx="600">
                  <c:v>140.8110585451752</c:v>
                </c:pt>
                <c:pt idx="601">
                  <c:v>140.8105546150066</c:v>
                </c:pt>
                <c:pt idx="602">
                  <c:v>140.8112661654449</c:v>
                </c:pt>
                <c:pt idx="603">
                  <c:v>140.8111178997286</c:v>
                </c:pt>
                <c:pt idx="604">
                  <c:v>140.8113514689485</c:v>
                </c:pt>
                <c:pt idx="605">
                  <c:v>140.8113688931615</c:v>
                </c:pt>
                <c:pt idx="606">
                  <c:v>140.8112221713153</c:v>
                </c:pt>
                <c:pt idx="607">
                  <c:v>140.8113439829978</c:v>
                </c:pt>
                <c:pt idx="608">
                  <c:v>140.8117332694417</c:v>
                </c:pt>
                <c:pt idx="609">
                  <c:v>140.811909211827</c:v>
                </c:pt>
                <c:pt idx="610">
                  <c:v>140.8118478053757</c:v>
                </c:pt>
                <c:pt idx="611">
                  <c:v>140.8115714900128</c:v>
                </c:pt>
                <c:pt idx="612">
                  <c:v>140.8114056107568</c:v>
                </c:pt>
                <c:pt idx="613">
                  <c:v>140.8113529912613</c:v>
                </c:pt>
                <c:pt idx="614">
                  <c:v>140.8111400329211</c:v>
                </c:pt>
                <c:pt idx="615">
                  <c:v>140.8118390913826</c:v>
                </c:pt>
                <c:pt idx="616">
                  <c:v>140.8116531432876</c:v>
                </c:pt>
                <c:pt idx="617">
                  <c:v>140.8117307629434</c:v>
                </c:pt>
                <c:pt idx="618">
                  <c:v>140.8105945414736</c:v>
                </c:pt>
                <c:pt idx="619">
                  <c:v>140.8107217240857</c:v>
                </c:pt>
                <c:pt idx="620">
                  <c:v>140.8112721994475</c:v>
                </c:pt>
                <c:pt idx="621">
                  <c:v>140.8112182564745</c:v>
                </c:pt>
                <c:pt idx="622">
                  <c:v>140.8112550336626</c:v>
                </c:pt>
                <c:pt idx="623">
                  <c:v>140.810897611721</c:v>
                </c:pt>
                <c:pt idx="624">
                  <c:v>140.8111090634819</c:v>
                </c:pt>
                <c:pt idx="625">
                  <c:v>140.811016100652</c:v>
                </c:pt>
                <c:pt idx="626">
                  <c:v>140.8111803115645</c:v>
                </c:pt>
                <c:pt idx="627">
                  <c:v>140.8110061354329</c:v>
                </c:pt>
                <c:pt idx="628">
                  <c:v>140.8111370287507</c:v>
                </c:pt>
                <c:pt idx="629">
                  <c:v>140.8112036694076</c:v>
                </c:pt>
                <c:pt idx="630">
                  <c:v>140.8110221132253</c:v>
                </c:pt>
                <c:pt idx="631">
                  <c:v>140.8109738071814</c:v>
                </c:pt>
                <c:pt idx="632">
                  <c:v>140.8110667604367</c:v>
                </c:pt>
                <c:pt idx="633">
                  <c:v>140.8109218363509</c:v>
                </c:pt>
                <c:pt idx="634">
                  <c:v>140.8107012858621</c:v>
                </c:pt>
                <c:pt idx="635">
                  <c:v>140.8107403067814</c:v>
                </c:pt>
                <c:pt idx="636">
                  <c:v>140.8108171436166</c:v>
                </c:pt>
                <c:pt idx="637">
                  <c:v>140.8110309278481</c:v>
                </c:pt>
                <c:pt idx="638">
                  <c:v>140.8104483307965</c:v>
                </c:pt>
                <c:pt idx="639">
                  <c:v>140.8099032980047</c:v>
                </c:pt>
                <c:pt idx="640">
                  <c:v>140.8103245014151</c:v>
                </c:pt>
                <c:pt idx="641">
                  <c:v>140.8101596191328</c:v>
                </c:pt>
                <c:pt idx="642">
                  <c:v>140.8104005046277</c:v>
                </c:pt>
                <c:pt idx="643">
                  <c:v>140.8100231973654</c:v>
                </c:pt>
                <c:pt idx="644">
                  <c:v>140.8103873946755</c:v>
                </c:pt>
                <c:pt idx="645">
                  <c:v>140.8105108872209</c:v>
                </c:pt>
                <c:pt idx="646">
                  <c:v>140.8104936703062</c:v>
                </c:pt>
                <c:pt idx="647">
                  <c:v>140.8107029276987</c:v>
                </c:pt>
                <c:pt idx="648">
                  <c:v>140.8106143675325</c:v>
                </c:pt>
                <c:pt idx="649">
                  <c:v>140.810425259447</c:v>
                </c:pt>
                <c:pt idx="650">
                  <c:v>140.8104483316035</c:v>
                </c:pt>
                <c:pt idx="651">
                  <c:v>140.8104903560613</c:v>
                </c:pt>
                <c:pt idx="652">
                  <c:v>140.8105589379715</c:v>
                </c:pt>
                <c:pt idx="653">
                  <c:v>140.8104928433319</c:v>
                </c:pt>
                <c:pt idx="654">
                  <c:v>140.8105063594174</c:v>
                </c:pt>
                <c:pt idx="655">
                  <c:v>140.8105857697458</c:v>
                </c:pt>
                <c:pt idx="656">
                  <c:v>140.8104142099218</c:v>
                </c:pt>
                <c:pt idx="657">
                  <c:v>140.8106516216517</c:v>
                </c:pt>
                <c:pt idx="658">
                  <c:v>140.8106026562701</c:v>
                </c:pt>
                <c:pt idx="659">
                  <c:v>140.8107085001384</c:v>
                </c:pt>
                <c:pt idx="660">
                  <c:v>140.8105155883529</c:v>
                </c:pt>
                <c:pt idx="661">
                  <c:v>140.8104980323575</c:v>
                </c:pt>
                <c:pt idx="662">
                  <c:v>140.8107110372695</c:v>
                </c:pt>
                <c:pt idx="663">
                  <c:v>140.8105690565104</c:v>
                </c:pt>
                <c:pt idx="664">
                  <c:v>140.8106581092599</c:v>
                </c:pt>
                <c:pt idx="665">
                  <c:v>140.8107231873221</c:v>
                </c:pt>
                <c:pt idx="666">
                  <c:v>140.8106429281796</c:v>
                </c:pt>
                <c:pt idx="667">
                  <c:v>140.8106976409896</c:v>
                </c:pt>
                <c:pt idx="668">
                  <c:v>140.8107101346703</c:v>
                </c:pt>
                <c:pt idx="669">
                  <c:v>140.8106769630539</c:v>
                </c:pt>
                <c:pt idx="670">
                  <c:v>140.8107369689239</c:v>
                </c:pt>
                <c:pt idx="671">
                  <c:v>140.8107075753503</c:v>
                </c:pt>
                <c:pt idx="672">
                  <c:v>140.8106971836631</c:v>
                </c:pt>
                <c:pt idx="673">
                  <c:v>140.810611056132</c:v>
                </c:pt>
                <c:pt idx="674">
                  <c:v>140.8107474697355</c:v>
                </c:pt>
                <c:pt idx="675">
                  <c:v>140.8108490962953</c:v>
                </c:pt>
                <c:pt idx="676">
                  <c:v>140.8107038704589</c:v>
                </c:pt>
                <c:pt idx="677">
                  <c:v>140.8106868472197</c:v>
                </c:pt>
                <c:pt idx="678">
                  <c:v>140.8107463628655</c:v>
                </c:pt>
                <c:pt idx="679">
                  <c:v>140.8107955960172</c:v>
                </c:pt>
                <c:pt idx="680">
                  <c:v>140.8107417859675</c:v>
                </c:pt>
                <c:pt idx="681">
                  <c:v>140.8106353520165</c:v>
                </c:pt>
                <c:pt idx="682">
                  <c:v>140.8105856016546</c:v>
                </c:pt>
                <c:pt idx="683">
                  <c:v>140.8105118176557</c:v>
                </c:pt>
                <c:pt idx="684">
                  <c:v>140.8106221749811</c:v>
                </c:pt>
                <c:pt idx="685">
                  <c:v>140.8106880624678</c:v>
                </c:pt>
                <c:pt idx="686">
                  <c:v>140.8106913875176</c:v>
                </c:pt>
                <c:pt idx="687">
                  <c:v>140.8106831011924</c:v>
                </c:pt>
                <c:pt idx="688">
                  <c:v>140.8106334766199</c:v>
                </c:pt>
                <c:pt idx="689">
                  <c:v>140.810686116024</c:v>
                </c:pt>
                <c:pt idx="690">
                  <c:v>140.8106647062976</c:v>
                </c:pt>
                <c:pt idx="691">
                  <c:v>140.810680992785</c:v>
                </c:pt>
                <c:pt idx="692">
                  <c:v>140.8106018449175</c:v>
                </c:pt>
                <c:pt idx="693">
                  <c:v>140.8106674918435</c:v>
                </c:pt>
                <c:pt idx="694">
                  <c:v>140.8106654204075</c:v>
                </c:pt>
                <c:pt idx="695">
                  <c:v>140.8106926241301</c:v>
                </c:pt>
                <c:pt idx="696">
                  <c:v>140.8107341324538</c:v>
                </c:pt>
                <c:pt idx="697">
                  <c:v>140.8106638665485</c:v>
                </c:pt>
                <c:pt idx="698">
                  <c:v>140.8107101560917</c:v>
                </c:pt>
                <c:pt idx="699">
                  <c:v>140.8107365925169</c:v>
                </c:pt>
                <c:pt idx="700">
                  <c:v>140.8106737253436</c:v>
                </c:pt>
                <c:pt idx="701">
                  <c:v>140.8107553946509</c:v>
                </c:pt>
                <c:pt idx="702">
                  <c:v>140.8105541970122</c:v>
                </c:pt>
                <c:pt idx="703">
                  <c:v>140.8105807237853</c:v>
                </c:pt>
                <c:pt idx="704">
                  <c:v>140.8105353304159</c:v>
                </c:pt>
                <c:pt idx="705">
                  <c:v>140.8105576943113</c:v>
                </c:pt>
                <c:pt idx="706">
                  <c:v>140.8104339838856</c:v>
                </c:pt>
                <c:pt idx="707">
                  <c:v>140.8105263181754</c:v>
                </c:pt>
                <c:pt idx="708">
                  <c:v>140.8104541350291</c:v>
                </c:pt>
                <c:pt idx="709">
                  <c:v>140.8105068306167</c:v>
                </c:pt>
                <c:pt idx="710">
                  <c:v>140.8105071948217</c:v>
                </c:pt>
                <c:pt idx="711">
                  <c:v>140.8105422768189</c:v>
                </c:pt>
                <c:pt idx="712">
                  <c:v>140.8105642800529</c:v>
                </c:pt>
                <c:pt idx="713">
                  <c:v>140.8104843635568</c:v>
                </c:pt>
                <c:pt idx="714">
                  <c:v>140.8104232362881</c:v>
                </c:pt>
                <c:pt idx="715">
                  <c:v>140.8104796630387</c:v>
                </c:pt>
                <c:pt idx="716">
                  <c:v>140.8104059431413</c:v>
                </c:pt>
                <c:pt idx="717">
                  <c:v>140.8104276991965</c:v>
                </c:pt>
                <c:pt idx="718">
                  <c:v>140.8104223345333</c:v>
                </c:pt>
                <c:pt idx="719">
                  <c:v>140.8104023243355</c:v>
                </c:pt>
                <c:pt idx="720">
                  <c:v>140.8104245197934</c:v>
                </c:pt>
                <c:pt idx="721">
                  <c:v>140.8103970379426</c:v>
                </c:pt>
                <c:pt idx="722">
                  <c:v>140.8104034239961</c:v>
                </c:pt>
                <c:pt idx="723">
                  <c:v>140.8105018431589</c:v>
                </c:pt>
                <c:pt idx="724">
                  <c:v>140.8104743328801</c:v>
                </c:pt>
                <c:pt idx="725">
                  <c:v>140.8105337103858</c:v>
                </c:pt>
                <c:pt idx="726">
                  <c:v>140.8105050699269</c:v>
                </c:pt>
                <c:pt idx="727">
                  <c:v>140.8103198294065</c:v>
                </c:pt>
                <c:pt idx="728">
                  <c:v>140.8102877276266</c:v>
                </c:pt>
                <c:pt idx="729">
                  <c:v>140.8103388776936</c:v>
                </c:pt>
                <c:pt idx="730">
                  <c:v>140.8103355464691</c:v>
                </c:pt>
                <c:pt idx="731">
                  <c:v>140.8104154406751</c:v>
                </c:pt>
                <c:pt idx="732">
                  <c:v>140.8103596431012</c:v>
                </c:pt>
                <c:pt idx="733">
                  <c:v>140.8104148369786</c:v>
                </c:pt>
                <c:pt idx="734">
                  <c:v>140.8103857026498</c:v>
                </c:pt>
                <c:pt idx="735">
                  <c:v>140.8103498324276</c:v>
                </c:pt>
                <c:pt idx="736">
                  <c:v>140.8103923251828</c:v>
                </c:pt>
                <c:pt idx="737">
                  <c:v>140.8102104662353</c:v>
                </c:pt>
                <c:pt idx="738">
                  <c:v>140.8103140477624</c:v>
                </c:pt>
                <c:pt idx="739">
                  <c:v>140.8103876702533</c:v>
                </c:pt>
                <c:pt idx="740">
                  <c:v>140.8103312969864</c:v>
                </c:pt>
                <c:pt idx="741">
                  <c:v>140.8103203486482</c:v>
                </c:pt>
                <c:pt idx="742">
                  <c:v>140.8103409589935</c:v>
                </c:pt>
                <c:pt idx="743">
                  <c:v>140.8103397613607</c:v>
                </c:pt>
                <c:pt idx="744">
                  <c:v>140.8103679860063</c:v>
                </c:pt>
                <c:pt idx="745">
                  <c:v>140.8103631382861</c:v>
                </c:pt>
                <c:pt idx="746">
                  <c:v>140.8104257613081</c:v>
                </c:pt>
                <c:pt idx="747">
                  <c:v>140.8103576567948</c:v>
                </c:pt>
                <c:pt idx="748">
                  <c:v>140.8103659231667</c:v>
                </c:pt>
                <c:pt idx="749">
                  <c:v>140.8103659705835</c:v>
                </c:pt>
                <c:pt idx="750">
                  <c:v>140.8104102203134</c:v>
                </c:pt>
                <c:pt idx="751">
                  <c:v>140.8103901615685</c:v>
                </c:pt>
                <c:pt idx="752">
                  <c:v>140.8104188144268</c:v>
                </c:pt>
                <c:pt idx="753">
                  <c:v>140.8103971788736</c:v>
                </c:pt>
                <c:pt idx="754">
                  <c:v>140.8104170037971</c:v>
                </c:pt>
                <c:pt idx="755">
                  <c:v>140.8103959947957</c:v>
                </c:pt>
                <c:pt idx="756">
                  <c:v>140.8104217204744</c:v>
                </c:pt>
                <c:pt idx="757">
                  <c:v>140.8104209294843</c:v>
                </c:pt>
                <c:pt idx="758">
                  <c:v>140.8104430479746</c:v>
                </c:pt>
                <c:pt idx="759">
                  <c:v>140.8104438546524</c:v>
                </c:pt>
                <c:pt idx="760">
                  <c:v>140.8104480655928</c:v>
                </c:pt>
                <c:pt idx="761">
                  <c:v>140.8104664050281</c:v>
                </c:pt>
                <c:pt idx="762">
                  <c:v>140.810460956145</c:v>
                </c:pt>
                <c:pt idx="763">
                  <c:v>140.8104351161664</c:v>
                </c:pt>
                <c:pt idx="764">
                  <c:v>140.8104486813125</c:v>
                </c:pt>
                <c:pt idx="765">
                  <c:v>140.8104486251198</c:v>
                </c:pt>
                <c:pt idx="766">
                  <c:v>140.8104189252097</c:v>
                </c:pt>
                <c:pt idx="767">
                  <c:v>140.8104550472654</c:v>
                </c:pt>
                <c:pt idx="768">
                  <c:v>140.8104252363952</c:v>
                </c:pt>
                <c:pt idx="769">
                  <c:v>140.810439331734</c:v>
                </c:pt>
                <c:pt idx="770">
                  <c:v>140.8104210608049</c:v>
                </c:pt>
                <c:pt idx="771">
                  <c:v>140.8104617772315</c:v>
                </c:pt>
                <c:pt idx="772">
                  <c:v>140.8104326757516</c:v>
                </c:pt>
                <c:pt idx="773">
                  <c:v>140.8103882588715</c:v>
                </c:pt>
                <c:pt idx="774">
                  <c:v>140.8104053203942</c:v>
                </c:pt>
                <c:pt idx="775">
                  <c:v>140.8104453825315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6.293611848636603</c:v>
                </c:pt>
                <c:pt idx="2">
                  <c:v>7.207656868415896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6.336024416330641</c:v>
                </c:pt>
                <c:pt idx="2">
                  <c:v>7.078233717911032</c:v>
                </c:pt>
                <c:pt idx="3">
                  <c:v>0.1809223229983188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0.04241256769403823</c:v>
                </c:pt>
                <c:pt idx="2">
                  <c:v>6.164188698131739</c:v>
                </c:pt>
                <c:pt idx="3">
                  <c:v>7.388579191414213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12.39504485325266</c:v>
                </c:pt>
                <c:pt idx="2">
                  <c:v>3.699925621818194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12.57596717625098</c:v>
                </c:pt>
                <c:pt idx="2">
                  <c:v>3.570152429470885</c:v>
                </c:pt>
                <c:pt idx="3">
                  <c:v>0.04241256769403823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0.1809223229983188</c:v>
                </c:pt>
                <c:pt idx="2">
                  <c:v>12.26527166090535</c:v>
                </c:pt>
                <c:pt idx="3">
                  <c:v>3.742338189512229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6.310892509842446</c:v>
                </c:pt>
                <c:pt idx="2">
                  <c:v>7.242324284565604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6.35097957840555</c:v>
                </c:pt>
                <c:pt idx="2">
                  <c:v>7.119913398892799</c:v>
                </c:pt>
                <c:pt idx="3">
                  <c:v>0.171088910787257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0.04008706856310396</c:v>
                </c:pt>
                <c:pt idx="2">
                  <c:v>6.188481624169641</c:v>
                </c:pt>
                <c:pt idx="3">
                  <c:v>7.413413195352862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0</xdr:colOff>
      <xdr:row>448</xdr:row>
      <xdr:rowOff>0</xdr:rowOff>
    </xdr:from>
    <xdr:to>
      <xdr:col>27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20</xdr:col>
      <xdr:colOff>0</xdr:colOff>
      <xdr:row>462</xdr:row>
      <xdr:rowOff>0</xdr:rowOff>
    </xdr:from>
    <xdr:to>
      <xdr:col>27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13378078.74098497</v>
      </c>
      <c r="C2">
        <v>0</v>
      </c>
      <c r="D2">
        <v>5189705.329029597</v>
      </c>
      <c r="E2">
        <v>2115587.849161249</v>
      </c>
      <c r="F2">
        <v>2120129.876324395</v>
      </c>
      <c r="G2">
        <v>3952655.686469733</v>
      </c>
    </row>
    <row r="3" spans="1:7">
      <c r="A3">
        <v>1</v>
      </c>
      <c r="B3">
        <v>72495008.78826624</v>
      </c>
      <c r="C3">
        <v>766385.2333057045</v>
      </c>
      <c r="D3">
        <v>30253699.57737293</v>
      </c>
      <c r="E3">
        <v>2782760.27572585</v>
      </c>
      <c r="F3">
        <v>21201298.76324401</v>
      </c>
      <c r="G3">
        <v>17490864.93861775</v>
      </c>
    </row>
    <row r="4" spans="1:7">
      <c r="A4">
        <v>2</v>
      </c>
      <c r="B4">
        <v>71691024.68208191</v>
      </c>
      <c r="C4">
        <v>767285.1652799683</v>
      </c>
      <c r="D4">
        <v>30135137.0331642</v>
      </c>
      <c r="E4">
        <v>2787410.972150418</v>
      </c>
      <c r="F4">
        <v>20683848.29759197</v>
      </c>
      <c r="G4">
        <v>17317343.21389535</v>
      </c>
    </row>
    <row r="5" spans="1:7">
      <c r="A5">
        <v>3</v>
      </c>
      <c r="B5">
        <v>70890332.95252517</v>
      </c>
      <c r="C5">
        <v>768211.1150490352</v>
      </c>
      <c r="D5">
        <v>30021119.68359843</v>
      </c>
      <c r="E5">
        <v>2791415.617491946</v>
      </c>
      <c r="F5">
        <v>20166693.22929349</v>
      </c>
      <c r="G5">
        <v>17142893.30709227</v>
      </c>
    </row>
    <row r="6" spans="1:7">
      <c r="A6">
        <v>4</v>
      </c>
      <c r="B6">
        <v>70091996.54201935</v>
      </c>
      <c r="C6">
        <v>769163.3826411002</v>
      </c>
      <c r="D6">
        <v>29910559.80984235</v>
      </c>
      <c r="E6">
        <v>2794798.71580049</v>
      </c>
      <c r="F6">
        <v>19649775.92726201</v>
      </c>
      <c r="G6">
        <v>16967698.7064734</v>
      </c>
    </row>
    <row r="7" spans="1:7">
      <c r="A7">
        <v>5</v>
      </c>
      <c r="B7">
        <v>69296820.91043858</v>
      </c>
      <c r="C7">
        <v>770142.665867572</v>
      </c>
      <c r="D7">
        <v>29804140.03186827</v>
      </c>
      <c r="E7">
        <v>2797580.101877505</v>
      </c>
      <c r="F7">
        <v>19133049.59166221</v>
      </c>
      <c r="G7">
        <v>16791908.51916304</v>
      </c>
    </row>
    <row r="8" spans="1:7">
      <c r="A8">
        <v>6</v>
      </c>
      <c r="B8">
        <v>68504919.44025718</v>
      </c>
      <c r="C8">
        <v>771150.0418498516</v>
      </c>
      <c r="D8">
        <v>29701871.64447683</v>
      </c>
      <c r="E8">
        <v>2799775.569188596</v>
      </c>
      <c r="F8">
        <v>18616475.22660859</v>
      </c>
      <c r="G8">
        <v>16615646.95813331</v>
      </c>
    </row>
    <row r="9" spans="1:7">
      <c r="A9">
        <v>7</v>
      </c>
      <c r="B9">
        <v>67714661.58635099</v>
      </c>
      <c r="C9">
        <v>772186.9651820093</v>
      </c>
      <c r="D9">
        <v>29602037.66676613</v>
      </c>
      <c r="E9">
        <v>2801397.339846709</v>
      </c>
      <c r="F9">
        <v>18100019.48103683</v>
      </c>
      <c r="G9">
        <v>16439020.13351933</v>
      </c>
    </row>
    <row r="10" spans="1:7">
      <c r="A10">
        <v>8</v>
      </c>
      <c r="B10">
        <v>66924951.491463</v>
      </c>
      <c r="C10">
        <v>773255.2812131584</v>
      </c>
      <c r="D10">
        <v>29503467.66155834</v>
      </c>
      <c r="E10">
        <v>2802454.411685864</v>
      </c>
      <c r="F10">
        <v>17583653.05614224</v>
      </c>
      <c r="G10">
        <v>16262121.0808634</v>
      </c>
    </row>
    <row r="11" spans="1:7">
      <c r="A11">
        <v>9</v>
      </c>
      <c r="B11">
        <v>66135491.53200098</v>
      </c>
      <c r="C11">
        <v>774357.2541246964</v>
      </c>
      <c r="D11">
        <v>29405798.35935848</v>
      </c>
      <c r="E11">
        <v>2802952.806527212</v>
      </c>
      <c r="F11">
        <v>17067349.48567535</v>
      </c>
      <c r="G11">
        <v>16085033.62631524</v>
      </c>
    </row>
    <row r="12" spans="1:7">
      <c r="A12">
        <v>10</v>
      </c>
      <c r="B12">
        <v>65347618.62795381</v>
      </c>
      <c r="C12">
        <v>775495.6105718475</v>
      </c>
      <c r="D12">
        <v>29310307.63062725</v>
      </c>
      <c r="E12">
        <v>2802895.73602851</v>
      </c>
      <c r="F12">
        <v>16551084.15934804</v>
      </c>
      <c r="G12">
        <v>15907835.49137817</v>
      </c>
    </row>
    <row r="13" spans="1:7">
      <c r="A13">
        <v>11</v>
      </c>
      <c r="B13">
        <v>64562764.66600114</v>
      </c>
      <c r="C13">
        <v>776673.6007762291</v>
      </c>
      <c r="D13">
        <v>29218372.94986529</v>
      </c>
      <c r="E13">
        <v>2802283.695828869</v>
      </c>
      <c r="F13">
        <v>16034833.49781106</v>
      </c>
      <c r="G13">
        <v>15730600.9217197</v>
      </c>
    </row>
    <row r="14" spans="1:7">
      <c r="A14">
        <v>12</v>
      </c>
      <c r="B14">
        <v>63779743.30712481</v>
      </c>
      <c r="C14">
        <v>777895.080221188</v>
      </c>
      <c r="D14">
        <v>29128756.466968</v>
      </c>
      <c r="E14">
        <v>2801114.49429638</v>
      </c>
      <c r="F14">
        <v>15518574.20992616</v>
      </c>
      <c r="G14">
        <v>15553403.05571309</v>
      </c>
    </row>
    <row r="15" spans="1:7">
      <c r="A15">
        <v>13</v>
      </c>
      <c r="B15">
        <v>62997465.52563599</v>
      </c>
      <c r="C15">
        <v>779164.6166601758</v>
      </c>
      <c r="D15">
        <v>29040318.9032291</v>
      </c>
      <c r="E15">
        <v>2799383.218542808</v>
      </c>
      <c r="F15">
        <v>15002282.5746407</v>
      </c>
      <c r="G15">
        <v>15376316.2125632</v>
      </c>
    </row>
    <row r="16" spans="1:7">
      <c r="A16">
        <v>14</v>
      </c>
      <c r="B16">
        <v>62188738.62166306</v>
      </c>
      <c r="C16">
        <v>780289.2001136097</v>
      </c>
      <c r="D16">
        <v>28933226.69881629</v>
      </c>
      <c r="E16">
        <v>2797082.137126829</v>
      </c>
      <c r="F16">
        <v>14473532.91151136</v>
      </c>
      <c r="G16">
        <v>15204607.67409497</v>
      </c>
    </row>
    <row r="17" spans="1:7">
      <c r="A17">
        <v>15</v>
      </c>
      <c r="B17">
        <v>61383651.30046722</v>
      </c>
      <c r="C17">
        <v>781468.5907886545</v>
      </c>
      <c r="D17">
        <v>28830252.09661235</v>
      </c>
      <c r="E17">
        <v>2794201.703576437</v>
      </c>
      <c r="F17">
        <v>13944338.8135018</v>
      </c>
      <c r="G17">
        <v>15033390.09598798</v>
      </c>
    </row>
    <row r="18" spans="1:7">
      <c r="A18">
        <v>16</v>
      </c>
      <c r="B18">
        <v>60583930.5281391</v>
      </c>
      <c r="C18">
        <v>782707.9273236421</v>
      </c>
      <c r="D18">
        <v>28733106.68179317</v>
      </c>
      <c r="E18">
        <v>2790729.566251192</v>
      </c>
      <c r="F18">
        <v>13414464.35392316</v>
      </c>
      <c r="G18">
        <v>14862921.99884793</v>
      </c>
    </row>
    <row r="19" spans="1:7">
      <c r="A19">
        <v>17</v>
      </c>
      <c r="B19">
        <v>59791862.90557797</v>
      </c>
      <c r="C19">
        <v>784013.3614898042</v>
      </c>
      <c r="D19">
        <v>28644059.18399446</v>
      </c>
      <c r="E19">
        <v>2786650.504945693</v>
      </c>
      <c r="F19">
        <v>12883625.69994138</v>
      </c>
      <c r="G19">
        <v>14693514.15520663</v>
      </c>
    </row>
    <row r="20" spans="1:7">
      <c r="A20">
        <v>18</v>
      </c>
      <c r="B20">
        <v>40330329.68243288</v>
      </c>
      <c r="C20">
        <v>613390.4486620271</v>
      </c>
      <c r="D20">
        <v>16359464.17083025</v>
      </c>
      <c r="E20">
        <v>2787188.10500529</v>
      </c>
      <c r="F20">
        <v>10600649.381622</v>
      </c>
      <c r="G20">
        <v>9969637.576313313</v>
      </c>
    </row>
    <row r="21" spans="1:7">
      <c r="A21">
        <v>19</v>
      </c>
      <c r="B21">
        <v>33635766.20412873</v>
      </c>
      <c r="C21">
        <v>560644.9112482662</v>
      </c>
      <c r="D21">
        <v>12257313.03269711</v>
      </c>
      <c r="E21">
        <v>2787873.916507614</v>
      </c>
      <c r="F21">
        <v>9676355.38770467</v>
      </c>
      <c r="G21">
        <v>8353578.95597107</v>
      </c>
    </row>
    <row r="22" spans="1:7">
      <c r="A22">
        <v>20</v>
      </c>
      <c r="B22">
        <v>31720893.29111077</v>
      </c>
      <c r="C22">
        <v>553175.9005436897</v>
      </c>
      <c r="D22">
        <v>11306721.60097825</v>
      </c>
      <c r="E22">
        <v>2789522.222357329</v>
      </c>
      <c r="F22">
        <v>9169389.632641677</v>
      </c>
      <c r="G22">
        <v>7902083.934589823</v>
      </c>
    </row>
    <row r="23" spans="1:7">
      <c r="A23">
        <v>21</v>
      </c>
      <c r="B23">
        <v>30296079.61485372</v>
      </c>
      <c r="C23">
        <v>548754.3195603365</v>
      </c>
      <c r="D23">
        <v>10622514.89309915</v>
      </c>
      <c r="E23">
        <v>2790686.376955517</v>
      </c>
      <c r="F23">
        <v>8767155.27929591</v>
      </c>
      <c r="G23">
        <v>7566968.745942811</v>
      </c>
    </row>
    <row r="24" spans="1:7">
      <c r="A24">
        <v>22</v>
      </c>
      <c r="B24">
        <v>30205346.10303601</v>
      </c>
      <c r="C24">
        <v>550454.7914509762</v>
      </c>
      <c r="D24">
        <v>10640856.27118976</v>
      </c>
      <c r="E24">
        <v>2790938.422603549</v>
      </c>
      <c r="F24">
        <v>8674506.622686954</v>
      </c>
      <c r="G24">
        <v>7548589.995104768</v>
      </c>
    </row>
    <row r="25" spans="1:7">
      <c r="A25">
        <v>23</v>
      </c>
      <c r="B25">
        <v>29121046.09043148</v>
      </c>
      <c r="C25">
        <v>547245.8561321881</v>
      </c>
      <c r="D25">
        <v>10113412.9512301</v>
      </c>
      <c r="E25">
        <v>2791698.330639873</v>
      </c>
      <c r="F25">
        <v>8375718.67027764</v>
      </c>
      <c r="G25">
        <v>7292970.28215168</v>
      </c>
    </row>
    <row r="26" spans="1:7">
      <c r="A26">
        <v>24</v>
      </c>
      <c r="B26">
        <v>29025783.15194596</v>
      </c>
      <c r="C26">
        <v>548879.3866653171</v>
      </c>
      <c r="D26">
        <v>10127647.70114871</v>
      </c>
      <c r="E26">
        <v>2791799.734755347</v>
      </c>
      <c r="F26">
        <v>8284362.816938223</v>
      </c>
      <c r="G26">
        <v>7273093.512438369</v>
      </c>
    </row>
    <row r="27" spans="1:7">
      <c r="A27">
        <v>25</v>
      </c>
      <c r="B27">
        <v>28172458.3365974</v>
      </c>
      <c r="C27">
        <v>546587.519880784</v>
      </c>
      <c r="D27">
        <v>9711122.67071862</v>
      </c>
      <c r="E27">
        <v>2792347.296581783</v>
      </c>
      <c r="F27">
        <v>8050653.479349579</v>
      </c>
      <c r="G27">
        <v>7071747.370066636</v>
      </c>
    </row>
    <row r="28" spans="1:7">
      <c r="A28">
        <v>26</v>
      </c>
      <c r="B28">
        <v>28074640.93583969</v>
      </c>
      <c r="C28">
        <v>548170.5632599156</v>
      </c>
      <c r="D28">
        <v>9722518.356441114</v>
      </c>
      <c r="E28">
        <v>2792323.564061415</v>
      </c>
      <c r="F28">
        <v>7961002.812130462</v>
      </c>
      <c r="G28">
        <v>7050625.639946786</v>
      </c>
    </row>
    <row r="29" spans="1:7">
      <c r="A29">
        <v>27</v>
      </c>
      <c r="B29">
        <v>27382765.92575689</v>
      </c>
      <c r="C29">
        <v>546422.9721987976</v>
      </c>
      <c r="D29">
        <v>9381799.871734571</v>
      </c>
      <c r="E29">
        <v>2792752.691940958</v>
      </c>
      <c r="F29">
        <v>7776600.548958935</v>
      </c>
      <c r="G29">
        <v>6885189.840923628</v>
      </c>
    </row>
    <row r="30" spans="1:7">
      <c r="A30">
        <v>28</v>
      </c>
      <c r="B30">
        <v>27283802.91773534</v>
      </c>
      <c r="C30">
        <v>547963.9268627574</v>
      </c>
      <c r="D30">
        <v>9391131.732432194</v>
      </c>
      <c r="E30">
        <v>2792626.735415997</v>
      </c>
      <c r="F30">
        <v>7688597.183849571</v>
      </c>
      <c r="G30">
        <v>6863483.33917482</v>
      </c>
    </row>
    <row r="31" spans="1:7">
      <c r="A31">
        <v>29</v>
      </c>
      <c r="B31">
        <v>26718127.95397786</v>
      </c>
      <c r="C31">
        <v>546557.0254829491</v>
      </c>
      <c r="D31">
        <v>9106998.742547993</v>
      </c>
      <c r="E31">
        <v>2793017.367136947</v>
      </c>
      <c r="F31">
        <v>7543559.681925283</v>
      </c>
      <c r="G31">
        <v>6727995.136884693</v>
      </c>
    </row>
    <row r="32" spans="1:7">
      <c r="A32">
        <v>30</v>
      </c>
      <c r="B32">
        <v>26752207.45055104</v>
      </c>
      <c r="C32">
        <v>546589.99151638</v>
      </c>
      <c r="D32">
        <v>9110250.095752224</v>
      </c>
      <c r="E32">
        <v>2793537.090244188</v>
      </c>
      <c r="F32">
        <v>7566157.742121683</v>
      </c>
      <c r="G32">
        <v>6735672.53091656</v>
      </c>
    </row>
    <row r="33" spans="1:7">
      <c r="A33">
        <v>31</v>
      </c>
      <c r="B33">
        <v>27020939.54063618</v>
      </c>
      <c r="C33">
        <v>542255.7997480526</v>
      </c>
      <c r="D33">
        <v>9006997.165236097</v>
      </c>
      <c r="E33">
        <v>2796944.401643714</v>
      </c>
      <c r="F33">
        <v>7881689.181298695</v>
      </c>
      <c r="G33">
        <v>6793052.99270962</v>
      </c>
    </row>
    <row r="34" spans="1:7">
      <c r="A34">
        <v>32</v>
      </c>
      <c r="B34">
        <v>26752266.47627201</v>
      </c>
      <c r="C34">
        <v>546588.7326883199</v>
      </c>
      <c r="D34">
        <v>9110028.487391556</v>
      </c>
      <c r="E34">
        <v>2793539.849619803</v>
      </c>
      <c r="F34">
        <v>7566325.782736957</v>
      </c>
      <c r="G34">
        <v>6735783.623835376</v>
      </c>
    </row>
    <row r="35" spans="1:7">
      <c r="A35">
        <v>33</v>
      </c>
      <c r="B35">
        <v>27021539.92453719</v>
      </c>
      <c r="C35">
        <v>542259.1136623085</v>
      </c>
      <c r="D35">
        <v>9006637.529580548</v>
      </c>
      <c r="E35">
        <v>2796957.781180207</v>
      </c>
      <c r="F35">
        <v>7881972.27807142</v>
      </c>
      <c r="G35">
        <v>6793713.222042701</v>
      </c>
    </row>
    <row r="36" spans="1:7">
      <c r="A36">
        <v>34</v>
      </c>
      <c r="B36">
        <v>26752103.52332783</v>
      </c>
      <c r="C36">
        <v>546591.8367411819</v>
      </c>
      <c r="D36">
        <v>9110241.43242253</v>
      </c>
      <c r="E36">
        <v>2793538.458706805</v>
      </c>
      <c r="F36">
        <v>7566019.293385465</v>
      </c>
      <c r="G36">
        <v>6735712.502071857</v>
      </c>
    </row>
    <row r="37" spans="1:7">
      <c r="A37">
        <v>35</v>
      </c>
      <c r="B37">
        <v>27021892.54086575</v>
      </c>
      <c r="C37">
        <v>542264.0711014976</v>
      </c>
      <c r="D37">
        <v>9005545.885366431</v>
      </c>
      <c r="E37">
        <v>2796971.283890219</v>
      </c>
      <c r="F37">
        <v>7882743.890496838</v>
      </c>
      <c r="G37">
        <v>6794367.410010758</v>
      </c>
    </row>
    <row r="38" spans="1:7">
      <c r="A38">
        <v>36</v>
      </c>
      <c r="B38">
        <v>26141082.86947301</v>
      </c>
      <c r="C38">
        <v>540577.5549569461</v>
      </c>
      <c r="D38">
        <v>8696947.777677203</v>
      </c>
      <c r="E38">
        <v>2792459.886805067</v>
      </c>
      <c r="F38">
        <v>7525030.153552855</v>
      </c>
      <c r="G38">
        <v>6586067.496480939</v>
      </c>
    </row>
    <row r="39" spans="1:7">
      <c r="A39">
        <v>37</v>
      </c>
      <c r="B39">
        <v>24496547.43778515</v>
      </c>
      <c r="C39">
        <v>540236.2228516452</v>
      </c>
      <c r="D39">
        <v>7961970.096415794</v>
      </c>
      <c r="E39">
        <v>2792998.065877665</v>
      </c>
      <c r="F39">
        <v>7002252.158481218</v>
      </c>
      <c r="G39">
        <v>6199090.89415883</v>
      </c>
    </row>
    <row r="40" spans="1:7">
      <c r="A40">
        <v>38</v>
      </c>
      <c r="B40">
        <v>23502371.08011172</v>
      </c>
      <c r="C40">
        <v>540560.4972693466</v>
      </c>
      <c r="D40">
        <v>7487151.984710961</v>
      </c>
      <c r="E40">
        <v>2794137.385794094</v>
      </c>
      <c r="F40">
        <v>6717514.863659424</v>
      </c>
      <c r="G40">
        <v>5963006.348677889</v>
      </c>
    </row>
    <row r="41" spans="1:7">
      <c r="A41">
        <v>39</v>
      </c>
      <c r="B41">
        <v>22677616.72911696</v>
      </c>
      <c r="C41">
        <v>541730.4222925915</v>
      </c>
      <c r="D41">
        <v>7107481.855015509</v>
      </c>
      <c r="E41">
        <v>2794818.338598859</v>
      </c>
      <c r="F41">
        <v>6466008.837851889</v>
      </c>
      <c r="G41">
        <v>5767577.275358111</v>
      </c>
    </row>
    <row r="42" spans="1:7">
      <c r="A42">
        <v>40</v>
      </c>
      <c r="B42">
        <v>21964358.83366473</v>
      </c>
      <c r="C42">
        <v>549351.4042814552</v>
      </c>
      <c r="D42">
        <v>6944130.111759049</v>
      </c>
      <c r="E42">
        <v>2795335.459415681</v>
      </c>
      <c r="F42">
        <v>6069783.687248868</v>
      </c>
      <c r="G42">
        <v>5605758.170959682</v>
      </c>
    </row>
    <row r="43" spans="1:7">
      <c r="A43">
        <v>41</v>
      </c>
      <c r="B43">
        <v>21729862.17663161</v>
      </c>
      <c r="C43">
        <v>551995.6227394722</v>
      </c>
      <c r="D43">
        <v>6877018.125886163</v>
      </c>
      <c r="E43">
        <v>2795852.405277737</v>
      </c>
      <c r="F43">
        <v>5952887.764087905</v>
      </c>
      <c r="G43">
        <v>5552108.258640337</v>
      </c>
    </row>
    <row r="44" spans="1:7">
      <c r="A44">
        <v>42</v>
      </c>
      <c r="B44">
        <v>21703546.85719587</v>
      </c>
      <c r="C44">
        <v>553137.8530267654</v>
      </c>
      <c r="D44">
        <v>6888800.148158503</v>
      </c>
      <c r="E44">
        <v>2795949.032512432</v>
      </c>
      <c r="F44">
        <v>5918811.882983563</v>
      </c>
      <c r="G44">
        <v>5546847.94051461</v>
      </c>
    </row>
    <row r="45" spans="1:7">
      <c r="A45">
        <v>43</v>
      </c>
      <c r="B45">
        <v>21228580.96174745</v>
      </c>
      <c r="C45">
        <v>553205.0256449829</v>
      </c>
      <c r="D45">
        <v>6628140.564127862</v>
      </c>
      <c r="E45">
        <v>2796517.496946398</v>
      </c>
      <c r="F45">
        <v>5818501.12947729</v>
      </c>
      <c r="G45">
        <v>5432216.745550913</v>
      </c>
    </row>
    <row r="46" spans="1:7">
      <c r="A46">
        <v>44</v>
      </c>
      <c r="B46">
        <v>20828748.88583217</v>
      </c>
      <c r="C46">
        <v>554756.1559507929</v>
      </c>
      <c r="D46">
        <v>6449443.939189612</v>
      </c>
      <c r="E46">
        <v>2796569.00939408</v>
      </c>
      <c r="F46">
        <v>5690585.786072562</v>
      </c>
      <c r="G46">
        <v>5337393.995225124</v>
      </c>
    </row>
    <row r="47" spans="1:7">
      <c r="A47">
        <v>45</v>
      </c>
      <c r="B47">
        <v>20728122.90485276</v>
      </c>
      <c r="C47">
        <v>553006.7590328632</v>
      </c>
      <c r="D47">
        <v>6321749.361898673</v>
      </c>
      <c r="E47">
        <v>2797709.046984378</v>
      </c>
      <c r="F47">
        <v>5743523.845967442</v>
      </c>
      <c r="G47">
        <v>5312133.890969398</v>
      </c>
    </row>
    <row r="48" spans="1:7">
      <c r="A48">
        <v>46</v>
      </c>
      <c r="B48">
        <v>20782355.34298903</v>
      </c>
      <c r="C48">
        <v>551905.9387973468</v>
      </c>
      <c r="D48">
        <v>6314371.172183853</v>
      </c>
      <c r="E48">
        <v>2798075.582973863</v>
      </c>
      <c r="F48">
        <v>5794180.509352371</v>
      </c>
      <c r="G48">
        <v>5323822.139681593</v>
      </c>
    </row>
    <row r="49" spans="1:7">
      <c r="A49">
        <v>47</v>
      </c>
      <c r="B49">
        <v>20439958.90696467</v>
      </c>
      <c r="C49">
        <v>554206.2789003612</v>
      </c>
      <c r="D49">
        <v>6195071.262042292</v>
      </c>
      <c r="E49">
        <v>2797536.590775639</v>
      </c>
      <c r="F49">
        <v>5648419.981402815</v>
      </c>
      <c r="G49">
        <v>5244724.79384356</v>
      </c>
    </row>
    <row r="50" spans="1:7">
      <c r="A50">
        <v>48</v>
      </c>
      <c r="B50">
        <v>20490209.19794328</v>
      </c>
      <c r="C50">
        <v>553154.5594443043</v>
      </c>
      <c r="D50">
        <v>6187168.563691463</v>
      </c>
      <c r="E50">
        <v>2797900.799604986</v>
      </c>
      <c r="F50">
        <v>5696325.479603102</v>
      </c>
      <c r="G50">
        <v>5255659.79559942</v>
      </c>
    </row>
    <row r="51" spans="1:7">
      <c r="A51">
        <v>49</v>
      </c>
      <c r="B51">
        <v>20224265.80735668</v>
      </c>
      <c r="C51">
        <v>555175.5417982899</v>
      </c>
      <c r="D51">
        <v>6099937.156507672</v>
      </c>
      <c r="E51">
        <v>2797396.298733023</v>
      </c>
      <c r="F51">
        <v>5577428.744020748</v>
      </c>
      <c r="G51">
        <v>5194328.066296944</v>
      </c>
    </row>
    <row r="52" spans="1:7">
      <c r="A52">
        <v>50</v>
      </c>
      <c r="B52">
        <v>20233943.1705098</v>
      </c>
      <c r="C52">
        <v>555178.3189418707</v>
      </c>
      <c r="D52">
        <v>6100705.572113506</v>
      </c>
      <c r="E52">
        <v>2797587.400402116</v>
      </c>
      <c r="F52">
        <v>5583867.525087667</v>
      </c>
      <c r="G52">
        <v>5196604.353964642</v>
      </c>
    </row>
    <row r="53" spans="1:7">
      <c r="A53">
        <v>51</v>
      </c>
      <c r="B53">
        <v>20086852.61378855</v>
      </c>
      <c r="C53">
        <v>553341.9947857244</v>
      </c>
      <c r="D53">
        <v>5965237.409660762</v>
      </c>
      <c r="E53">
        <v>2797588.953891789</v>
      </c>
      <c r="F53">
        <v>5610652.682679655</v>
      </c>
      <c r="G53">
        <v>5160031.572770617</v>
      </c>
    </row>
    <row r="54" spans="1:7">
      <c r="A54">
        <v>52</v>
      </c>
      <c r="B54">
        <v>20127652.06863067</v>
      </c>
      <c r="C54">
        <v>553255.9356702896</v>
      </c>
      <c r="D54">
        <v>5973303.647570023</v>
      </c>
      <c r="E54">
        <v>2798106.236551824</v>
      </c>
      <c r="F54">
        <v>5633470.944443404</v>
      </c>
      <c r="G54">
        <v>5169515.304395123</v>
      </c>
    </row>
    <row r="55" spans="1:7">
      <c r="A55">
        <v>53</v>
      </c>
      <c r="B55">
        <v>19963792.29935315</v>
      </c>
      <c r="C55">
        <v>555995.9477596185</v>
      </c>
      <c r="D55">
        <v>5915737.332136122</v>
      </c>
      <c r="E55">
        <v>2799388.727310846</v>
      </c>
      <c r="F55">
        <v>5561166.574026775</v>
      </c>
      <c r="G55">
        <v>5131503.718119786</v>
      </c>
    </row>
    <row r="56" spans="1:7">
      <c r="A56">
        <v>54</v>
      </c>
      <c r="B56">
        <v>19988898.05008892</v>
      </c>
      <c r="C56">
        <v>555997.4575904061</v>
      </c>
      <c r="D56">
        <v>5917512.857443375</v>
      </c>
      <c r="E56">
        <v>2799885.142101116</v>
      </c>
      <c r="F56">
        <v>5578150.583423964</v>
      </c>
      <c r="G56">
        <v>5137352.009530063</v>
      </c>
    </row>
    <row r="57" spans="1:7">
      <c r="A57">
        <v>55</v>
      </c>
      <c r="B57">
        <v>19295543.70246769</v>
      </c>
      <c r="C57">
        <v>564417.9932314348</v>
      </c>
      <c r="D57">
        <v>5727177.416898896</v>
      </c>
      <c r="E57">
        <v>2799288.964091954</v>
      </c>
      <c r="F57">
        <v>5228583.662750375</v>
      </c>
      <c r="G57">
        <v>4976075.665495034</v>
      </c>
    </row>
    <row r="58" spans="1:7">
      <c r="A58">
        <v>56</v>
      </c>
      <c r="B58">
        <v>18837009.27340452</v>
      </c>
      <c r="C58">
        <v>571402.0154397824</v>
      </c>
      <c r="D58">
        <v>5590652.191477798</v>
      </c>
      <c r="E58">
        <v>2799860.617573803</v>
      </c>
      <c r="F58">
        <v>5005592.421467152</v>
      </c>
      <c r="G58">
        <v>4869502.027445982</v>
      </c>
    </row>
    <row r="59" spans="1:7">
      <c r="A59">
        <v>57</v>
      </c>
      <c r="B59">
        <v>18380023.34548144</v>
      </c>
      <c r="C59">
        <v>579637.0127681033</v>
      </c>
      <c r="D59">
        <v>5459697.843572649</v>
      </c>
      <c r="E59">
        <v>2800655.779968426</v>
      </c>
      <c r="F59">
        <v>4776643.694358887</v>
      </c>
      <c r="G59">
        <v>4763389.01481337</v>
      </c>
    </row>
    <row r="60" spans="1:7">
      <c r="A60">
        <v>58</v>
      </c>
      <c r="B60">
        <v>17992984.87720647</v>
      </c>
      <c r="C60">
        <v>584602.6289354989</v>
      </c>
      <c r="D60">
        <v>5297542.800751163</v>
      </c>
      <c r="E60">
        <v>2801026.009590747</v>
      </c>
      <c r="F60">
        <v>4638673.464238487</v>
      </c>
      <c r="G60">
        <v>4671139.973690569</v>
      </c>
    </row>
    <row r="61" spans="1:7">
      <c r="A61">
        <v>59</v>
      </c>
      <c r="B61">
        <v>17956754.34046698</v>
      </c>
      <c r="C61">
        <v>586107.1301311372</v>
      </c>
      <c r="D61">
        <v>5256306.553533179</v>
      </c>
      <c r="E61">
        <v>2802916.552179379</v>
      </c>
      <c r="F61">
        <v>4649355.885534377</v>
      </c>
      <c r="G61">
        <v>4662068.219088912</v>
      </c>
    </row>
    <row r="62" spans="1:7">
      <c r="A62">
        <v>60</v>
      </c>
      <c r="B62">
        <v>17956889.52994295</v>
      </c>
      <c r="C62">
        <v>586728.2641463446</v>
      </c>
      <c r="D62">
        <v>5262154.403644671</v>
      </c>
      <c r="E62">
        <v>2803222.388612626</v>
      </c>
      <c r="F62">
        <v>4642431.559214772</v>
      </c>
      <c r="G62">
        <v>4662352.91432454</v>
      </c>
    </row>
    <row r="63" spans="1:7">
      <c r="A63">
        <v>61</v>
      </c>
      <c r="B63">
        <v>17809889.14874915</v>
      </c>
      <c r="C63">
        <v>587852.7677727782</v>
      </c>
      <c r="D63">
        <v>5198994.914131959</v>
      </c>
      <c r="E63">
        <v>2802639.091860702</v>
      </c>
      <c r="F63">
        <v>4593433.103960897</v>
      </c>
      <c r="G63">
        <v>4626969.271022809</v>
      </c>
    </row>
    <row r="64" spans="1:7">
      <c r="A64">
        <v>62</v>
      </c>
      <c r="B64">
        <v>17809064.3639872</v>
      </c>
      <c r="C64">
        <v>588246.3746105232</v>
      </c>
      <c r="D64">
        <v>5201498.857112553</v>
      </c>
      <c r="E64">
        <v>2802852.009914775</v>
      </c>
      <c r="F64">
        <v>4589525.184392634</v>
      </c>
      <c r="G64">
        <v>4626941.937956719</v>
      </c>
    </row>
    <row r="65" spans="1:7">
      <c r="A65">
        <v>63</v>
      </c>
      <c r="B65">
        <v>17436932.58009018</v>
      </c>
      <c r="C65">
        <v>597471.7157758186</v>
      </c>
      <c r="D65">
        <v>5116342.074711707</v>
      </c>
      <c r="E65">
        <v>2803424.361688428</v>
      </c>
      <c r="F65">
        <v>4378542.895963794</v>
      </c>
      <c r="G65">
        <v>4541151.531950433</v>
      </c>
    </row>
    <row r="66" spans="1:7">
      <c r="A66">
        <v>64</v>
      </c>
      <c r="B66">
        <v>17144282.40313969</v>
      </c>
      <c r="C66">
        <v>604597.5582289132</v>
      </c>
      <c r="D66">
        <v>5021066.786443838</v>
      </c>
      <c r="E66">
        <v>2804381.539520992</v>
      </c>
      <c r="F66">
        <v>4241654.8203613</v>
      </c>
      <c r="G66">
        <v>4472581.698584648</v>
      </c>
    </row>
    <row r="67" spans="1:7">
      <c r="A67">
        <v>65</v>
      </c>
      <c r="B67">
        <v>17048407.81037929</v>
      </c>
      <c r="C67">
        <v>604956.6576962941</v>
      </c>
      <c r="D67">
        <v>4951394.936294534</v>
      </c>
      <c r="E67">
        <v>2804564.682857381</v>
      </c>
      <c r="F67">
        <v>4239117.395006951</v>
      </c>
      <c r="G67">
        <v>4448374.138524129</v>
      </c>
    </row>
    <row r="68" spans="1:7">
      <c r="A68">
        <v>66</v>
      </c>
      <c r="B68">
        <v>17056000.18539428</v>
      </c>
      <c r="C68">
        <v>605845.0811197449</v>
      </c>
      <c r="D68">
        <v>4970534.84951716</v>
      </c>
      <c r="E68">
        <v>2804739.238266667</v>
      </c>
      <c r="F68">
        <v>4224339.179818215</v>
      </c>
      <c r="G68">
        <v>4450541.836672489</v>
      </c>
    </row>
    <row r="69" spans="1:7">
      <c r="A69">
        <v>67</v>
      </c>
      <c r="B69">
        <v>16937759.77604613</v>
      </c>
      <c r="C69">
        <v>608187.3389354248</v>
      </c>
      <c r="D69">
        <v>4928811.211678451</v>
      </c>
      <c r="E69">
        <v>2804695.643699962</v>
      </c>
      <c r="F69">
        <v>4173718.811858826</v>
      </c>
      <c r="G69">
        <v>4422346.769873472</v>
      </c>
    </row>
    <row r="70" spans="1:7">
      <c r="A70">
        <v>68</v>
      </c>
      <c r="B70">
        <v>16946967.88332075</v>
      </c>
      <c r="C70">
        <v>608715.5580187629</v>
      </c>
      <c r="D70">
        <v>4940558.003296898</v>
      </c>
      <c r="E70">
        <v>2804913.015646628</v>
      </c>
      <c r="F70">
        <v>4168063.52232417</v>
      </c>
      <c r="G70">
        <v>4424717.784034289</v>
      </c>
    </row>
    <row r="71" spans="1:7">
      <c r="A71">
        <v>69</v>
      </c>
      <c r="B71">
        <v>16724657.31383989</v>
      </c>
      <c r="C71">
        <v>614210.5887775356</v>
      </c>
      <c r="D71">
        <v>4874674.792002291</v>
      </c>
      <c r="E71">
        <v>2804986.820089676</v>
      </c>
      <c r="F71">
        <v>4058564.712914155</v>
      </c>
      <c r="G71">
        <v>4372220.400056231</v>
      </c>
    </row>
    <row r="72" spans="1:7">
      <c r="A72">
        <v>70</v>
      </c>
      <c r="B72">
        <v>16580701.5677519</v>
      </c>
      <c r="C72">
        <v>618963.2149401628</v>
      </c>
      <c r="D72">
        <v>4843365.490256312</v>
      </c>
      <c r="E72">
        <v>2805317.930101893</v>
      </c>
      <c r="F72">
        <v>3974700.601947918</v>
      </c>
      <c r="G72">
        <v>4338354.33050561</v>
      </c>
    </row>
    <row r="73" spans="1:7">
      <c r="A73">
        <v>71</v>
      </c>
      <c r="B73">
        <v>16595328.34990962</v>
      </c>
      <c r="C73">
        <v>618909.6488227409</v>
      </c>
      <c r="D73">
        <v>4844974.062385381</v>
      </c>
      <c r="E73">
        <v>2805667.461158503</v>
      </c>
      <c r="F73">
        <v>3984052.553030666</v>
      </c>
      <c r="G73">
        <v>4341724.624512332</v>
      </c>
    </row>
    <row r="74" spans="1:7">
      <c r="A74">
        <v>72</v>
      </c>
      <c r="B74">
        <v>16504299.02414311</v>
      </c>
      <c r="C74">
        <v>621341.4403482901</v>
      </c>
      <c r="D74">
        <v>4822014.617408535</v>
      </c>
      <c r="E74">
        <v>2805522.810220603</v>
      </c>
      <c r="F74">
        <v>3934966.056172969</v>
      </c>
      <c r="G74">
        <v>4320454.099992712</v>
      </c>
    </row>
    <row r="75" spans="1:7">
      <c r="A75">
        <v>73</v>
      </c>
      <c r="B75">
        <v>16492944.23796114</v>
      </c>
      <c r="C75">
        <v>622831.8284143816</v>
      </c>
      <c r="D75">
        <v>4839730.833905586</v>
      </c>
      <c r="E75">
        <v>2805493.917766318</v>
      </c>
      <c r="F75">
        <v>3906690.295208431</v>
      </c>
      <c r="G75">
        <v>4318197.36266642</v>
      </c>
    </row>
    <row r="76" spans="1:7">
      <c r="A76">
        <v>74</v>
      </c>
      <c r="B76">
        <v>16217556.20446401</v>
      </c>
      <c r="C76">
        <v>631065.840102813</v>
      </c>
      <c r="D76">
        <v>4759521.228966746</v>
      </c>
      <c r="E76">
        <v>2805772.383111943</v>
      </c>
      <c r="F76">
        <v>3767780.337148424</v>
      </c>
      <c r="G76">
        <v>4253416.41513408</v>
      </c>
    </row>
    <row r="77" spans="1:7">
      <c r="A77">
        <v>75</v>
      </c>
      <c r="B77">
        <v>15988135.07775543</v>
      </c>
      <c r="C77">
        <v>638414.2724724265</v>
      </c>
      <c r="D77">
        <v>4686786.844015848</v>
      </c>
      <c r="E77">
        <v>2806251.336214188</v>
      </c>
      <c r="F77">
        <v>3657579.3788268</v>
      </c>
      <c r="G77">
        <v>4199103.246226165</v>
      </c>
    </row>
    <row r="78" spans="1:7">
      <c r="A78">
        <v>76</v>
      </c>
      <c r="B78">
        <v>15726151.22531778</v>
      </c>
      <c r="C78">
        <v>648960.0746686762</v>
      </c>
      <c r="D78">
        <v>4618168.954030054</v>
      </c>
      <c r="E78">
        <v>2807152.552160882</v>
      </c>
      <c r="F78">
        <v>3514386.318996579</v>
      </c>
      <c r="G78">
        <v>4137483.325461585</v>
      </c>
    </row>
    <row r="79" spans="1:7">
      <c r="A79">
        <v>77</v>
      </c>
      <c r="B79">
        <v>15583617.93685509</v>
      </c>
      <c r="C79">
        <v>654967.7939784565</v>
      </c>
      <c r="D79">
        <v>4567649.202187786</v>
      </c>
      <c r="E79">
        <v>2808179.051817568</v>
      </c>
      <c r="F79">
        <v>3449503.262430862</v>
      </c>
      <c r="G79">
        <v>4103318.626440423</v>
      </c>
    </row>
    <row r="80" spans="1:7">
      <c r="A80">
        <v>78</v>
      </c>
      <c r="B80">
        <v>15485600.18699444</v>
      </c>
      <c r="C80">
        <v>658024.9364427926</v>
      </c>
      <c r="D80">
        <v>4518115.617208347</v>
      </c>
      <c r="E80">
        <v>2808811.574409956</v>
      </c>
      <c r="F80">
        <v>3421550.901300938</v>
      </c>
      <c r="G80">
        <v>4079097.15763241</v>
      </c>
    </row>
    <row r="81" spans="1:7">
      <c r="A81">
        <v>79</v>
      </c>
      <c r="B81">
        <v>15420210.29850236</v>
      </c>
      <c r="C81">
        <v>660371.3849347783</v>
      </c>
      <c r="D81">
        <v>4485211.249230013</v>
      </c>
      <c r="E81">
        <v>2809372.617440457</v>
      </c>
      <c r="F81">
        <v>3402099.807572104</v>
      </c>
      <c r="G81">
        <v>4063155.239325009</v>
      </c>
    </row>
    <row r="82" spans="1:7">
      <c r="A82">
        <v>80</v>
      </c>
      <c r="B82">
        <v>15439588.94195261</v>
      </c>
      <c r="C82">
        <v>659637.0060930726</v>
      </c>
      <c r="D82">
        <v>4492492.497493956</v>
      </c>
      <c r="E82">
        <v>2809296.43672049</v>
      </c>
      <c r="F82">
        <v>3410435.294315893</v>
      </c>
      <c r="G82">
        <v>4067727.707329203</v>
      </c>
    </row>
    <row r="83" spans="1:7">
      <c r="A83">
        <v>81</v>
      </c>
      <c r="B83">
        <v>15222458.26825643</v>
      </c>
      <c r="C83">
        <v>668962.2957043767</v>
      </c>
      <c r="D83">
        <v>4429463.528611207</v>
      </c>
      <c r="E83">
        <v>2809846.586124047</v>
      </c>
      <c r="F83">
        <v>3297979.130016125</v>
      </c>
      <c r="G83">
        <v>4016206.727800671</v>
      </c>
    </row>
    <row r="84" spans="1:7">
      <c r="A84">
        <v>82</v>
      </c>
      <c r="B84">
        <v>15036662.18323774</v>
      </c>
      <c r="C84">
        <v>678037.0470146094</v>
      </c>
      <c r="D84">
        <v>4378873.149566035</v>
      </c>
      <c r="E84">
        <v>2810499.32370116</v>
      </c>
      <c r="F84">
        <v>3197365.082095685</v>
      </c>
      <c r="G84">
        <v>3971887.580860255</v>
      </c>
    </row>
    <row r="85" spans="1:7">
      <c r="A85">
        <v>83</v>
      </c>
      <c r="B85">
        <v>14970611.51946569</v>
      </c>
      <c r="C85">
        <v>684097.3496307854</v>
      </c>
      <c r="D85">
        <v>4378340.291646147</v>
      </c>
      <c r="E85">
        <v>2811414.199466888</v>
      </c>
      <c r="F85">
        <v>3140507.301937427</v>
      </c>
      <c r="G85">
        <v>3956252.376784442</v>
      </c>
    </row>
    <row r="86" spans="1:7">
      <c r="A86">
        <v>84</v>
      </c>
      <c r="B86">
        <v>14904617.74327853</v>
      </c>
      <c r="C86">
        <v>689727.0397870241</v>
      </c>
      <c r="D86">
        <v>4383423.861829232</v>
      </c>
      <c r="E86">
        <v>2811671.7251105</v>
      </c>
      <c r="F86">
        <v>3078496.065494473</v>
      </c>
      <c r="G86">
        <v>3941299.051057295</v>
      </c>
    </row>
    <row r="87" spans="1:7">
      <c r="A87">
        <v>85</v>
      </c>
      <c r="B87">
        <v>14907205.97680675</v>
      </c>
      <c r="C87">
        <v>688683.3454350096</v>
      </c>
      <c r="D87">
        <v>4372605.816271131</v>
      </c>
      <c r="E87">
        <v>2811753.70469234</v>
      </c>
      <c r="F87">
        <v>3092434.142783274</v>
      </c>
      <c r="G87">
        <v>3941728.967624998</v>
      </c>
    </row>
    <row r="88" spans="1:7">
      <c r="A88">
        <v>86</v>
      </c>
      <c r="B88">
        <v>14821272.45327281</v>
      </c>
      <c r="C88">
        <v>694022.1505312258</v>
      </c>
      <c r="D88">
        <v>4357370.192523892</v>
      </c>
      <c r="E88">
        <v>2811977.36267357</v>
      </c>
      <c r="F88">
        <v>3036437.659100459</v>
      </c>
      <c r="G88">
        <v>3921465.088443666</v>
      </c>
    </row>
    <row r="89" spans="1:7">
      <c r="A89">
        <v>87</v>
      </c>
      <c r="B89">
        <v>14762144.65835532</v>
      </c>
      <c r="C89">
        <v>696350.9033937749</v>
      </c>
      <c r="D89">
        <v>4326920.637695156</v>
      </c>
      <c r="E89">
        <v>2812394.344599782</v>
      </c>
      <c r="F89">
        <v>3019354.715357827</v>
      </c>
      <c r="G89">
        <v>3907124.057308777</v>
      </c>
    </row>
    <row r="90" spans="1:7">
      <c r="A90">
        <v>88</v>
      </c>
      <c r="B90">
        <v>14760794.32167285</v>
      </c>
      <c r="C90">
        <v>696839.3019949215</v>
      </c>
      <c r="D90">
        <v>4329588.485874414</v>
      </c>
      <c r="E90">
        <v>2812462.344480937</v>
      </c>
      <c r="F90">
        <v>3015070.250685515</v>
      </c>
      <c r="G90">
        <v>3906833.938637064</v>
      </c>
    </row>
    <row r="91" spans="1:7">
      <c r="A91">
        <v>89</v>
      </c>
      <c r="B91">
        <v>14614059.65969997</v>
      </c>
      <c r="C91">
        <v>705055.0269637362</v>
      </c>
      <c r="D91">
        <v>4286540.529498705</v>
      </c>
      <c r="E91">
        <v>2812974.64773295</v>
      </c>
      <c r="F91">
        <v>2937762.69216353</v>
      </c>
      <c r="G91">
        <v>3871726.76334105</v>
      </c>
    </row>
    <row r="92" spans="1:7">
      <c r="A92">
        <v>90</v>
      </c>
      <c r="B92">
        <v>14519185.38508136</v>
      </c>
      <c r="C92">
        <v>710343.9148724099</v>
      </c>
      <c r="D92">
        <v>4249682.294625363</v>
      </c>
      <c r="E92">
        <v>2813656.35081617</v>
      </c>
      <c r="F92">
        <v>2896811.273598165</v>
      </c>
      <c r="G92">
        <v>3848691.551169252</v>
      </c>
    </row>
    <row r="93" spans="1:7">
      <c r="A93">
        <v>91</v>
      </c>
      <c r="B93">
        <v>14498392.82081049</v>
      </c>
      <c r="C93">
        <v>711676.7593081533</v>
      </c>
      <c r="D93">
        <v>4239349.316460378</v>
      </c>
      <c r="E93">
        <v>2814001.366371052</v>
      </c>
      <c r="F93">
        <v>2889765.80939184</v>
      </c>
      <c r="G93">
        <v>3843599.569279066</v>
      </c>
    </row>
    <row r="94" spans="1:7">
      <c r="A94">
        <v>92</v>
      </c>
      <c r="B94">
        <v>14488227.97567235</v>
      </c>
      <c r="C94">
        <v>711712.7218472762</v>
      </c>
      <c r="D94">
        <v>4232219.482889799</v>
      </c>
      <c r="E94">
        <v>2813963.335456156</v>
      </c>
      <c r="F94">
        <v>2889294.582821622</v>
      </c>
      <c r="G94">
        <v>3841037.852657497</v>
      </c>
    </row>
    <row r="95" spans="1:7">
      <c r="A95">
        <v>93</v>
      </c>
      <c r="B95">
        <v>14330276.32320396</v>
      </c>
      <c r="C95">
        <v>721510.9944544749</v>
      </c>
      <c r="D95">
        <v>4185963.242776153</v>
      </c>
      <c r="E95">
        <v>2814566.703438141</v>
      </c>
      <c r="F95">
        <v>2805357.471479102</v>
      </c>
      <c r="G95">
        <v>3802877.91105609</v>
      </c>
    </row>
    <row r="96" spans="1:7">
      <c r="A96">
        <v>94</v>
      </c>
      <c r="B96">
        <v>14177532.52429833</v>
      </c>
      <c r="C96">
        <v>731303.8221953866</v>
      </c>
      <c r="D96">
        <v>4134234.583639691</v>
      </c>
      <c r="E96">
        <v>2815413.635131143</v>
      </c>
      <c r="F96">
        <v>2731027.817285453</v>
      </c>
      <c r="G96">
        <v>3765552.666046658</v>
      </c>
    </row>
    <row r="97" spans="1:7">
      <c r="A97">
        <v>95</v>
      </c>
      <c r="B97">
        <v>14090249.43070097</v>
      </c>
      <c r="C97">
        <v>737692.8343447756</v>
      </c>
      <c r="D97">
        <v>4110441.635624107</v>
      </c>
      <c r="E97">
        <v>2815840.584060221</v>
      </c>
      <c r="F97">
        <v>2681904.563005844</v>
      </c>
      <c r="G97">
        <v>3744369.813666019</v>
      </c>
    </row>
    <row r="98" spans="1:7">
      <c r="A98">
        <v>96</v>
      </c>
      <c r="B98">
        <v>14031158.95507652</v>
      </c>
      <c r="C98">
        <v>743492.4385560674</v>
      </c>
      <c r="D98">
        <v>4104434.492859736</v>
      </c>
      <c r="E98">
        <v>2816168.677170479</v>
      </c>
      <c r="F98">
        <v>2636709.372326339</v>
      </c>
      <c r="G98">
        <v>3730353.974163894</v>
      </c>
    </row>
    <row r="99" spans="1:7">
      <c r="A99">
        <v>97</v>
      </c>
      <c r="B99">
        <v>13994610.12827405</v>
      </c>
      <c r="C99">
        <v>747153.9663484211</v>
      </c>
      <c r="D99">
        <v>4101351.417079055</v>
      </c>
      <c r="E99">
        <v>2816319.700592181</v>
      </c>
      <c r="F99">
        <v>2608208.019310315</v>
      </c>
      <c r="G99">
        <v>3721577.024944076</v>
      </c>
    </row>
    <row r="100" spans="1:7">
      <c r="A100">
        <v>98</v>
      </c>
      <c r="B100">
        <v>13994784.02329812</v>
      </c>
      <c r="C100">
        <v>747252.7124929286</v>
      </c>
      <c r="D100">
        <v>4102514.000858342</v>
      </c>
      <c r="E100">
        <v>2816304.824509472</v>
      </c>
      <c r="F100">
        <v>2607105.750059129</v>
      </c>
      <c r="G100">
        <v>3721606.73537825</v>
      </c>
    </row>
    <row r="101" spans="1:7">
      <c r="A101">
        <v>99</v>
      </c>
      <c r="B101">
        <v>13869618.43839054</v>
      </c>
      <c r="C101">
        <v>757073.6729355173</v>
      </c>
      <c r="D101">
        <v>4062525.949965283</v>
      </c>
      <c r="E101">
        <v>2817145.786263678</v>
      </c>
      <c r="F101">
        <v>2541989.50157595</v>
      </c>
      <c r="G101">
        <v>3690883.527650115</v>
      </c>
    </row>
    <row r="102" spans="1:7">
      <c r="A102">
        <v>100</v>
      </c>
      <c r="B102">
        <v>13745774.75712222</v>
      </c>
      <c r="C102">
        <v>767236.7321773974</v>
      </c>
      <c r="D102">
        <v>4021338.647364954</v>
      </c>
      <c r="E102">
        <v>2818054.536458598</v>
      </c>
      <c r="F102">
        <v>2478766.542099068</v>
      </c>
      <c r="G102">
        <v>3660378.2990222</v>
      </c>
    </row>
    <row r="103" spans="1:7">
      <c r="A103">
        <v>101</v>
      </c>
      <c r="B103">
        <v>13684438.62099081</v>
      </c>
      <c r="C103">
        <v>773432.9785194367</v>
      </c>
      <c r="D103">
        <v>4003175.226958883</v>
      </c>
      <c r="E103">
        <v>2818771.069327189</v>
      </c>
      <c r="F103">
        <v>2443985.410239226</v>
      </c>
      <c r="G103">
        <v>3645073.935946071</v>
      </c>
    </row>
    <row r="104" spans="1:7">
      <c r="A104">
        <v>102</v>
      </c>
      <c r="B104">
        <v>13635143.14911678</v>
      </c>
      <c r="C104">
        <v>775416.2271340862</v>
      </c>
      <c r="D104">
        <v>3973460.09707867</v>
      </c>
      <c r="E104">
        <v>2818996.776363369</v>
      </c>
      <c r="F104">
        <v>2434374.419815076</v>
      </c>
      <c r="G104">
        <v>3632895.628725579</v>
      </c>
    </row>
    <row r="105" spans="1:7">
      <c r="A105">
        <v>103</v>
      </c>
      <c r="B105">
        <v>13582355.62723012</v>
      </c>
      <c r="C105">
        <v>777944.244092558</v>
      </c>
      <c r="D105">
        <v>3941458.077244509</v>
      </c>
      <c r="E105">
        <v>2819372.140819422</v>
      </c>
      <c r="F105">
        <v>2424129.970201996</v>
      </c>
      <c r="G105">
        <v>3619451.194871637</v>
      </c>
    </row>
    <row r="106" spans="1:7">
      <c r="A106">
        <v>104</v>
      </c>
      <c r="B106">
        <v>13560293.15463136</v>
      </c>
      <c r="C106">
        <v>781952.7987681846</v>
      </c>
      <c r="D106">
        <v>3944958.481730954</v>
      </c>
      <c r="E106">
        <v>2819719.661637802</v>
      </c>
      <c r="F106">
        <v>2399729.257083534</v>
      </c>
      <c r="G106">
        <v>3613932.955410889</v>
      </c>
    </row>
    <row r="107" spans="1:7">
      <c r="A107">
        <v>105</v>
      </c>
      <c r="B107">
        <v>13559822.56547259</v>
      </c>
      <c r="C107">
        <v>781438.157668883</v>
      </c>
      <c r="D107">
        <v>3939588.224556549</v>
      </c>
      <c r="E107">
        <v>2819814.071045443</v>
      </c>
      <c r="F107">
        <v>2405213.088899584</v>
      </c>
      <c r="G107">
        <v>3613769.023302126</v>
      </c>
    </row>
    <row r="108" spans="1:7">
      <c r="A108">
        <v>106</v>
      </c>
      <c r="B108">
        <v>13489848.95026233</v>
      </c>
      <c r="C108">
        <v>787610.8155848812</v>
      </c>
      <c r="D108">
        <v>3917052.523298679</v>
      </c>
      <c r="E108">
        <v>2820204.127266649</v>
      </c>
      <c r="F108">
        <v>2368688.975903122</v>
      </c>
      <c r="G108">
        <v>3596292.508209004</v>
      </c>
    </row>
    <row r="109" spans="1:7">
      <c r="A109">
        <v>107</v>
      </c>
      <c r="B109">
        <v>13401353.79406171</v>
      </c>
      <c r="C109">
        <v>795634.1806060859</v>
      </c>
      <c r="D109">
        <v>3885771.39602389</v>
      </c>
      <c r="E109">
        <v>2820849.700683186</v>
      </c>
      <c r="F109">
        <v>2324983.360503808</v>
      </c>
      <c r="G109">
        <v>3574115.156244738</v>
      </c>
    </row>
    <row r="110" spans="1:7">
      <c r="A110">
        <v>108</v>
      </c>
      <c r="B110">
        <v>13341633.61516127</v>
      </c>
      <c r="C110">
        <v>802026.8178497271</v>
      </c>
      <c r="D110">
        <v>3870056.161007069</v>
      </c>
      <c r="E110">
        <v>2821258.49900771</v>
      </c>
      <c r="F110">
        <v>2289099.300334981</v>
      </c>
      <c r="G110">
        <v>3559192.836961783</v>
      </c>
    </row>
    <row r="111" spans="1:7">
      <c r="A111">
        <v>109</v>
      </c>
      <c r="B111">
        <v>13282098.93002639</v>
      </c>
      <c r="C111">
        <v>807613.5744810854</v>
      </c>
      <c r="D111">
        <v>3844550.223914735</v>
      </c>
      <c r="E111">
        <v>2821919.799983478</v>
      </c>
      <c r="F111">
        <v>2263904.773145771</v>
      </c>
      <c r="G111">
        <v>3544110.55850132</v>
      </c>
    </row>
    <row r="112" spans="1:7">
      <c r="A112">
        <v>110</v>
      </c>
      <c r="B112">
        <v>13215933.66419107</v>
      </c>
      <c r="C112">
        <v>815161.2599709854</v>
      </c>
      <c r="D112">
        <v>3821712.112158225</v>
      </c>
      <c r="E112">
        <v>2822747.273825022</v>
      </c>
      <c r="F112">
        <v>2228929.867637444</v>
      </c>
      <c r="G112">
        <v>3527383.150599394</v>
      </c>
    </row>
    <row r="113" spans="1:7">
      <c r="A113">
        <v>111</v>
      </c>
      <c r="B113">
        <v>13147540.95023655</v>
      </c>
      <c r="C113">
        <v>822763.157596936</v>
      </c>
      <c r="D113">
        <v>3801459.18729681</v>
      </c>
      <c r="E113">
        <v>2823220.626520174</v>
      </c>
      <c r="F113">
        <v>2189963.794780198</v>
      </c>
      <c r="G113">
        <v>3510134.18404243</v>
      </c>
    </row>
    <row r="114" spans="1:7">
      <c r="A114">
        <v>112</v>
      </c>
      <c r="B114">
        <v>13060712.54412287</v>
      </c>
      <c r="C114">
        <v>833176.4483944168</v>
      </c>
      <c r="D114">
        <v>3774944.870214215</v>
      </c>
      <c r="E114">
        <v>2824013.668866082</v>
      </c>
      <c r="F114">
        <v>2140390.241988527</v>
      </c>
      <c r="G114">
        <v>3488187.314659633</v>
      </c>
    </row>
    <row r="115" spans="1:7">
      <c r="A115">
        <v>113</v>
      </c>
      <c r="B115">
        <v>13011354.29148973</v>
      </c>
      <c r="C115">
        <v>838734.3987771928</v>
      </c>
      <c r="D115">
        <v>3756093.856190219</v>
      </c>
      <c r="E115">
        <v>2824518.604495837</v>
      </c>
      <c r="F115">
        <v>2116432.172607969</v>
      </c>
      <c r="G115">
        <v>3475575.259418516</v>
      </c>
    </row>
    <row r="116" spans="1:7">
      <c r="A116">
        <v>114</v>
      </c>
      <c r="B116">
        <v>12978290.04398357</v>
      </c>
      <c r="C116">
        <v>841187.7305680421</v>
      </c>
      <c r="D116">
        <v>3736893.810425539</v>
      </c>
      <c r="E116">
        <v>2824832.588343932</v>
      </c>
      <c r="F116">
        <v>2108411.004961545</v>
      </c>
      <c r="G116">
        <v>3466964.909684518</v>
      </c>
    </row>
    <row r="117" spans="1:7">
      <c r="A117">
        <v>115</v>
      </c>
      <c r="B117">
        <v>12979567.35010064</v>
      </c>
      <c r="C117">
        <v>841066.0483405981</v>
      </c>
      <c r="D117">
        <v>3736244.441812459</v>
      </c>
      <c r="E117">
        <v>2824903.620987997</v>
      </c>
      <c r="F117">
        <v>2110072.828945323</v>
      </c>
      <c r="G117">
        <v>3467280.410014259</v>
      </c>
    </row>
    <row r="118" spans="1:7">
      <c r="A118">
        <v>116</v>
      </c>
      <c r="B118">
        <v>12958435.25409975</v>
      </c>
      <c r="C118">
        <v>842673.3324286502</v>
      </c>
      <c r="D118">
        <v>3724833.068791379</v>
      </c>
      <c r="E118">
        <v>2825050.053942925</v>
      </c>
      <c r="F118">
        <v>2104035.783134477</v>
      </c>
      <c r="G118">
        <v>3461843.015802318</v>
      </c>
    </row>
    <row r="119" spans="1:7">
      <c r="A119">
        <v>117</v>
      </c>
      <c r="B119">
        <v>12955721.30625</v>
      </c>
      <c r="C119">
        <v>842869.143786883</v>
      </c>
      <c r="D119">
        <v>3723154.43500945</v>
      </c>
      <c r="E119">
        <v>2825077.635194601</v>
      </c>
      <c r="F119">
        <v>2103446.5480278</v>
      </c>
      <c r="G119">
        <v>3461173.544231262</v>
      </c>
    </row>
    <row r="120" spans="1:7">
      <c r="A120">
        <v>118</v>
      </c>
      <c r="B120">
        <v>12870273.33606445</v>
      </c>
      <c r="C120">
        <v>853449.5374452246</v>
      </c>
      <c r="D120">
        <v>3692123.504909841</v>
      </c>
      <c r="E120">
        <v>2826007.941078145</v>
      </c>
      <c r="F120">
        <v>2059506.523224751</v>
      </c>
      <c r="G120">
        <v>3439185.829406493</v>
      </c>
    </row>
    <row r="121" spans="1:7">
      <c r="A121">
        <v>119</v>
      </c>
      <c r="B121">
        <v>12842196.41306771</v>
      </c>
      <c r="C121">
        <v>856421.4175264263</v>
      </c>
      <c r="D121">
        <v>3675603.019430368</v>
      </c>
      <c r="E121">
        <v>2826532.176233421</v>
      </c>
      <c r="F121">
        <v>2051720.103549671</v>
      </c>
      <c r="G121">
        <v>3431919.69632782</v>
      </c>
    </row>
    <row r="122" spans="1:7">
      <c r="A122">
        <v>120</v>
      </c>
      <c r="B122">
        <v>12843120.67912865</v>
      </c>
      <c r="C122">
        <v>855198.2590782281</v>
      </c>
      <c r="D122">
        <v>3671791.258244052</v>
      </c>
      <c r="E122">
        <v>2826417.546188272</v>
      </c>
      <c r="F122">
        <v>2057462.156438076</v>
      </c>
      <c r="G122">
        <v>3432251.459180022</v>
      </c>
    </row>
    <row r="123" spans="1:7">
      <c r="A123">
        <v>121</v>
      </c>
      <c r="B123">
        <v>12783599.06687418</v>
      </c>
      <c r="C123">
        <v>864688.4402642656</v>
      </c>
      <c r="D123">
        <v>3657940.433797576</v>
      </c>
      <c r="E123">
        <v>2827151.948987778</v>
      </c>
      <c r="F123">
        <v>2017054.966544357</v>
      </c>
      <c r="G123">
        <v>3416763.277280203</v>
      </c>
    </row>
    <row r="124" spans="1:7">
      <c r="A124">
        <v>122</v>
      </c>
      <c r="B124">
        <v>12740146.36165484</v>
      </c>
      <c r="C124">
        <v>872736.5068845667</v>
      </c>
      <c r="D124">
        <v>3651010.719756149</v>
      </c>
      <c r="E124">
        <v>2827756.289105466</v>
      </c>
      <c r="F124">
        <v>1983106.791662118</v>
      </c>
      <c r="G124">
        <v>3405536.054246546</v>
      </c>
    </row>
    <row r="125" spans="1:7">
      <c r="A125">
        <v>123</v>
      </c>
      <c r="B125">
        <v>12721643.43885203</v>
      </c>
      <c r="C125">
        <v>873516.711698683</v>
      </c>
      <c r="D125">
        <v>3637470.981374787</v>
      </c>
      <c r="E125">
        <v>2827865.594178203</v>
      </c>
      <c r="F125">
        <v>1981948.338962871</v>
      </c>
      <c r="G125">
        <v>3400841.812637488</v>
      </c>
    </row>
    <row r="126" spans="1:7">
      <c r="A126">
        <v>124</v>
      </c>
      <c r="B126">
        <v>12720928.5210288</v>
      </c>
      <c r="C126">
        <v>873814.9636141559</v>
      </c>
      <c r="D126">
        <v>3638002.444394611</v>
      </c>
      <c r="E126">
        <v>2827883.979544809</v>
      </c>
      <c r="F126">
        <v>1980572.079447462</v>
      </c>
      <c r="G126">
        <v>3400655.054027761</v>
      </c>
    </row>
    <row r="127" spans="1:7">
      <c r="A127">
        <v>125</v>
      </c>
      <c r="B127">
        <v>12650952.58849756</v>
      </c>
      <c r="C127">
        <v>884470.6856595082</v>
      </c>
      <c r="D127">
        <v>3614914.979709859</v>
      </c>
      <c r="E127">
        <v>2828779.441735432</v>
      </c>
      <c r="F127">
        <v>1940384.850138491</v>
      </c>
      <c r="G127">
        <v>3382402.631254269</v>
      </c>
    </row>
    <row r="128" spans="1:7">
      <c r="A128">
        <v>126</v>
      </c>
      <c r="B128">
        <v>12601899.82361139</v>
      </c>
      <c r="C128">
        <v>891449.9851934832</v>
      </c>
      <c r="D128">
        <v>3595013.851140725</v>
      </c>
      <c r="E128">
        <v>2829439.833369967</v>
      </c>
      <c r="F128">
        <v>1916468.707819106</v>
      </c>
      <c r="G128">
        <v>3369527.446088107</v>
      </c>
    </row>
    <row r="129" spans="1:7">
      <c r="A129">
        <v>127</v>
      </c>
      <c r="B129">
        <v>12555391.98570633</v>
      </c>
      <c r="C129">
        <v>899388.1578485365</v>
      </c>
      <c r="D129">
        <v>3581165.120383921</v>
      </c>
      <c r="E129">
        <v>2830062.123622766</v>
      </c>
      <c r="F129">
        <v>1887506.098894935</v>
      </c>
      <c r="G129">
        <v>3357270.484956171</v>
      </c>
    </row>
    <row r="130" spans="1:7">
      <c r="A130">
        <v>128</v>
      </c>
      <c r="B130">
        <v>12506791.24291925</v>
      </c>
      <c r="C130">
        <v>906977.1380669891</v>
      </c>
      <c r="D130">
        <v>3563509.252516071</v>
      </c>
      <c r="E130">
        <v>2830656.571600696</v>
      </c>
      <c r="F130">
        <v>1861228.512488543</v>
      </c>
      <c r="G130">
        <v>3344419.76824695</v>
      </c>
    </row>
    <row r="131" spans="1:7">
      <c r="A131">
        <v>129</v>
      </c>
      <c r="B131">
        <v>12457935.16899483</v>
      </c>
      <c r="C131">
        <v>914928.5112427535</v>
      </c>
      <c r="D131">
        <v>3544312.913949733</v>
      </c>
      <c r="E131">
        <v>2831393.14603098</v>
      </c>
      <c r="F131">
        <v>1835882.400185023</v>
      </c>
      <c r="G131">
        <v>3331418.197586336</v>
      </c>
    </row>
    <row r="132" spans="1:7">
      <c r="A132">
        <v>130</v>
      </c>
      <c r="B132">
        <v>12400841.45733266</v>
      </c>
      <c r="C132">
        <v>924402.3965070577</v>
      </c>
      <c r="D132">
        <v>3521610.50244028</v>
      </c>
      <c r="E132">
        <v>2832244.166748578</v>
      </c>
      <c r="F132">
        <v>1806479.331470894</v>
      </c>
      <c r="G132">
        <v>3316105.06016585</v>
      </c>
    </row>
    <row r="133" spans="1:7">
      <c r="A133">
        <v>131</v>
      </c>
      <c r="B133">
        <v>12356297.30706808</v>
      </c>
      <c r="C133">
        <v>932814.713574059</v>
      </c>
      <c r="D133">
        <v>3504879.507243318</v>
      </c>
      <c r="E133">
        <v>2833063.555020994</v>
      </c>
      <c r="F133">
        <v>1781421.719939707</v>
      </c>
      <c r="G133">
        <v>3304117.811290005</v>
      </c>
    </row>
    <row r="134" spans="1:7">
      <c r="A134">
        <v>132</v>
      </c>
      <c r="B134">
        <v>12322176.76597801</v>
      </c>
      <c r="C134">
        <v>939490.0244925948</v>
      </c>
      <c r="D134">
        <v>3493442.037281038</v>
      </c>
      <c r="E134">
        <v>2833608.015802573</v>
      </c>
      <c r="F134">
        <v>1760742.022484434</v>
      </c>
      <c r="G134">
        <v>3294894.665917373</v>
      </c>
    </row>
    <row r="135" spans="1:7">
      <c r="A135">
        <v>133</v>
      </c>
      <c r="B135">
        <v>12300163.16990227</v>
      </c>
      <c r="C135">
        <v>945268.3480933687</v>
      </c>
      <c r="D135">
        <v>3490161.58836644</v>
      </c>
      <c r="E135">
        <v>2834022.203117138</v>
      </c>
      <c r="F135">
        <v>1741785.247556367</v>
      </c>
      <c r="G135">
        <v>3288925.782768956</v>
      </c>
    </row>
    <row r="136" spans="1:7">
      <c r="A136">
        <v>134</v>
      </c>
      <c r="B136">
        <v>12258758.80967348</v>
      </c>
      <c r="C136">
        <v>953483.7023310645</v>
      </c>
      <c r="D136">
        <v>3474178.362874793</v>
      </c>
      <c r="E136">
        <v>2834777.953456805</v>
      </c>
      <c r="F136">
        <v>1718695.759086934</v>
      </c>
      <c r="G136">
        <v>3277623.031923879</v>
      </c>
    </row>
    <row r="137" spans="1:7">
      <c r="A137">
        <v>135</v>
      </c>
      <c r="B137">
        <v>12241796.58664435</v>
      </c>
      <c r="C137">
        <v>957649.4082407475</v>
      </c>
      <c r="D137">
        <v>3469788.691120225</v>
      </c>
      <c r="E137">
        <v>2835112.534879845</v>
      </c>
      <c r="F137">
        <v>1706336.410053828</v>
      </c>
      <c r="G137">
        <v>3272909.542349699</v>
      </c>
    </row>
    <row r="138" spans="1:7">
      <c r="A138">
        <v>136</v>
      </c>
      <c r="B138">
        <v>12241164.14594718</v>
      </c>
      <c r="C138">
        <v>957556.1296632189</v>
      </c>
      <c r="D138">
        <v>3467730.085704939</v>
      </c>
      <c r="E138">
        <v>2835209.500232053</v>
      </c>
      <c r="F138">
        <v>1707925.039741338</v>
      </c>
      <c r="G138">
        <v>3272743.390605634</v>
      </c>
    </row>
    <row r="139" spans="1:7">
      <c r="A139">
        <v>137</v>
      </c>
      <c r="B139">
        <v>12198447.62856153</v>
      </c>
      <c r="C139">
        <v>967168.4858965683</v>
      </c>
      <c r="D139">
        <v>3455343.594518564</v>
      </c>
      <c r="E139">
        <v>2835863.797493175</v>
      </c>
      <c r="F139">
        <v>1679060.760794388</v>
      </c>
      <c r="G139">
        <v>3261010.989858833</v>
      </c>
    </row>
    <row r="140" spans="1:7">
      <c r="A140">
        <v>138</v>
      </c>
      <c r="B140">
        <v>12176855.26148385</v>
      </c>
      <c r="C140">
        <v>973419.1106866139</v>
      </c>
      <c r="D140">
        <v>3450529.335298911</v>
      </c>
      <c r="E140">
        <v>2836396.571819049</v>
      </c>
      <c r="F140">
        <v>1661675.289947664</v>
      </c>
      <c r="G140">
        <v>3254834.95373161</v>
      </c>
    </row>
    <row r="141" spans="1:7">
      <c r="A141">
        <v>139</v>
      </c>
      <c r="B141">
        <v>12142998.74036648</v>
      </c>
      <c r="C141">
        <v>979349.5657412879</v>
      </c>
      <c r="D141">
        <v>3433861.598051462</v>
      </c>
      <c r="E141">
        <v>2836960.180743985</v>
      </c>
      <c r="F141">
        <v>1647194.688733262</v>
      </c>
      <c r="G141">
        <v>3245632.707096487</v>
      </c>
    </row>
    <row r="142" spans="1:7">
      <c r="A142">
        <v>140</v>
      </c>
      <c r="B142">
        <v>12116029.97173774</v>
      </c>
      <c r="C142">
        <v>983288.3525325396</v>
      </c>
      <c r="D142">
        <v>3417988.966432799</v>
      </c>
      <c r="E142">
        <v>2837399.930863992</v>
      </c>
      <c r="F142">
        <v>1639116.174353068</v>
      </c>
      <c r="G142">
        <v>3238236.547555339</v>
      </c>
    </row>
    <row r="143" spans="1:7">
      <c r="A143">
        <v>141</v>
      </c>
      <c r="B143">
        <v>12105128.92629871</v>
      </c>
      <c r="C143">
        <v>987590.7262576763</v>
      </c>
      <c r="D143">
        <v>3418569.905754798</v>
      </c>
      <c r="E143">
        <v>2837671.230682461</v>
      </c>
      <c r="F143">
        <v>1626305.353419935</v>
      </c>
      <c r="G143">
        <v>3234991.710183839</v>
      </c>
    </row>
    <row r="144" spans="1:7">
      <c r="A144">
        <v>142</v>
      </c>
      <c r="B144">
        <v>12105655.61025847</v>
      </c>
      <c r="C144">
        <v>987768.6823406146</v>
      </c>
      <c r="D144">
        <v>3419125.600730047</v>
      </c>
      <c r="E144">
        <v>2837704.933253063</v>
      </c>
      <c r="F144">
        <v>1625953.487726061</v>
      </c>
      <c r="G144">
        <v>3235102.906208684</v>
      </c>
    </row>
    <row r="145" spans="1:7">
      <c r="A145">
        <v>143</v>
      </c>
      <c r="B145">
        <v>12060742.80286309</v>
      </c>
      <c r="C145">
        <v>997397.3735933038</v>
      </c>
      <c r="D145">
        <v>3400160.347861968</v>
      </c>
      <c r="E145">
        <v>2838519.90402521</v>
      </c>
      <c r="F145">
        <v>1602095.212862582</v>
      </c>
      <c r="G145">
        <v>3222569.964520029</v>
      </c>
    </row>
    <row r="146" spans="1:7">
      <c r="A146">
        <v>144</v>
      </c>
      <c r="B146">
        <v>12029932.64096446</v>
      </c>
      <c r="C146">
        <v>1005333.632320269</v>
      </c>
      <c r="D146">
        <v>3389618.037756475</v>
      </c>
      <c r="E146">
        <v>2839144.539222485</v>
      </c>
      <c r="F146">
        <v>1582004.958387058</v>
      </c>
      <c r="G146">
        <v>3213831.473278174</v>
      </c>
    </row>
    <row r="147" spans="1:7">
      <c r="A147">
        <v>145</v>
      </c>
      <c r="B147">
        <v>12000237.18567736</v>
      </c>
      <c r="C147">
        <v>1011956.796289563</v>
      </c>
      <c r="D147">
        <v>3375873.594566595</v>
      </c>
      <c r="E147">
        <v>2839770.118960047</v>
      </c>
      <c r="F147">
        <v>1567178.636778308</v>
      </c>
      <c r="G147">
        <v>3205458.039082851</v>
      </c>
    </row>
    <row r="148" spans="1:7">
      <c r="A148">
        <v>146</v>
      </c>
      <c r="B148">
        <v>11968947.92747599</v>
      </c>
      <c r="C148">
        <v>1020127.356561347</v>
      </c>
      <c r="D148">
        <v>3363416.561648807</v>
      </c>
      <c r="E148">
        <v>2840496.5507646</v>
      </c>
      <c r="F148">
        <v>1548398.229323654</v>
      </c>
      <c r="G148">
        <v>3196509.229177577</v>
      </c>
    </row>
    <row r="149" spans="1:7">
      <c r="A149">
        <v>147</v>
      </c>
      <c r="B149">
        <v>11938316.9552405</v>
      </c>
      <c r="C149">
        <v>1028479.926232033</v>
      </c>
      <c r="D149">
        <v>3351899.654609687</v>
      </c>
      <c r="E149">
        <v>2841184.302694253</v>
      </c>
      <c r="F149">
        <v>1529067.06190926</v>
      </c>
      <c r="G149">
        <v>3187686.009795269</v>
      </c>
    </row>
    <row r="150" spans="1:7">
      <c r="A150">
        <v>148</v>
      </c>
      <c r="B150">
        <v>11901838.06816914</v>
      </c>
      <c r="C150">
        <v>1038952.635367539</v>
      </c>
      <c r="D150">
        <v>3338310.909717738</v>
      </c>
      <c r="E150">
        <v>2842047.388908523</v>
      </c>
      <c r="F150">
        <v>1505403.540772158</v>
      </c>
      <c r="G150">
        <v>3177123.593403186</v>
      </c>
    </row>
    <row r="151" spans="1:7">
      <c r="A151">
        <v>149</v>
      </c>
      <c r="B151">
        <v>11871307.1038962</v>
      </c>
      <c r="C151">
        <v>1047369.710298427</v>
      </c>
      <c r="D151">
        <v>3325908.862821406</v>
      </c>
      <c r="E151">
        <v>2842732.034894726</v>
      </c>
      <c r="F151">
        <v>1487072.023305562</v>
      </c>
      <c r="G151">
        <v>3168224.472576078</v>
      </c>
    </row>
    <row r="152" spans="1:7">
      <c r="A152">
        <v>150</v>
      </c>
      <c r="B152">
        <v>11846936.38703337</v>
      </c>
      <c r="C152">
        <v>1054105.150012604</v>
      </c>
      <c r="D152">
        <v>3315093.97975098</v>
      </c>
      <c r="E152">
        <v>2843332.392176169</v>
      </c>
      <c r="F152">
        <v>1473301.223468573</v>
      </c>
      <c r="G152">
        <v>3161103.641625046</v>
      </c>
    </row>
    <row r="153" spans="1:7">
      <c r="A153">
        <v>151</v>
      </c>
      <c r="B153">
        <v>11830762.49658339</v>
      </c>
      <c r="C153">
        <v>1057248.648461602</v>
      </c>
      <c r="D153">
        <v>3305066.574226033</v>
      </c>
      <c r="E153">
        <v>2843696.179406312</v>
      </c>
      <c r="F153">
        <v>1468303.825503096</v>
      </c>
      <c r="G153">
        <v>3156447.268986349</v>
      </c>
    </row>
    <row r="154" spans="1:7">
      <c r="A154">
        <v>152</v>
      </c>
      <c r="B154">
        <v>11801893.18137211</v>
      </c>
      <c r="C154">
        <v>1065891.897348017</v>
      </c>
      <c r="D154">
        <v>3293171.915091074</v>
      </c>
      <c r="E154">
        <v>2844411.787639729</v>
      </c>
      <c r="F154">
        <v>1450502.03064866</v>
      </c>
      <c r="G154">
        <v>3147915.550644631</v>
      </c>
    </row>
    <row r="155" spans="1:7">
      <c r="A155">
        <v>153</v>
      </c>
      <c r="B155">
        <v>11781729.74780367</v>
      </c>
      <c r="C155">
        <v>1071106.449327671</v>
      </c>
      <c r="D155">
        <v>3281186.020810924</v>
      </c>
      <c r="E155">
        <v>2845053.412531228</v>
      </c>
      <c r="F155">
        <v>1442380.963124483</v>
      </c>
      <c r="G155">
        <v>3142002.902009363</v>
      </c>
    </row>
    <row r="156" spans="1:7">
      <c r="A156">
        <v>154</v>
      </c>
      <c r="B156">
        <v>11769135.02449847</v>
      </c>
      <c r="C156">
        <v>1074310.646394985</v>
      </c>
      <c r="D156">
        <v>3274462.960460758</v>
      </c>
      <c r="E156">
        <v>2845364.625273515</v>
      </c>
      <c r="F156">
        <v>1436660.462736303</v>
      </c>
      <c r="G156">
        <v>3138336.329632909</v>
      </c>
    </row>
    <row r="157" spans="1:7">
      <c r="A157">
        <v>155</v>
      </c>
      <c r="B157">
        <v>11769038.78364102</v>
      </c>
      <c r="C157">
        <v>1075033.696096646</v>
      </c>
      <c r="D157">
        <v>3275172.594612313</v>
      </c>
      <c r="E157">
        <v>2845440.497296847</v>
      </c>
      <c r="F157">
        <v>1435204.48932483</v>
      </c>
      <c r="G157">
        <v>3138187.506310383</v>
      </c>
    </row>
    <row r="158" spans="1:7">
      <c r="A158">
        <v>156</v>
      </c>
      <c r="B158">
        <v>11740729.16893131</v>
      </c>
      <c r="C158">
        <v>1082916.34540843</v>
      </c>
      <c r="D158">
        <v>3261465.457469382</v>
      </c>
      <c r="E158">
        <v>2846126.180437828</v>
      </c>
      <c r="F158">
        <v>1420391.261955155</v>
      </c>
      <c r="G158">
        <v>3129829.92366052</v>
      </c>
    </row>
    <row r="159" spans="1:7">
      <c r="A159">
        <v>157</v>
      </c>
      <c r="B159">
        <v>11717728.54984436</v>
      </c>
      <c r="C159">
        <v>1091704.338032246</v>
      </c>
      <c r="D159">
        <v>3253708.494521283</v>
      </c>
      <c r="E159">
        <v>2846816.882254719</v>
      </c>
      <c r="F159">
        <v>1402809.015680037</v>
      </c>
      <c r="G159">
        <v>3122689.819356074</v>
      </c>
    </row>
    <row r="160" spans="1:7">
      <c r="A160">
        <v>158</v>
      </c>
      <c r="B160">
        <v>11700013.32560811</v>
      </c>
      <c r="C160">
        <v>1099696.106380555</v>
      </c>
      <c r="D160">
        <v>3249505.111861874</v>
      </c>
      <c r="E160">
        <v>2847388.732531935</v>
      </c>
      <c r="F160">
        <v>1386322.572952229</v>
      </c>
      <c r="G160">
        <v>3117100.801881514</v>
      </c>
    </row>
    <row r="161" spans="1:7">
      <c r="A161">
        <v>159</v>
      </c>
      <c r="B161">
        <v>11692629.96369517</v>
      </c>
      <c r="C161">
        <v>1100299.052713852</v>
      </c>
      <c r="D161">
        <v>3243013.296930339</v>
      </c>
      <c r="E161">
        <v>2847540.6212722</v>
      </c>
      <c r="F161">
        <v>1386660.180826685</v>
      </c>
      <c r="G161">
        <v>3115116.811952093</v>
      </c>
    </row>
    <row r="162" spans="1:7">
      <c r="A162">
        <v>160</v>
      </c>
      <c r="B162">
        <v>11693070.47931387</v>
      </c>
      <c r="C162">
        <v>1099997.526781101</v>
      </c>
      <c r="D162">
        <v>3242810.349517637</v>
      </c>
      <c r="E162">
        <v>2847536.165886416</v>
      </c>
      <c r="F162">
        <v>1387462.718816715</v>
      </c>
      <c r="G162">
        <v>3115263.718311998</v>
      </c>
    </row>
    <row r="163" spans="1:7">
      <c r="A163">
        <v>161</v>
      </c>
      <c r="B163">
        <v>11663717.33224641</v>
      </c>
      <c r="C163">
        <v>1110765.4063553</v>
      </c>
      <c r="D163">
        <v>3230834.756370416</v>
      </c>
      <c r="E163">
        <v>2848415.321868109</v>
      </c>
      <c r="F163">
        <v>1367489.611720779</v>
      </c>
      <c r="G163">
        <v>3106212.235931802</v>
      </c>
    </row>
    <row r="164" spans="1:7">
      <c r="A164">
        <v>162</v>
      </c>
      <c r="B164">
        <v>11643375.11617919</v>
      </c>
      <c r="C164">
        <v>1117438.937157876</v>
      </c>
      <c r="D164">
        <v>3220628.350016961</v>
      </c>
      <c r="E164">
        <v>2849026.288603491</v>
      </c>
      <c r="F164">
        <v>1356282.947461725</v>
      </c>
      <c r="G164">
        <v>3099998.592939137</v>
      </c>
    </row>
    <row r="165" spans="1:7">
      <c r="A165">
        <v>163</v>
      </c>
      <c r="B165">
        <v>11624347.27672395</v>
      </c>
      <c r="C165">
        <v>1125153.424866156</v>
      </c>
      <c r="D165">
        <v>3213241.109920774</v>
      </c>
      <c r="E165">
        <v>2849640.093752074</v>
      </c>
      <c r="F165">
        <v>1342319.11463576</v>
      </c>
      <c r="G165">
        <v>3093993.53354918</v>
      </c>
    </row>
    <row r="166" spans="1:7">
      <c r="A166">
        <v>164</v>
      </c>
      <c r="B166">
        <v>11604542.49303502</v>
      </c>
      <c r="C166">
        <v>1132421.301606121</v>
      </c>
      <c r="D166">
        <v>3204060.73135419</v>
      </c>
      <c r="E166">
        <v>2850255.11385624</v>
      </c>
      <c r="F166">
        <v>1329997.322436748</v>
      </c>
      <c r="G166">
        <v>3087808.023781718</v>
      </c>
    </row>
    <row r="167" spans="1:7">
      <c r="A167">
        <v>165</v>
      </c>
      <c r="B167">
        <v>11584989.84809105</v>
      </c>
      <c r="C167">
        <v>1139601.508630126</v>
      </c>
      <c r="D167">
        <v>3194410.907941118</v>
      </c>
      <c r="E167">
        <v>2850896.121612705</v>
      </c>
      <c r="F167">
        <v>1318397.880486556</v>
      </c>
      <c r="G167">
        <v>3081683.429420548</v>
      </c>
    </row>
    <row r="168" spans="1:7">
      <c r="A168">
        <v>166</v>
      </c>
      <c r="B168">
        <v>11560867.32469413</v>
      </c>
      <c r="C168">
        <v>1148501.269362907</v>
      </c>
      <c r="D168">
        <v>3182141.221391759</v>
      </c>
      <c r="E168">
        <v>2851696.174628534</v>
      </c>
      <c r="F168">
        <v>1304465.461372392</v>
      </c>
      <c r="G168">
        <v>3074063.19793854</v>
      </c>
    </row>
    <row r="169" spans="1:7">
      <c r="A169">
        <v>167</v>
      </c>
      <c r="B169">
        <v>11539666.30666598</v>
      </c>
      <c r="C169">
        <v>1157172.389975219</v>
      </c>
      <c r="D169">
        <v>3171857.34762396</v>
      </c>
      <c r="E169">
        <v>2852466.031679868</v>
      </c>
      <c r="F169">
        <v>1290897.977675352</v>
      </c>
      <c r="G169">
        <v>3067272.559711583</v>
      </c>
    </row>
    <row r="170" spans="1:7">
      <c r="A170">
        <v>168</v>
      </c>
      <c r="B170">
        <v>11522414.50223137</v>
      </c>
      <c r="C170">
        <v>1164649.582269887</v>
      </c>
      <c r="D170">
        <v>3163918.970902973</v>
      </c>
      <c r="E170">
        <v>2853096.52800813</v>
      </c>
      <c r="F170">
        <v>1279084.677872874</v>
      </c>
      <c r="G170">
        <v>3061664.743177511</v>
      </c>
    </row>
    <row r="171" spans="1:7">
      <c r="A171">
        <v>169</v>
      </c>
      <c r="B171">
        <v>11511113.82820093</v>
      </c>
      <c r="C171">
        <v>1171142.894962322</v>
      </c>
      <c r="D171">
        <v>3160524.464213303</v>
      </c>
      <c r="E171">
        <v>2853575.923048879</v>
      </c>
      <c r="F171">
        <v>1268062.779929937</v>
      </c>
      <c r="G171">
        <v>3057807.766046492</v>
      </c>
    </row>
    <row r="172" spans="1:7">
      <c r="A172">
        <v>170</v>
      </c>
      <c r="B172">
        <v>11490894.12738935</v>
      </c>
      <c r="C172">
        <v>1180001.605994082</v>
      </c>
      <c r="D172">
        <v>3150469.731780992</v>
      </c>
      <c r="E172">
        <v>2854351.068651353</v>
      </c>
      <c r="F172">
        <v>1254892.100974815</v>
      </c>
      <c r="G172">
        <v>3051179.619988106</v>
      </c>
    </row>
    <row r="173" spans="1:7">
      <c r="A173">
        <v>171</v>
      </c>
      <c r="B173">
        <v>11477159.25406316</v>
      </c>
      <c r="C173">
        <v>1187457.208360333</v>
      </c>
      <c r="D173">
        <v>3145776.266534373</v>
      </c>
      <c r="E173">
        <v>2854865.25564183</v>
      </c>
      <c r="F173">
        <v>1242594.165155583</v>
      </c>
      <c r="G173">
        <v>3046466.358371039</v>
      </c>
    </row>
    <row r="174" spans="1:7">
      <c r="A174">
        <v>172</v>
      </c>
      <c r="B174">
        <v>11468448.39677867</v>
      </c>
      <c r="C174">
        <v>1192261.648490657</v>
      </c>
      <c r="D174">
        <v>3142365.47888653</v>
      </c>
      <c r="E174">
        <v>2855235.882868757</v>
      </c>
      <c r="F174">
        <v>1235140.224366786</v>
      </c>
      <c r="G174">
        <v>3043445.162165942</v>
      </c>
    </row>
    <row r="175" spans="1:7">
      <c r="A175">
        <v>173</v>
      </c>
      <c r="B175">
        <v>11455407.89674078</v>
      </c>
      <c r="C175">
        <v>1200307.294415878</v>
      </c>
      <c r="D175">
        <v>3137299.494993472</v>
      </c>
      <c r="E175">
        <v>2855896.869277506</v>
      </c>
      <c r="F175">
        <v>1223152.342307448</v>
      </c>
      <c r="G175">
        <v>3038751.895746475</v>
      </c>
    </row>
    <row r="176" spans="1:7">
      <c r="A176">
        <v>174</v>
      </c>
      <c r="B176">
        <v>11438575.26583277</v>
      </c>
      <c r="C176">
        <v>1208834.708781126</v>
      </c>
      <c r="D176">
        <v>3129345.801256391</v>
      </c>
      <c r="E176">
        <v>2856584.559698022</v>
      </c>
      <c r="F176">
        <v>1210778.415142112</v>
      </c>
      <c r="G176">
        <v>3033031.780955116</v>
      </c>
    </row>
    <row r="177" spans="1:7">
      <c r="A177">
        <v>175</v>
      </c>
      <c r="B177">
        <v>11423399.56601656</v>
      </c>
      <c r="C177">
        <v>1215031.60322892</v>
      </c>
      <c r="D177">
        <v>3120060.034755574</v>
      </c>
      <c r="E177">
        <v>2857188.759951107</v>
      </c>
      <c r="F177">
        <v>1203029.197892379</v>
      </c>
      <c r="G177">
        <v>3028089.970188581</v>
      </c>
    </row>
    <row r="178" spans="1:7">
      <c r="A178">
        <v>176</v>
      </c>
      <c r="B178">
        <v>11411796.03133038</v>
      </c>
      <c r="C178">
        <v>1218729.888484536</v>
      </c>
      <c r="D178">
        <v>3111616.866378569</v>
      </c>
      <c r="E178">
        <v>2857628.937235663</v>
      </c>
      <c r="F178">
        <v>1199421.583243431</v>
      </c>
      <c r="G178">
        <v>3024398.755988184</v>
      </c>
    </row>
    <row r="179" spans="1:7">
      <c r="A179">
        <v>177</v>
      </c>
      <c r="B179">
        <v>11407418.29294833</v>
      </c>
      <c r="C179">
        <v>1222981.678055897</v>
      </c>
      <c r="D179">
        <v>3111530.377769845</v>
      </c>
      <c r="E179">
        <v>2857879.752218815</v>
      </c>
      <c r="F179">
        <v>1192463.704898783</v>
      </c>
      <c r="G179">
        <v>3022562.780004985</v>
      </c>
    </row>
    <row r="180" spans="1:7">
      <c r="A180">
        <v>178</v>
      </c>
      <c r="B180">
        <v>11407698.97407428</v>
      </c>
      <c r="C180">
        <v>1223114.155193318</v>
      </c>
      <c r="D180">
        <v>3111821.642804616</v>
      </c>
      <c r="E180">
        <v>2857891.881179734</v>
      </c>
      <c r="F180">
        <v>1192257.168441129</v>
      </c>
      <c r="G180">
        <v>3022614.126455486</v>
      </c>
    </row>
    <row r="181" spans="1:7">
      <c r="A181">
        <v>179</v>
      </c>
      <c r="B181">
        <v>11388742.34995409</v>
      </c>
      <c r="C181">
        <v>1232266.952678452</v>
      </c>
      <c r="D181">
        <v>3101178.468651944</v>
      </c>
      <c r="E181">
        <v>2858702.746706863</v>
      </c>
      <c r="F181">
        <v>1180452.336783656</v>
      </c>
      <c r="G181">
        <v>3016141.84513317</v>
      </c>
    </row>
    <row r="182" spans="1:7">
      <c r="A182">
        <v>180</v>
      </c>
      <c r="B182">
        <v>11375956.8930349</v>
      </c>
      <c r="C182">
        <v>1239818.901980951</v>
      </c>
      <c r="D182">
        <v>3095078.416981395</v>
      </c>
      <c r="E182">
        <v>2859307.964802928</v>
      </c>
      <c r="F182">
        <v>1170194.983537796</v>
      </c>
      <c r="G182">
        <v>3011556.62573183</v>
      </c>
    </row>
    <row r="183" spans="1:7">
      <c r="A183">
        <v>181</v>
      </c>
      <c r="B183">
        <v>11363968.82352545</v>
      </c>
      <c r="C183">
        <v>1245619.114891445</v>
      </c>
      <c r="D183">
        <v>3087728.972390471</v>
      </c>
      <c r="E183">
        <v>2859859.057457576</v>
      </c>
      <c r="F183">
        <v>1163325.600745313</v>
      </c>
      <c r="G183">
        <v>3007436.078040641</v>
      </c>
    </row>
    <row r="184" spans="1:7">
      <c r="A184">
        <v>182</v>
      </c>
      <c r="B184">
        <v>11351625.39137718</v>
      </c>
      <c r="C184">
        <v>1252771.699703434</v>
      </c>
      <c r="D184">
        <v>3081062.963122105</v>
      </c>
      <c r="E184">
        <v>2860476.921331446</v>
      </c>
      <c r="F184">
        <v>1154304.616305704</v>
      </c>
      <c r="G184">
        <v>3003009.190914489</v>
      </c>
    </row>
    <row r="185" spans="1:7">
      <c r="A185">
        <v>183</v>
      </c>
      <c r="B185">
        <v>11339573.26072047</v>
      </c>
      <c r="C185">
        <v>1260198.926529845</v>
      </c>
      <c r="D185">
        <v>3074839.297015832</v>
      </c>
      <c r="E185">
        <v>2861091.143819712</v>
      </c>
      <c r="F185">
        <v>1144841.65684003</v>
      </c>
      <c r="G185">
        <v>2998602.236515057</v>
      </c>
    </row>
    <row r="186" spans="1:7">
      <c r="A186">
        <v>184</v>
      </c>
      <c r="B186">
        <v>11324113.9264318</v>
      </c>
      <c r="C186">
        <v>1270318.525172955</v>
      </c>
      <c r="D186">
        <v>3066999.253183329</v>
      </c>
      <c r="E186">
        <v>2861914.249327492</v>
      </c>
      <c r="F186">
        <v>1132014.806320505</v>
      </c>
      <c r="G186">
        <v>2992867.092427524</v>
      </c>
    </row>
    <row r="187" spans="1:7">
      <c r="A187">
        <v>185</v>
      </c>
      <c r="B187">
        <v>11310189.49826233</v>
      </c>
      <c r="C187">
        <v>1279157.381561164</v>
      </c>
      <c r="D187">
        <v>3059401.891942128</v>
      </c>
      <c r="E187">
        <v>2862651.893085902</v>
      </c>
      <c r="F187">
        <v>1121290.593478965</v>
      </c>
      <c r="G187">
        <v>2987687.738194171</v>
      </c>
    </row>
    <row r="188" spans="1:7">
      <c r="A188">
        <v>186</v>
      </c>
      <c r="B188">
        <v>11298567.92973066</v>
      </c>
      <c r="C188">
        <v>1286469.74839966</v>
      </c>
      <c r="D188">
        <v>3052648.704228623</v>
      </c>
      <c r="E188">
        <v>2863287.276094606</v>
      </c>
      <c r="F188">
        <v>1112793.765537906</v>
      </c>
      <c r="G188">
        <v>2983368.43546987</v>
      </c>
    </row>
    <row r="189" spans="1:7">
      <c r="A189">
        <v>187</v>
      </c>
      <c r="B189">
        <v>11290708.35116001</v>
      </c>
      <c r="C189">
        <v>1289910.350301511</v>
      </c>
      <c r="D189">
        <v>3046757.787573686</v>
      </c>
      <c r="E189">
        <v>2863673.550986737</v>
      </c>
      <c r="F189">
        <v>1109720.50006534</v>
      </c>
      <c r="G189">
        <v>2980646.162232738</v>
      </c>
    </row>
    <row r="190" spans="1:7">
      <c r="A190">
        <v>188</v>
      </c>
      <c r="B190">
        <v>11277078.32239185</v>
      </c>
      <c r="C190">
        <v>1299162.327896653</v>
      </c>
      <c r="D190">
        <v>3039004.925951208</v>
      </c>
      <c r="E190">
        <v>2864453.196410504</v>
      </c>
      <c r="F190">
        <v>1099010.641193167</v>
      </c>
      <c r="G190">
        <v>2975447.230940316</v>
      </c>
    </row>
    <row r="191" spans="1:7">
      <c r="A191">
        <v>189</v>
      </c>
      <c r="B191">
        <v>11267082.7639094</v>
      </c>
      <c r="C191">
        <v>1304631.614135961</v>
      </c>
      <c r="D191">
        <v>3031821.435925501</v>
      </c>
      <c r="E191">
        <v>2865023.635575774</v>
      </c>
      <c r="F191">
        <v>1093766.827279511</v>
      </c>
      <c r="G191">
        <v>2971839.250992651</v>
      </c>
    </row>
    <row r="192" spans="1:7">
      <c r="A192">
        <v>190</v>
      </c>
      <c r="B192">
        <v>11260780.12908732</v>
      </c>
      <c r="C192">
        <v>1308203.710505898</v>
      </c>
      <c r="D192">
        <v>3027445.131051634</v>
      </c>
      <c r="E192">
        <v>2865375.075896769</v>
      </c>
      <c r="F192">
        <v>1090211.01229413</v>
      </c>
      <c r="G192">
        <v>2969545.199338884</v>
      </c>
    </row>
    <row r="193" spans="1:7">
      <c r="A193">
        <v>191</v>
      </c>
      <c r="B193">
        <v>11251576.14045199</v>
      </c>
      <c r="C193">
        <v>1312793.038011631</v>
      </c>
      <c r="D193">
        <v>3020930.579333905</v>
      </c>
      <c r="E193">
        <v>2865821.139922857</v>
      </c>
      <c r="F193">
        <v>1085713.968483409</v>
      </c>
      <c r="G193">
        <v>2966317.414700184</v>
      </c>
    </row>
    <row r="194" spans="1:7">
      <c r="A194">
        <v>192</v>
      </c>
      <c r="B194">
        <v>11239948.67939615</v>
      </c>
      <c r="C194">
        <v>1320670.489110586</v>
      </c>
      <c r="D194">
        <v>3013478.42472967</v>
      </c>
      <c r="E194">
        <v>2866532.103366768</v>
      </c>
      <c r="F194">
        <v>1077441.554374876</v>
      </c>
      <c r="G194">
        <v>2961826.107814252</v>
      </c>
    </row>
    <row r="195" spans="1:7">
      <c r="A195">
        <v>193</v>
      </c>
      <c r="B195">
        <v>11229706.61056093</v>
      </c>
      <c r="C195">
        <v>1329565.865047079</v>
      </c>
      <c r="D195">
        <v>3008059.979001146</v>
      </c>
      <c r="E195">
        <v>2867237.475007257</v>
      </c>
      <c r="F195">
        <v>1067321.540501486</v>
      </c>
      <c r="G195">
        <v>2957521.75100396</v>
      </c>
    </row>
    <row r="196" spans="1:7">
      <c r="A196">
        <v>194</v>
      </c>
      <c r="B196">
        <v>11222203.6517718</v>
      </c>
      <c r="C196">
        <v>1337578.561540659</v>
      </c>
      <c r="D196">
        <v>3004919.250826314</v>
      </c>
      <c r="E196">
        <v>2867811.788544402</v>
      </c>
      <c r="F196">
        <v>1057744.556510546</v>
      </c>
      <c r="G196">
        <v>2954149.494349882</v>
      </c>
    </row>
    <row r="197" spans="1:7">
      <c r="A197">
        <v>195</v>
      </c>
      <c r="B197">
        <v>11219109.47422124</v>
      </c>
      <c r="C197">
        <v>1337788.878124736</v>
      </c>
      <c r="D197">
        <v>3001556.770652357</v>
      </c>
      <c r="E197">
        <v>2867939.532685904</v>
      </c>
      <c r="F197">
        <v>1058534.975510945</v>
      </c>
      <c r="G197">
        <v>2953289.3172473</v>
      </c>
    </row>
    <row r="198" spans="1:7">
      <c r="A198">
        <v>196</v>
      </c>
      <c r="B198">
        <v>11219265.07918479</v>
      </c>
      <c r="C198">
        <v>1337512.585436526</v>
      </c>
      <c r="D198">
        <v>3001471.695007901</v>
      </c>
      <c r="E198">
        <v>2867933.341217677</v>
      </c>
      <c r="F198">
        <v>1058972.735659601</v>
      </c>
      <c r="G198">
        <v>2953374.72186309</v>
      </c>
    </row>
    <row r="199" spans="1:7">
      <c r="A199">
        <v>197</v>
      </c>
      <c r="B199">
        <v>11206964.70177815</v>
      </c>
      <c r="C199">
        <v>1347825.168469508</v>
      </c>
      <c r="D199">
        <v>2994144.071059823</v>
      </c>
      <c r="E199">
        <v>2868781.655079484</v>
      </c>
      <c r="F199">
        <v>1047939.199617765</v>
      </c>
      <c r="G199">
        <v>2948274.607551571</v>
      </c>
    </row>
    <row r="200" spans="1:7">
      <c r="A200">
        <v>198</v>
      </c>
      <c r="B200">
        <v>11198614.9910043</v>
      </c>
      <c r="C200">
        <v>1353838.549884182</v>
      </c>
      <c r="D200">
        <v>2988297.168006759</v>
      </c>
      <c r="E200">
        <v>2869338.602638015</v>
      </c>
      <c r="F200">
        <v>1042179.664789537</v>
      </c>
      <c r="G200">
        <v>2944961.00568581</v>
      </c>
    </row>
    <row r="201" spans="1:7">
      <c r="A201">
        <v>199</v>
      </c>
      <c r="B201">
        <v>11191118.39309829</v>
      </c>
      <c r="C201">
        <v>1360936.219602582</v>
      </c>
      <c r="D201">
        <v>2983957.76936699</v>
      </c>
      <c r="E201">
        <v>2869904.736070822</v>
      </c>
      <c r="F201">
        <v>1034627.590305552</v>
      </c>
      <c r="G201">
        <v>2941692.077752345</v>
      </c>
    </row>
    <row r="202" spans="1:7">
      <c r="A202">
        <v>200</v>
      </c>
      <c r="B202">
        <v>11183453.70813891</v>
      </c>
      <c r="C202">
        <v>1367260.438990364</v>
      </c>
      <c r="D202">
        <v>2978847.247300121</v>
      </c>
      <c r="E202">
        <v>2870452.320861397</v>
      </c>
      <c r="F202">
        <v>1028401.170828212</v>
      </c>
      <c r="G202">
        <v>2938492.530158812</v>
      </c>
    </row>
    <row r="203" spans="1:7">
      <c r="A203">
        <v>201</v>
      </c>
      <c r="B203">
        <v>11176000.45128848</v>
      </c>
      <c r="C203">
        <v>1373227.324592484</v>
      </c>
      <c r="D203">
        <v>2973588.981850229</v>
      </c>
      <c r="E203">
        <v>2870991.403028832</v>
      </c>
      <c r="F203">
        <v>1022785.109728628</v>
      </c>
      <c r="G203">
        <v>2935407.632088307</v>
      </c>
    </row>
    <row r="204" spans="1:7">
      <c r="A204">
        <v>202</v>
      </c>
      <c r="B204">
        <v>11166049.92276901</v>
      </c>
      <c r="C204">
        <v>1381009.36029933</v>
      </c>
      <c r="D204">
        <v>2966287.862483561</v>
      </c>
      <c r="E204">
        <v>2871711.936377599</v>
      </c>
      <c r="F204">
        <v>1015756.921256433</v>
      </c>
      <c r="G204">
        <v>2931283.842352089</v>
      </c>
    </row>
    <row r="205" spans="1:7">
      <c r="A205">
        <v>203</v>
      </c>
      <c r="B205">
        <v>11156885.69574644</v>
      </c>
      <c r="C205">
        <v>1388978.556814652</v>
      </c>
      <c r="D205">
        <v>2959712.673262398</v>
      </c>
      <c r="E205">
        <v>2872425.668175167</v>
      </c>
      <c r="F205">
        <v>1008406.485672323</v>
      </c>
      <c r="G205">
        <v>2927362.311821904</v>
      </c>
    </row>
    <row r="206" spans="1:7">
      <c r="A206">
        <v>204</v>
      </c>
      <c r="B206">
        <v>11149180.35116193</v>
      </c>
      <c r="C206">
        <v>1396177.426678274</v>
      </c>
      <c r="D206">
        <v>2954302.603283218</v>
      </c>
      <c r="E206">
        <v>2873049.558821468</v>
      </c>
      <c r="F206">
        <v>1001689.192900571</v>
      </c>
      <c r="G206">
        <v>2923961.569478395</v>
      </c>
    </row>
    <row r="207" spans="1:7">
      <c r="A207">
        <v>205</v>
      </c>
      <c r="B207">
        <v>11144194.57768875</v>
      </c>
      <c r="C207">
        <v>1402721.760736126</v>
      </c>
      <c r="D207">
        <v>2951513.793416357</v>
      </c>
      <c r="E207">
        <v>2873541.127242452</v>
      </c>
      <c r="F207">
        <v>994967.1313701853</v>
      </c>
      <c r="G207">
        <v>2921450.764923627</v>
      </c>
    </row>
    <row r="208" spans="1:7">
      <c r="A208">
        <v>206</v>
      </c>
      <c r="B208">
        <v>11135130.61617625</v>
      </c>
      <c r="C208">
        <v>1411310.735886016</v>
      </c>
      <c r="D208">
        <v>2944795.290908897</v>
      </c>
      <c r="E208">
        <v>2874302.204085533</v>
      </c>
      <c r="F208">
        <v>987314.6795532757</v>
      </c>
      <c r="G208">
        <v>2917407.705742531</v>
      </c>
    </row>
    <row r="209" spans="1:7">
      <c r="A209">
        <v>207</v>
      </c>
      <c r="B209">
        <v>11128641.77126052</v>
      </c>
      <c r="C209">
        <v>1419345.113193996</v>
      </c>
      <c r="D209">
        <v>2940744.063831305</v>
      </c>
      <c r="E209">
        <v>2874916.378060156</v>
      </c>
      <c r="F209">
        <v>979472.5800545173</v>
      </c>
      <c r="G209">
        <v>2914163.636120546</v>
      </c>
    </row>
    <row r="210" spans="1:7">
      <c r="A210">
        <v>208</v>
      </c>
      <c r="B210">
        <v>11124605.7766021</v>
      </c>
      <c r="C210">
        <v>1424390.328832136</v>
      </c>
      <c r="D210">
        <v>2938108.358605003</v>
      </c>
      <c r="E210">
        <v>2875309.95370231</v>
      </c>
      <c r="F210">
        <v>974669.3458814144</v>
      </c>
      <c r="G210">
        <v>2912127.789581232</v>
      </c>
    </row>
    <row r="211" spans="1:7">
      <c r="A211">
        <v>209</v>
      </c>
      <c r="B211">
        <v>11118790.97927402</v>
      </c>
      <c r="C211">
        <v>1432566.23928996</v>
      </c>
      <c r="D211">
        <v>2934366.53214141</v>
      </c>
      <c r="E211">
        <v>2875939.04508775</v>
      </c>
      <c r="F211">
        <v>966912.7847746803</v>
      </c>
      <c r="G211">
        <v>2909006.377980222</v>
      </c>
    </row>
    <row r="212" spans="1:7">
      <c r="A212">
        <v>210</v>
      </c>
      <c r="B212">
        <v>11111472.80288194</v>
      </c>
      <c r="C212">
        <v>1441208.383739886</v>
      </c>
      <c r="D212">
        <v>2929010.001184382</v>
      </c>
      <c r="E212">
        <v>2876648.517836575</v>
      </c>
      <c r="F212">
        <v>959199.8056521338</v>
      </c>
      <c r="G212">
        <v>2905406.094468965</v>
      </c>
    </row>
    <row r="213" spans="1:7">
      <c r="A213">
        <v>211</v>
      </c>
      <c r="B213">
        <v>11104894.86051859</v>
      </c>
      <c r="C213">
        <v>1447174.848990984</v>
      </c>
      <c r="D213">
        <v>2923301.55762479</v>
      </c>
      <c r="E213">
        <v>2877234.669104381</v>
      </c>
      <c r="F213">
        <v>954686.4231825416</v>
      </c>
      <c r="G213">
        <v>2902497.361615896</v>
      </c>
    </row>
    <row r="214" spans="1:7">
      <c r="A214">
        <v>212</v>
      </c>
      <c r="B214">
        <v>11099967.56764159</v>
      </c>
      <c r="C214">
        <v>1450215.897571838</v>
      </c>
      <c r="D214">
        <v>2918423.875693377</v>
      </c>
      <c r="E214">
        <v>2877622.684002846</v>
      </c>
      <c r="F214">
        <v>953165.5777554843</v>
      </c>
      <c r="G214">
        <v>2900539.532618043</v>
      </c>
    </row>
    <row r="215" spans="1:7">
      <c r="A215">
        <v>213</v>
      </c>
      <c r="B215">
        <v>11098285.63996109</v>
      </c>
      <c r="C215">
        <v>1454559.332341296</v>
      </c>
      <c r="D215">
        <v>2917917.331450434</v>
      </c>
      <c r="E215">
        <v>2877886.242957572</v>
      </c>
      <c r="F215">
        <v>948669.6015763978</v>
      </c>
      <c r="G215">
        <v>2899253.131635386</v>
      </c>
    </row>
    <row r="216" spans="1:7">
      <c r="A216">
        <v>214</v>
      </c>
      <c r="B216">
        <v>11098431.20926883</v>
      </c>
      <c r="C216">
        <v>1454700.044750216</v>
      </c>
      <c r="D216">
        <v>2918053.603008717</v>
      </c>
      <c r="E216">
        <v>2877895.154445613</v>
      </c>
      <c r="F216">
        <v>948517.1791995887</v>
      </c>
      <c r="G216">
        <v>2899265.227864692</v>
      </c>
    </row>
    <row r="217" spans="1:7">
      <c r="A217">
        <v>215</v>
      </c>
      <c r="B217">
        <v>11090499.71412384</v>
      </c>
      <c r="C217">
        <v>1463067.096196835</v>
      </c>
      <c r="D217">
        <v>2911327.7943656</v>
      </c>
      <c r="E217">
        <v>2878658.819681059</v>
      </c>
      <c r="F217">
        <v>941956.4398474596</v>
      </c>
      <c r="G217">
        <v>2895489.564032887</v>
      </c>
    </row>
    <row r="218" spans="1:7">
      <c r="A218">
        <v>216</v>
      </c>
      <c r="B218">
        <v>11085256.45882626</v>
      </c>
      <c r="C218">
        <v>1470196.616099358</v>
      </c>
      <c r="D218">
        <v>2907210.04500001</v>
      </c>
      <c r="E218">
        <v>2879242.584148814</v>
      </c>
      <c r="F218">
        <v>935916.1708063819</v>
      </c>
      <c r="G218">
        <v>2892691.042771695</v>
      </c>
    </row>
    <row r="219" spans="1:7">
      <c r="A219">
        <v>217</v>
      </c>
      <c r="B219">
        <v>11080463.53727817</v>
      </c>
      <c r="C219">
        <v>1475074.013017877</v>
      </c>
      <c r="D219">
        <v>2902800.629441979</v>
      </c>
      <c r="E219">
        <v>2879720.715945577</v>
      </c>
      <c r="F219">
        <v>932440.1792735979</v>
      </c>
      <c r="G219">
        <v>2890427.999599139</v>
      </c>
    </row>
    <row r="220" spans="1:7">
      <c r="A220">
        <v>218</v>
      </c>
      <c r="B220">
        <v>11075713.57092575</v>
      </c>
      <c r="C220">
        <v>1481221.758323192</v>
      </c>
      <c r="D220">
        <v>2898718.58822267</v>
      </c>
      <c r="E220">
        <v>2880256.572087696</v>
      </c>
      <c r="F220">
        <v>927575.6431234741</v>
      </c>
      <c r="G220">
        <v>2887941.009168715</v>
      </c>
    </row>
    <row r="221" spans="1:7">
      <c r="A221">
        <v>219</v>
      </c>
      <c r="B221">
        <v>11071217.69841004</v>
      </c>
      <c r="C221">
        <v>1487597.460943793</v>
      </c>
      <c r="D221">
        <v>2894933.070905235</v>
      </c>
      <c r="E221">
        <v>2880789.851913726</v>
      </c>
      <c r="F221">
        <v>922423.7492881762</v>
      </c>
      <c r="G221">
        <v>2885473.565359111</v>
      </c>
    </row>
    <row r="222" spans="1:7">
      <c r="A222">
        <v>220</v>
      </c>
      <c r="B222">
        <v>11065171.86015537</v>
      </c>
      <c r="C222">
        <v>1496982.824153931</v>
      </c>
      <c r="D222">
        <v>2889880.155622677</v>
      </c>
      <c r="E222">
        <v>2881551.780953069</v>
      </c>
      <c r="F222">
        <v>914741.1252806775</v>
      </c>
      <c r="G222">
        <v>2882015.974145017</v>
      </c>
    </row>
    <row r="223" spans="1:7">
      <c r="A223">
        <v>221</v>
      </c>
      <c r="B223">
        <v>11059578.21586392</v>
      </c>
      <c r="C223">
        <v>1505374.448479645</v>
      </c>
      <c r="D223">
        <v>2884959.920837849</v>
      </c>
      <c r="E223">
        <v>2882252.824215565</v>
      </c>
      <c r="F223">
        <v>908157.3125176646</v>
      </c>
      <c r="G223">
        <v>2878833.709813197</v>
      </c>
    </row>
    <row r="224" spans="1:7">
      <c r="A224">
        <v>222</v>
      </c>
      <c r="B224">
        <v>11054880.67645569</v>
      </c>
      <c r="C224">
        <v>1512308.46097966</v>
      </c>
      <c r="D224">
        <v>2880622.881160221</v>
      </c>
      <c r="E224">
        <v>2882850.614257406</v>
      </c>
      <c r="F224">
        <v>902919.5532948315</v>
      </c>
      <c r="G224">
        <v>2876179.16676357</v>
      </c>
    </row>
    <row r="225" spans="1:7">
      <c r="A225">
        <v>223</v>
      </c>
      <c r="B225">
        <v>11051729.2336188</v>
      </c>
      <c r="C225">
        <v>1515004.166984651</v>
      </c>
      <c r="D225">
        <v>2877254.051087024</v>
      </c>
      <c r="E225">
        <v>2883170.570294477</v>
      </c>
      <c r="F225">
        <v>901559.3846221357</v>
      </c>
      <c r="G225">
        <v>2874741.060630515</v>
      </c>
    </row>
    <row r="226" spans="1:7">
      <c r="A226">
        <v>224</v>
      </c>
      <c r="B226">
        <v>11046142.17975303</v>
      </c>
      <c r="C226">
        <v>1523974.956123139</v>
      </c>
      <c r="D226">
        <v>2871999.957763632</v>
      </c>
      <c r="E226">
        <v>2883930.826484873</v>
      </c>
      <c r="F226">
        <v>894809.9824641439</v>
      </c>
      <c r="G226">
        <v>2871426.456917243</v>
      </c>
    </row>
    <row r="227" spans="1:7">
      <c r="A227">
        <v>225</v>
      </c>
      <c r="B227">
        <v>11041924.96614995</v>
      </c>
      <c r="C227">
        <v>1528911.01833875</v>
      </c>
      <c r="D227">
        <v>2867500.709373171</v>
      </c>
      <c r="E227">
        <v>2884441.899097363</v>
      </c>
      <c r="F227">
        <v>891799.0319403886</v>
      </c>
      <c r="G227">
        <v>2869272.307400275</v>
      </c>
    </row>
    <row r="228" spans="1:7">
      <c r="A228">
        <v>226</v>
      </c>
      <c r="B228">
        <v>11039323.08211685</v>
      </c>
      <c r="C228">
        <v>1532072.870433893</v>
      </c>
      <c r="D228">
        <v>2864718.760754699</v>
      </c>
      <c r="E228">
        <v>2884763.285047117</v>
      </c>
      <c r="F228">
        <v>889847.6632611211</v>
      </c>
      <c r="G228">
        <v>2867920.502620022</v>
      </c>
    </row>
    <row r="229" spans="1:7">
      <c r="A229">
        <v>227</v>
      </c>
      <c r="B229">
        <v>11035553.59058481</v>
      </c>
      <c r="C229">
        <v>1535878.553179284</v>
      </c>
      <c r="D229">
        <v>2860617.180496472</v>
      </c>
      <c r="E229">
        <v>2885182.831507053</v>
      </c>
      <c r="F229">
        <v>887754.3272217886</v>
      </c>
      <c r="G229">
        <v>2866120.698180208</v>
      </c>
    </row>
    <row r="230" spans="1:7">
      <c r="A230">
        <v>228</v>
      </c>
      <c r="B230">
        <v>11030850.62316484</v>
      </c>
      <c r="C230">
        <v>1542754.328086192</v>
      </c>
      <c r="D230">
        <v>2855647.864409126</v>
      </c>
      <c r="E230">
        <v>2885827.126813418</v>
      </c>
      <c r="F230">
        <v>883196.7555420022</v>
      </c>
      <c r="G230">
        <v>2863424.548314103</v>
      </c>
    </row>
    <row r="231" spans="1:7">
      <c r="A231">
        <v>229</v>
      </c>
      <c r="B231">
        <v>11026796.56065914</v>
      </c>
      <c r="C231">
        <v>1551171.765543028</v>
      </c>
      <c r="D231">
        <v>2851611.110499766</v>
      </c>
      <c r="E231">
        <v>2886508.139030515</v>
      </c>
      <c r="F231">
        <v>876904.6101000386</v>
      </c>
      <c r="G231">
        <v>2860600.935485789</v>
      </c>
    </row>
    <row r="232" spans="1:7">
      <c r="A232">
        <v>230</v>
      </c>
      <c r="B232">
        <v>11024010.56968042</v>
      </c>
      <c r="C232">
        <v>1559043.563450254</v>
      </c>
      <c r="D232">
        <v>2849033.943255118</v>
      </c>
      <c r="E232">
        <v>2887077.368107385</v>
      </c>
      <c r="F232">
        <v>870579.8497320631</v>
      </c>
      <c r="G232">
        <v>2858275.845135603</v>
      </c>
    </row>
    <row r="233" spans="1:7">
      <c r="A233">
        <v>231</v>
      </c>
      <c r="B233">
        <v>11022807.47120387</v>
      </c>
      <c r="C233">
        <v>1558403.349892039</v>
      </c>
      <c r="D233">
        <v>2847371.643205434</v>
      </c>
      <c r="E233">
        <v>2887136.772748356</v>
      </c>
      <c r="F233">
        <v>871830.1347928279</v>
      </c>
      <c r="G233">
        <v>2858065.570565213</v>
      </c>
    </row>
    <row r="234" spans="1:7">
      <c r="A234">
        <v>232</v>
      </c>
      <c r="B234">
        <v>11022883.71577606</v>
      </c>
      <c r="C234">
        <v>1558099.915504322</v>
      </c>
      <c r="D234">
        <v>2847372.012799852</v>
      </c>
      <c r="E234">
        <v>2887125.595709034</v>
      </c>
      <c r="F234">
        <v>872142.37405499</v>
      </c>
      <c r="G234">
        <v>2858143.817707861</v>
      </c>
    </row>
    <row r="235" spans="1:7">
      <c r="A235">
        <v>233</v>
      </c>
      <c r="B235">
        <v>11018104.75126875</v>
      </c>
      <c r="C235">
        <v>1567718.466664839</v>
      </c>
      <c r="D235">
        <v>2842254.81289827</v>
      </c>
      <c r="E235">
        <v>2887930.953051998</v>
      </c>
      <c r="F235">
        <v>865318.1246298394</v>
      </c>
      <c r="G235">
        <v>2854882.394023803</v>
      </c>
    </row>
    <row r="236" spans="1:7">
      <c r="A236">
        <v>234</v>
      </c>
      <c r="B236">
        <v>11014878.84585876</v>
      </c>
      <c r="C236">
        <v>1572889.660343488</v>
      </c>
      <c r="D236">
        <v>2838509.708541422</v>
      </c>
      <c r="E236">
        <v>2888425.427924989</v>
      </c>
      <c r="F236">
        <v>862126.6885628243</v>
      </c>
      <c r="G236">
        <v>2852927.36048604</v>
      </c>
    </row>
    <row r="237" spans="1:7">
      <c r="A237">
        <v>235</v>
      </c>
      <c r="B237">
        <v>11012148.76105717</v>
      </c>
      <c r="C237">
        <v>1579458.801157991</v>
      </c>
      <c r="D237">
        <v>2835486.007814134</v>
      </c>
      <c r="E237">
        <v>2888954.828121717</v>
      </c>
      <c r="F237">
        <v>857409.3601236916</v>
      </c>
      <c r="G237">
        <v>2850839.763839631</v>
      </c>
    </row>
    <row r="238" spans="1:7">
      <c r="A238">
        <v>236</v>
      </c>
      <c r="B238">
        <v>11009423.28663464</v>
      </c>
      <c r="C238">
        <v>1584794.239089566</v>
      </c>
      <c r="D238">
        <v>2832285.143531332</v>
      </c>
      <c r="E238">
        <v>2889428.593654978</v>
      </c>
      <c r="F238">
        <v>853930.305722033</v>
      </c>
      <c r="G238">
        <v>2848985.004636726</v>
      </c>
    </row>
    <row r="239" spans="1:7">
      <c r="A239">
        <v>237</v>
      </c>
      <c r="B239">
        <v>11006854.25739869</v>
      </c>
      <c r="C239">
        <v>1589452.785241814</v>
      </c>
      <c r="D239">
        <v>2829161.178826024</v>
      </c>
      <c r="E239">
        <v>2889864.594526641</v>
      </c>
      <c r="F239">
        <v>851067.6229545424</v>
      </c>
      <c r="G239">
        <v>2847308.07584967</v>
      </c>
    </row>
    <row r="240" spans="1:7">
      <c r="A240">
        <v>238</v>
      </c>
      <c r="B240">
        <v>11003231.3768427</v>
      </c>
      <c r="C240">
        <v>1595485.368960391</v>
      </c>
      <c r="D240">
        <v>2824617.884275304</v>
      </c>
      <c r="E240">
        <v>2890461.316450038</v>
      </c>
      <c r="F240">
        <v>847645.296748896</v>
      </c>
      <c r="G240">
        <v>2845021.510408069</v>
      </c>
    </row>
    <row r="241" spans="1:7">
      <c r="A241">
        <v>239</v>
      </c>
      <c r="B241">
        <v>10999847.824924</v>
      </c>
      <c r="C241">
        <v>1601956.385237106</v>
      </c>
      <c r="D241">
        <v>2820289.622448066</v>
      </c>
      <c r="E241">
        <v>2891074.004502012</v>
      </c>
      <c r="F241">
        <v>843794.5648860476</v>
      </c>
      <c r="G241">
        <v>2842733.247850772</v>
      </c>
    </row>
    <row r="242" spans="1:7">
      <c r="A242">
        <v>240</v>
      </c>
      <c r="B242">
        <v>10997025.59606188</v>
      </c>
      <c r="C242">
        <v>1607919.328151506</v>
      </c>
      <c r="D242">
        <v>2816632.747824215</v>
      </c>
      <c r="E242">
        <v>2891619.554002821</v>
      </c>
      <c r="F242">
        <v>840152.9602958837</v>
      </c>
      <c r="G242">
        <v>2840701.005787455</v>
      </c>
    </row>
    <row r="243" spans="1:7">
      <c r="A243">
        <v>241</v>
      </c>
      <c r="B243">
        <v>10995354.7590914</v>
      </c>
      <c r="C243">
        <v>1613994.45415473</v>
      </c>
      <c r="D243">
        <v>2814436.177031798</v>
      </c>
      <c r="E243">
        <v>2892084.70273007</v>
      </c>
      <c r="F243">
        <v>835833.1784779055</v>
      </c>
      <c r="G243">
        <v>2839006.246696897</v>
      </c>
    </row>
    <row r="244" spans="1:7">
      <c r="A244">
        <v>242</v>
      </c>
      <c r="B244">
        <v>10991991.53696365</v>
      </c>
      <c r="C244">
        <v>1621130.611427011</v>
      </c>
      <c r="D244">
        <v>2809864.099588066</v>
      </c>
      <c r="E244">
        <v>2892754.61132178</v>
      </c>
      <c r="F244">
        <v>831675.02914361</v>
      </c>
      <c r="G244">
        <v>2836567.18548318</v>
      </c>
    </row>
    <row r="245" spans="1:7">
      <c r="A245">
        <v>243</v>
      </c>
      <c r="B245">
        <v>10989641.93516217</v>
      </c>
      <c r="C245">
        <v>1628761.659636033</v>
      </c>
      <c r="D245">
        <v>2806612.401683447</v>
      </c>
      <c r="E245">
        <v>2893366.158358815</v>
      </c>
      <c r="F245">
        <v>826582.0942237497</v>
      </c>
      <c r="G245">
        <v>2834319.621260123</v>
      </c>
    </row>
    <row r="246" spans="1:7">
      <c r="A246">
        <v>244</v>
      </c>
      <c r="B246">
        <v>10988260.37678521</v>
      </c>
      <c r="C246">
        <v>1633366.924200926</v>
      </c>
      <c r="D246">
        <v>2804655.828587818</v>
      </c>
      <c r="E246">
        <v>2893734.656377478</v>
      </c>
      <c r="F246">
        <v>823534.6420448907</v>
      </c>
      <c r="G246">
        <v>2832968.3255741</v>
      </c>
    </row>
    <row r="247" spans="1:7">
      <c r="A247">
        <v>245</v>
      </c>
      <c r="B247">
        <v>10986362.60770137</v>
      </c>
      <c r="C247">
        <v>1641023.728684797</v>
      </c>
      <c r="D247">
        <v>2801842.213156532</v>
      </c>
      <c r="E247">
        <v>2894319.891126913</v>
      </c>
      <c r="F247">
        <v>818350.1311069456</v>
      </c>
      <c r="G247">
        <v>2830826.64362618</v>
      </c>
    </row>
    <row r="248" spans="1:7">
      <c r="A248">
        <v>246</v>
      </c>
      <c r="B248">
        <v>10983914.67622643</v>
      </c>
      <c r="C248">
        <v>1648849.13580611</v>
      </c>
      <c r="D248">
        <v>2798136.543459373</v>
      </c>
      <c r="E248">
        <v>2894973.112369295</v>
      </c>
      <c r="F248">
        <v>813455.5937394355</v>
      </c>
      <c r="G248">
        <v>2828500.290852219</v>
      </c>
    </row>
    <row r="249" spans="1:7">
      <c r="A249">
        <v>247</v>
      </c>
      <c r="B249">
        <v>10981685.01036917</v>
      </c>
      <c r="C249">
        <v>1653224.594926823</v>
      </c>
      <c r="D249">
        <v>2794690.075732104</v>
      </c>
      <c r="E249">
        <v>2895440.134084936</v>
      </c>
      <c r="F249">
        <v>811386.3560099077</v>
      </c>
      <c r="G249">
        <v>2826943.8496154</v>
      </c>
    </row>
    <row r="250" spans="1:7">
      <c r="A250">
        <v>248</v>
      </c>
      <c r="B250">
        <v>10980028.86595692</v>
      </c>
      <c r="C250">
        <v>1654189.765112068</v>
      </c>
      <c r="D250">
        <v>2792145.28444624</v>
      </c>
      <c r="E250">
        <v>2895671.490287002</v>
      </c>
      <c r="F250">
        <v>811796.9107385937</v>
      </c>
      <c r="G250">
        <v>2826225.415373012</v>
      </c>
    </row>
    <row r="251" spans="1:7">
      <c r="A251">
        <v>249</v>
      </c>
      <c r="B251">
        <v>10979619.60691907</v>
      </c>
      <c r="C251">
        <v>1658638.371856948</v>
      </c>
      <c r="D251">
        <v>2791370.057289614</v>
      </c>
      <c r="E251">
        <v>2895952.205349027</v>
      </c>
      <c r="F251">
        <v>808482.2120717057</v>
      </c>
      <c r="G251">
        <v>2825176.760351776</v>
      </c>
    </row>
    <row r="252" spans="1:7">
      <c r="A252">
        <v>250</v>
      </c>
      <c r="B252">
        <v>10979712.82991042</v>
      </c>
      <c r="C252">
        <v>1658785.229797604</v>
      </c>
      <c r="D252">
        <v>2791430.66692567</v>
      </c>
      <c r="E252">
        <v>2895960.725447249</v>
      </c>
      <c r="F252">
        <v>808364.2357628645</v>
      </c>
      <c r="G252">
        <v>2825171.97197703</v>
      </c>
    </row>
    <row r="253" spans="1:7">
      <c r="A253">
        <v>251</v>
      </c>
      <c r="B253">
        <v>10976951.80963636</v>
      </c>
      <c r="C253">
        <v>1665002.426886994</v>
      </c>
      <c r="D253">
        <v>2787023.760689341</v>
      </c>
      <c r="E253">
        <v>2896589.927817217</v>
      </c>
      <c r="F253">
        <v>805293.6679126681</v>
      </c>
      <c r="G253">
        <v>2823042.026330144</v>
      </c>
    </row>
    <row r="254" spans="1:7">
      <c r="A254">
        <v>252</v>
      </c>
      <c r="B254">
        <v>10975214.18995685</v>
      </c>
      <c r="C254">
        <v>1671019.247965816</v>
      </c>
      <c r="D254">
        <v>2784016.447287915</v>
      </c>
      <c r="E254">
        <v>2897114.251129825</v>
      </c>
      <c r="F254">
        <v>801801.2307864695</v>
      </c>
      <c r="G254">
        <v>2821263.012786821</v>
      </c>
    </row>
    <row r="255" spans="1:7">
      <c r="A255">
        <v>253</v>
      </c>
      <c r="B255">
        <v>10973628.98203466</v>
      </c>
      <c r="C255">
        <v>1674056.92202995</v>
      </c>
      <c r="D255">
        <v>2781349.480627774</v>
      </c>
      <c r="E255">
        <v>2897466.101552169</v>
      </c>
      <c r="F255">
        <v>800617.5559053231</v>
      </c>
      <c r="G255">
        <v>2820138.921919445</v>
      </c>
    </row>
    <row r="256" spans="1:7">
      <c r="A256">
        <v>254</v>
      </c>
      <c r="B256">
        <v>10972147.4285921</v>
      </c>
      <c r="C256">
        <v>1678527.933722121</v>
      </c>
      <c r="D256">
        <v>2778699.458604292</v>
      </c>
      <c r="E256">
        <v>2897890.78185305</v>
      </c>
      <c r="F256">
        <v>798276.5067845043</v>
      </c>
      <c r="G256">
        <v>2818752.747628129</v>
      </c>
    </row>
    <row r="257" spans="1:7">
      <c r="A257">
        <v>255</v>
      </c>
      <c r="B257">
        <v>10970822.10128779</v>
      </c>
      <c r="C257">
        <v>1683291.226215115</v>
      </c>
      <c r="D257">
        <v>2776226.308661772</v>
      </c>
      <c r="E257">
        <v>2898317.550938501</v>
      </c>
      <c r="F257">
        <v>795638.6766551156</v>
      </c>
      <c r="G257">
        <v>2817348.338817286</v>
      </c>
    </row>
    <row r="258" spans="1:7">
      <c r="A258">
        <v>256</v>
      </c>
      <c r="B258">
        <v>10969004.71320892</v>
      </c>
      <c r="C258">
        <v>1691162.773941256</v>
      </c>
      <c r="D258">
        <v>2772636.102833033</v>
      </c>
      <c r="E258">
        <v>2898986.468539293</v>
      </c>
      <c r="F258">
        <v>791060.4599465106</v>
      </c>
      <c r="G258">
        <v>2815158.907948832</v>
      </c>
    </row>
    <row r="259" spans="1:7">
      <c r="A259">
        <v>257</v>
      </c>
      <c r="B259">
        <v>10967316.51368177</v>
      </c>
      <c r="C259">
        <v>1698128.422423023</v>
      </c>
      <c r="D259">
        <v>2769236.247373302</v>
      </c>
      <c r="E259">
        <v>2899596.078393898</v>
      </c>
      <c r="F259">
        <v>787187.4599677142</v>
      </c>
      <c r="G259">
        <v>2813168.305523829</v>
      </c>
    </row>
    <row r="260" spans="1:7">
      <c r="A260">
        <v>258</v>
      </c>
      <c r="B260">
        <v>10965933.64232151</v>
      </c>
      <c r="C260">
        <v>1703661.139836601</v>
      </c>
      <c r="D260">
        <v>2766363.532855461</v>
      </c>
      <c r="E260">
        <v>2900096.740238837</v>
      </c>
      <c r="F260">
        <v>784239.9844853047</v>
      </c>
      <c r="G260">
        <v>2811572.244905304</v>
      </c>
    </row>
    <row r="261" spans="1:7">
      <c r="A261">
        <v>259</v>
      </c>
      <c r="B261">
        <v>10964998.09197921</v>
      </c>
      <c r="C261">
        <v>1704373.563789764</v>
      </c>
      <c r="D261">
        <v>2764749.94740393</v>
      </c>
      <c r="E261">
        <v>2900261.500972242</v>
      </c>
      <c r="F261">
        <v>784509.8054006406</v>
      </c>
      <c r="G261">
        <v>2811103.274412639</v>
      </c>
    </row>
    <row r="262" spans="1:7">
      <c r="A262">
        <v>260</v>
      </c>
      <c r="B262">
        <v>10965076.35876448</v>
      </c>
      <c r="C262">
        <v>1705737.710491462</v>
      </c>
      <c r="D262">
        <v>2764673.750355538</v>
      </c>
      <c r="E262">
        <v>2900337.729198114</v>
      </c>
      <c r="F262">
        <v>783489.1197069417</v>
      </c>
      <c r="G262">
        <v>2810838.049012429</v>
      </c>
    </row>
    <row r="263" spans="1:7">
      <c r="A263">
        <v>261</v>
      </c>
      <c r="B263">
        <v>10963099.10408569</v>
      </c>
      <c r="C263">
        <v>1711249.064627916</v>
      </c>
      <c r="D263">
        <v>2760742.137991305</v>
      </c>
      <c r="E263">
        <v>2900923.489511504</v>
      </c>
      <c r="F263">
        <v>781136.7531881407</v>
      </c>
      <c r="G263">
        <v>2809047.65876683</v>
      </c>
    </row>
    <row r="264" spans="1:7">
      <c r="A264">
        <v>262</v>
      </c>
      <c r="B264">
        <v>10962741.31596626</v>
      </c>
      <c r="C264">
        <v>1715719.005386834</v>
      </c>
      <c r="D264">
        <v>2759241.208494573</v>
      </c>
      <c r="E264">
        <v>2901286.47503631</v>
      </c>
      <c r="F264">
        <v>778513.5324965995</v>
      </c>
      <c r="G264">
        <v>2807981.09455194</v>
      </c>
    </row>
    <row r="265" spans="1:7">
      <c r="A265">
        <v>263</v>
      </c>
      <c r="B265">
        <v>10962753.75017319</v>
      </c>
      <c r="C265">
        <v>1716141.044881206</v>
      </c>
      <c r="D265">
        <v>2759191.343731974</v>
      </c>
      <c r="E265">
        <v>2901311.917646199</v>
      </c>
      <c r="F265">
        <v>778216.2807170176</v>
      </c>
      <c r="G265">
        <v>2807893.163196793</v>
      </c>
    </row>
    <row r="266" spans="1:7">
      <c r="A266">
        <v>264</v>
      </c>
      <c r="B266">
        <v>10961388.84106769</v>
      </c>
      <c r="C266">
        <v>1717364.987912516</v>
      </c>
      <c r="D266">
        <v>2756696.652242928</v>
      </c>
      <c r="E266">
        <v>2901577.511099845</v>
      </c>
      <c r="F266">
        <v>778543.2157649727</v>
      </c>
      <c r="G266">
        <v>2807206.474047428</v>
      </c>
    </row>
    <row r="267" spans="1:7">
      <c r="A267">
        <v>265</v>
      </c>
      <c r="B267">
        <v>10959935.1121889</v>
      </c>
      <c r="C267">
        <v>1721077.138768182</v>
      </c>
      <c r="D267">
        <v>2753579.216053891</v>
      </c>
      <c r="E267">
        <v>2902023.353711785</v>
      </c>
      <c r="F267">
        <v>777320.2979888789</v>
      </c>
      <c r="G267">
        <v>2805935.105666168</v>
      </c>
    </row>
    <row r="268" spans="1:7">
      <c r="A268">
        <v>266</v>
      </c>
      <c r="B268">
        <v>10958729.49226067</v>
      </c>
      <c r="C268">
        <v>1727596.108451224</v>
      </c>
      <c r="D268">
        <v>2750460.001114498</v>
      </c>
      <c r="E268">
        <v>2902606.372353254</v>
      </c>
      <c r="F268">
        <v>773926.8601476022</v>
      </c>
      <c r="G268">
        <v>2804140.150194089</v>
      </c>
    </row>
    <row r="269" spans="1:7">
      <c r="A269">
        <v>267</v>
      </c>
      <c r="B269">
        <v>10957996.40643517</v>
      </c>
      <c r="C269">
        <v>1734837.336771458</v>
      </c>
      <c r="D269">
        <v>2748048.292127395</v>
      </c>
      <c r="E269">
        <v>2903161.492554485</v>
      </c>
      <c r="F269">
        <v>769577.6636806824</v>
      </c>
      <c r="G269">
        <v>2802371.621301148</v>
      </c>
    </row>
    <row r="270" spans="1:7">
      <c r="A270">
        <v>268</v>
      </c>
      <c r="B270">
        <v>10957737.41097842</v>
      </c>
      <c r="C270">
        <v>1737639.240284295</v>
      </c>
      <c r="D270">
        <v>2746839.550548542</v>
      </c>
      <c r="E270">
        <v>2903418.983643488</v>
      </c>
      <c r="F270">
        <v>768168.1787388509</v>
      </c>
      <c r="G270">
        <v>2801671.457763243</v>
      </c>
    </row>
    <row r="271" spans="1:7">
      <c r="A271">
        <v>269</v>
      </c>
      <c r="B271">
        <v>10957654.67297458</v>
      </c>
      <c r="C271">
        <v>1735994.873561228</v>
      </c>
      <c r="D271">
        <v>2746955.989357881</v>
      </c>
      <c r="E271">
        <v>2903330.67982564</v>
      </c>
      <c r="F271">
        <v>769375.1425177224</v>
      </c>
      <c r="G271">
        <v>2801997.98771211</v>
      </c>
    </row>
    <row r="272" spans="1:7">
      <c r="A272">
        <v>270</v>
      </c>
      <c r="B272">
        <v>10956188.43246564</v>
      </c>
      <c r="C272">
        <v>1741259.800370958</v>
      </c>
      <c r="D272">
        <v>2743420.114307205</v>
      </c>
      <c r="E272">
        <v>2903888.822315915</v>
      </c>
      <c r="F272">
        <v>767226.8192871553</v>
      </c>
      <c r="G272">
        <v>2800392.876184411</v>
      </c>
    </row>
    <row r="273" spans="1:7">
      <c r="A273">
        <v>271</v>
      </c>
      <c r="B273">
        <v>10955409.2871915</v>
      </c>
      <c r="C273">
        <v>1746547.717019355</v>
      </c>
      <c r="D273">
        <v>2741029.72209524</v>
      </c>
      <c r="E273">
        <v>2904353.051128539</v>
      </c>
      <c r="F273">
        <v>764474.8544407858</v>
      </c>
      <c r="G273">
        <v>2799003.942507585</v>
      </c>
    </row>
    <row r="274" spans="1:7">
      <c r="A274">
        <v>272</v>
      </c>
      <c r="B274">
        <v>10954654.93779472</v>
      </c>
      <c r="C274">
        <v>1749949.245894844</v>
      </c>
      <c r="D274">
        <v>2738954.091530415</v>
      </c>
      <c r="E274">
        <v>2904701.888849557</v>
      </c>
      <c r="F274">
        <v>763033.4217473177</v>
      </c>
      <c r="G274">
        <v>2798016.289772589</v>
      </c>
    </row>
    <row r="275" spans="1:7">
      <c r="A275">
        <v>273</v>
      </c>
      <c r="B275">
        <v>10953973.70859044</v>
      </c>
      <c r="C275">
        <v>1752328.804800103</v>
      </c>
      <c r="D275">
        <v>2737163.682510877</v>
      </c>
      <c r="E275">
        <v>2904978.591318859</v>
      </c>
      <c r="F275">
        <v>762230.8493974977</v>
      </c>
      <c r="G275">
        <v>2797271.780563105</v>
      </c>
    </row>
    <row r="276" spans="1:7">
      <c r="A276">
        <v>274</v>
      </c>
      <c r="B276">
        <v>10952978.28534978</v>
      </c>
      <c r="C276">
        <v>1754486.927830855</v>
      </c>
      <c r="D276">
        <v>2734705.962946074</v>
      </c>
      <c r="E276">
        <v>2905309.543861297</v>
      </c>
      <c r="F276">
        <v>762035.2850896908</v>
      </c>
      <c r="G276">
        <v>2796440.565621863</v>
      </c>
    </row>
    <row r="277" spans="1:7">
      <c r="A277">
        <v>275</v>
      </c>
      <c r="B277">
        <v>10952059.02113188</v>
      </c>
      <c r="C277">
        <v>1757138.580463997</v>
      </c>
      <c r="D277">
        <v>2732223.197436598</v>
      </c>
      <c r="E277">
        <v>2905669.437600977</v>
      </c>
      <c r="F277">
        <v>761484.4877132813</v>
      </c>
      <c r="G277">
        <v>2795543.317917022</v>
      </c>
    </row>
    <row r="278" spans="1:7">
      <c r="A278">
        <v>276</v>
      </c>
      <c r="B278">
        <v>10951322.25076842</v>
      </c>
      <c r="C278">
        <v>1759704.650193613</v>
      </c>
      <c r="D278">
        <v>2730113.875388705</v>
      </c>
      <c r="E278">
        <v>2905990.979448837</v>
      </c>
      <c r="F278">
        <v>760791.4144895785</v>
      </c>
      <c r="G278">
        <v>2794721.331247687</v>
      </c>
    </row>
    <row r="279" spans="1:7">
      <c r="A279">
        <v>277</v>
      </c>
      <c r="B279">
        <v>10950954.95609293</v>
      </c>
      <c r="C279">
        <v>1764518.796588152</v>
      </c>
      <c r="D279">
        <v>2728290.548730698</v>
      </c>
      <c r="E279">
        <v>2906391.687606857</v>
      </c>
      <c r="F279">
        <v>758185.7887233292</v>
      </c>
      <c r="G279">
        <v>2793568.134443892</v>
      </c>
    </row>
    <row r="280" spans="1:7">
      <c r="A280">
        <v>278</v>
      </c>
      <c r="B280">
        <v>10950969.56383161</v>
      </c>
      <c r="C280">
        <v>1762869.145997578</v>
      </c>
      <c r="D280">
        <v>2728540.75829358</v>
      </c>
      <c r="E280">
        <v>2906297.647306455</v>
      </c>
      <c r="F280">
        <v>759337.9134762704</v>
      </c>
      <c r="G280">
        <v>2793924.098757728</v>
      </c>
    </row>
    <row r="281" spans="1:7">
      <c r="A281">
        <v>279</v>
      </c>
      <c r="B281">
        <v>10950000.41058422</v>
      </c>
      <c r="C281">
        <v>1769336.533147562</v>
      </c>
      <c r="D281">
        <v>2725105.643598784</v>
      </c>
      <c r="E281">
        <v>2906925.804397602</v>
      </c>
      <c r="F281">
        <v>756459.6642141695</v>
      </c>
      <c r="G281">
        <v>2792172.765226105</v>
      </c>
    </row>
    <row r="282" spans="1:7">
      <c r="A282">
        <v>280</v>
      </c>
      <c r="B282">
        <v>10949904.73078826</v>
      </c>
      <c r="C282">
        <v>1772008.889747754</v>
      </c>
      <c r="D282">
        <v>2723805.846752154</v>
      </c>
      <c r="E282">
        <v>2907203.31694965</v>
      </c>
      <c r="F282">
        <v>755363.8439919184</v>
      </c>
      <c r="G282">
        <v>2791522.833346782</v>
      </c>
    </row>
    <row r="283" spans="1:7">
      <c r="A283">
        <v>281</v>
      </c>
      <c r="B283">
        <v>10949948.63175128</v>
      </c>
      <c r="C283">
        <v>1771429.766802052</v>
      </c>
      <c r="D283">
        <v>2723906.038394749</v>
      </c>
      <c r="E283">
        <v>2907173.640026845</v>
      </c>
      <c r="F283">
        <v>755779.8817336003</v>
      </c>
      <c r="G283">
        <v>2791659.304794035</v>
      </c>
    </row>
    <row r="284" spans="1:7">
      <c r="A284">
        <v>282</v>
      </c>
      <c r="B284">
        <v>10949721.25070059</v>
      </c>
      <c r="C284">
        <v>1769776.347024005</v>
      </c>
      <c r="D284">
        <v>2723891.363949024</v>
      </c>
      <c r="E284">
        <v>2907090.800898786</v>
      </c>
      <c r="F284">
        <v>757031.1523503666</v>
      </c>
      <c r="G284">
        <v>2791931.586478411</v>
      </c>
    </row>
    <row r="285" spans="1:7">
      <c r="A285">
        <v>283</v>
      </c>
      <c r="B285">
        <v>10949730.91215687</v>
      </c>
      <c r="C285">
        <v>1770593.588154066</v>
      </c>
      <c r="D285">
        <v>2723717.535669061</v>
      </c>
      <c r="E285">
        <v>2907146.759817905</v>
      </c>
      <c r="F285">
        <v>756524.2422984487</v>
      </c>
      <c r="G285">
        <v>2791748.78621739</v>
      </c>
    </row>
    <row r="286" spans="1:7">
      <c r="A286">
        <v>284</v>
      </c>
      <c r="B286">
        <v>10948954.45972046</v>
      </c>
      <c r="C286">
        <v>1777461.79230701</v>
      </c>
      <c r="D286">
        <v>2720495.580224194</v>
      </c>
      <c r="E286">
        <v>2907775.124204351</v>
      </c>
      <c r="F286">
        <v>753244.5191730718</v>
      </c>
      <c r="G286">
        <v>2789977.44381183</v>
      </c>
    </row>
    <row r="287" spans="1:7">
      <c r="A287">
        <v>285</v>
      </c>
      <c r="B287">
        <v>10948363.88675149</v>
      </c>
      <c r="C287">
        <v>1778819.825010741</v>
      </c>
      <c r="D287">
        <v>2718667.973209874</v>
      </c>
      <c r="E287">
        <v>2908024.828953688</v>
      </c>
      <c r="F287">
        <v>753386.3184426937</v>
      </c>
      <c r="G287">
        <v>2789464.941134492</v>
      </c>
    </row>
    <row r="288" spans="1:7">
      <c r="A288">
        <v>286</v>
      </c>
      <c r="B288">
        <v>10947943.01571136</v>
      </c>
      <c r="C288">
        <v>1776242.671075326</v>
      </c>
      <c r="D288">
        <v>2718038.510374057</v>
      </c>
      <c r="E288">
        <v>2907976.060804207</v>
      </c>
      <c r="F288">
        <v>755846.0347173653</v>
      </c>
      <c r="G288">
        <v>2789839.738740399</v>
      </c>
    </row>
    <row r="289" spans="1:7">
      <c r="A289">
        <v>287</v>
      </c>
      <c r="B289">
        <v>10947876.03337981</v>
      </c>
      <c r="C289">
        <v>1775023.820154504</v>
      </c>
      <c r="D289">
        <v>2718112.878357034</v>
      </c>
      <c r="E289">
        <v>2907913.204108094</v>
      </c>
      <c r="F289">
        <v>756747.6526711669</v>
      </c>
      <c r="G289">
        <v>2790078.478089008</v>
      </c>
    </row>
    <row r="290" spans="1:7">
      <c r="A290">
        <v>288</v>
      </c>
      <c r="B290">
        <v>10947913.78437624</v>
      </c>
      <c r="C290">
        <v>1777054.013569462</v>
      </c>
      <c r="D290">
        <v>2717763.343644368</v>
      </c>
      <c r="E290">
        <v>2908041.87566725</v>
      </c>
      <c r="F290">
        <v>755404.6989785867</v>
      </c>
      <c r="G290">
        <v>2789649.852516573</v>
      </c>
    </row>
    <row r="291" spans="1:7">
      <c r="A291">
        <v>289</v>
      </c>
      <c r="B291">
        <v>10947183.67785214</v>
      </c>
      <c r="C291">
        <v>1777261.216578503</v>
      </c>
      <c r="D291">
        <v>2715630.717059953</v>
      </c>
      <c r="E291">
        <v>2908274.58508428</v>
      </c>
      <c r="F291">
        <v>756722.0327745558</v>
      </c>
      <c r="G291">
        <v>2789295.126354851</v>
      </c>
    </row>
    <row r="292" spans="1:7">
      <c r="A292">
        <v>290</v>
      </c>
      <c r="B292">
        <v>10946821.76305484</v>
      </c>
      <c r="C292">
        <v>1778758.435175102</v>
      </c>
      <c r="D292">
        <v>2714108.782342174</v>
      </c>
      <c r="E292">
        <v>2908507.040982326</v>
      </c>
      <c r="F292">
        <v>756639.8255266125</v>
      </c>
      <c r="G292">
        <v>2788807.67902863</v>
      </c>
    </row>
    <row r="293" spans="1:7">
      <c r="A293">
        <v>291</v>
      </c>
      <c r="B293">
        <v>10946516.01099525</v>
      </c>
      <c r="C293">
        <v>1780892.509550084</v>
      </c>
      <c r="D293">
        <v>2712591.185592304</v>
      </c>
      <c r="E293">
        <v>2908768.123031404</v>
      </c>
      <c r="F293">
        <v>756062.7316413888</v>
      </c>
      <c r="G293">
        <v>2788201.461180072</v>
      </c>
    </row>
    <row r="294" spans="1:7">
      <c r="A294">
        <v>292</v>
      </c>
      <c r="B294">
        <v>10946105.96355323</v>
      </c>
      <c r="C294">
        <v>1785664.539244714</v>
      </c>
      <c r="D294">
        <v>2710061.135753936</v>
      </c>
      <c r="E294">
        <v>2909259.008816623</v>
      </c>
      <c r="F294">
        <v>754132.0509985376</v>
      </c>
      <c r="G294">
        <v>2786989.228739414</v>
      </c>
    </row>
    <row r="295" spans="1:7">
      <c r="A295">
        <v>293</v>
      </c>
      <c r="B295">
        <v>10945749.93547544</v>
      </c>
      <c r="C295">
        <v>1789740.433245668</v>
      </c>
      <c r="D295">
        <v>2707799.901279109</v>
      </c>
      <c r="E295">
        <v>2909690.22689017</v>
      </c>
      <c r="F295">
        <v>752593.0182221906</v>
      </c>
      <c r="G295">
        <v>2785926.355838303</v>
      </c>
    </row>
    <row r="296" spans="1:7">
      <c r="A296">
        <v>294</v>
      </c>
      <c r="B296">
        <v>10945485.40479416</v>
      </c>
      <c r="C296">
        <v>1792717.650757637</v>
      </c>
      <c r="D296">
        <v>2706047.69881152</v>
      </c>
      <c r="E296">
        <v>2910017.824068591</v>
      </c>
      <c r="F296">
        <v>751555.713324439</v>
      </c>
      <c r="G296">
        <v>2785146.517831973</v>
      </c>
    </row>
    <row r="297" spans="1:7">
      <c r="A297">
        <v>295</v>
      </c>
      <c r="B297">
        <v>10945345.13481919</v>
      </c>
      <c r="C297">
        <v>1790552.601982167</v>
      </c>
      <c r="D297">
        <v>2705975.348319239</v>
      </c>
      <c r="E297">
        <v>2909933.629026649</v>
      </c>
      <c r="F297">
        <v>753359.9324934486</v>
      </c>
      <c r="G297">
        <v>2785523.622997688</v>
      </c>
    </row>
    <row r="298" spans="1:7">
      <c r="A298">
        <v>296</v>
      </c>
      <c r="B298">
        <v>10945442.25203153</v>
      </c>
      <c r="C298">
        <v>1792120.824417838</v>
      </c>
      <c r="D298">
        <v>2705746.817747177</v>
      </c>
      <c r="E298">
        <v>2910034.914312225</v>
      </c>
      <c r="F298">
        <v>752326.2991044238</v>
      </c>
      <c r="G298">
        <v>2785213.396449862</v>
      </c>
    </row>
    <row r="299" spans="1:7">
      <c r="A299">
        <v>297</v>
      </c>
      <c r="B299">
        <v>10945001.12159661</v>
      </c>
      <c r="C299">
        <v>1792542.697609746</v>
      </c>
      <c r="D299">
        <v>2703926.975915068</v>
      </c>
      <c r="E299">
        <v>2910256.908373774</v>
      </c>
      <c r="F299">
        <v>753377.736982507</v>
      </c>
      <c r="G299">
        <v>2784896.802715516</v>
      </c>
    </row>
    <row r="300" spans="1:7">
      <c r="A300">
        <v>298</v>
      </c>
      <c r="B300">
        <v>10945075.54931538</v>
      </c>
      <c r="C300">
        <v>1788104.250195273</v>
      </c>
      <c r="D300">
        <v>2704305.747168509</v>
      </c>
      <c r="E300">
        <v>2910045.48183151</v>
      </c>
      <c r="F300">
        <v>756774.2725230868</v>
      </c>
      <c r="G300">
        <v>2785845.797597002</v>
      </c>
    </row>
    <row r="301" spans="1:7">
      <c r="A301">
        <v>299</v>
      </c>
      <c r="B301">
        <v>10945002.55898705</v>
      </c>
      <c r="C301">
        <v>1793319.396103849</v>
      </c>
      <c r="D301">
        <v>2703554.707964196</v>
      </c>
      <c r="E301">
        <v>2910338.674977605</v>
      </c>
      <c r="F301">
        <v>753078.8515773141</v>
      </c>
      <c r="G301">
        <v>2784710.928364088</v>
      </c>
    </row>
    <row r="302" spans="1:7">
      <c r="A302">
        <v>300</v>
      </c>
      <c r="B302">
        <v>10944950.73482923</v>
      </c>
      <c r="C302">
        <v>1789776.350838371</v>
      </c>
      <c r="D302">
        <v>2703813.038430637</v>
      </c>
      <c r="E302">
        <v>2910163.010649842</v>
      </c>
      <c r="F302">
        <v>755775.1528281086</v>
      </c>
      <c r="G302">
        <v>2785423.182082272</v>
      </c>
    </row>
    <row r="303" spans="1:7">
      <c r="A303">
        <v>301</v>
      </c>
      <c r="B303">
        <v>10945039.66387387</v>
      </c>
      <c r="C303">
        <v>1790094.824957036</v>
      </c>
      <c r="D303">
        <v>2703839.2190356</v>
      </c>
      <c r="E303">
        <v>2910182.022915596</v>
      </c>
      <c r="F303">
        <v>755542.5796963325</v>
      </c>
      <c r="G303">
        <v>2785381.01726931</v>
      </c>
    </row>
    <row r="304" spans="1:7">
      <c r="A304">
        <v>302</v>
      </c>
      <c r="B304">
        <v>10944681.22925379</v>
      </c>
      <c r="C304">
        <v>1790415.525815339</v>
      </c>
      <c r="D304">
        <v>2702521.919797845</v>
      </c>
      <c r="E304">
        <v>2910334.907018865</v>
      </c>
      <c r="F304">
        <v>756263.5686579749</v>
      </c>
      <c r="G304">
        <v>2785145.307963772</v>
      </c>
    </row>
    <row r="305" spans="1:7">
      <c r="A305">
        <v>303</v>
      </c>
      <c r="B305">
        <v>10944521.17519855</v>
      </c>
      <c r="C305">
        <v>1793448.691199892</v>
      </c>
      <c r="D305">
        <v>2700878.000809518</v>
      </c>
      <c r="E305">
        <v>2910659.910614566</v>
      </c>
      <c r="F305">
        <v>755172.5688047225</v>
      </c>
      <c r="G305">
        <v>2784362.003769848</v>
      </c>
    </row>
    <row r="306" spans="1:7">
      <c r="A306">
        <v>304</v>
      </c>
      <c r="B306">
        <v>10944436.01747259</v>
      </c>
      <c r="C306">
        <v>1799338.528858118</v>
      </c>
      <c r="D306">
        <v>2699000.194936804</v>
      </c>
      <c r="E306">
        <v>2911134.283826197</v>
      </c>
      <c r="F306">
        <v>751930.9411813881</v>
      </c>
      <c r="G306">
        <v>2783032.068670081</v>
      </c>
    </row>
    <row r="307" spans="1:7">
      <c r="A307">
        <v>305</v>
      </c>
      <c r="B307">
        <v>10944523.03881655</v>
      </c>
      <c r="C307">
        <v>1798358.346577497</v>
      </c>
      <c r="D307">
        <v>2699210.605649982</v>
      </c>
      <c r="E307">
        <v>2911078.875450126</v>
      </c>
      <c r="F307">
        <v>752607.5936943467</v>
      </c>
      <c r="G307">
        <v>2783267.617444593</v>
      </c>
    </row>
    <row r="308" spans="1:7">
      <c r="A308">
        <v>306</v>
      </c>
      <c r="B308">
        <v>10944477.89748318</v>
      </c>
      <c r="C308">
        <v>1798075.276405548</v>
      </c>
      <c r="D308">
        <v>2698682.246894659</v>
      </c>
      <c r="E308">
        <v>2911136.557004194</v>
      </c>
      <c r="F308">
        <v>753299.9494408859</v>
      </c>
      <c r="G308">
        <v>2783283.867737897</v>
      </c>
    </row>
    <row r="309" spans="1:7">
      <c r="A309">
        <v>307</v>
      </c>
      <c r="B309">
        <v>10944458.30324641</v>
      </c>
      <c r="C309">
        <v>1800036.884012976</v>
      </c>
      <c r="D309">
        <v>2698767.843119168</v>
      </c>
      <c r="E309">
        <v>2911195.330073092</v>
      </c>
      <c r="F309">
        <v>751577.0258443507</v>
      </c>
      <c r="G309">
        <v>2782881.220196825</v>
      </c>
    </row>
    <row r="310" spans="1:7">
      <c r="A310">
        <v>308</v>
      </c>
      <c r="B310">
        <v>10944285.8728023</v>
      </c>
      <c r="C310">
        <v>1805466.921031664</v>
      </c>
      <c r="D310">
        <v>2696567.994381454</v>
      </c>
      <c r="E310">
        <v>2911682.188927605</v>
      </c>
      <c r="F310">
        <v>748978.7421266673</v>
      </c>
      <c r="G310">
        <v>2781590.026334909</v>
      </c>
    </row>
    <row r="311" spans="1:7">
      <c r="A311">
        <v>309</v>
      </c>
      <c r="B311">
        <v>10944291.28629595</v>
      </c>
      <c r="C311">
        <v>1806339.433886902</v>
      </c>
      <c r="D311">
        <v>2696027.385198032</v>
      </c>
      <c r="E311">
        <v>2911790.750179454</v>
      </c>
      <c r="F311">
        <v>748755.1305973746</v>
      </c>
      <c r="G311">
        <v>2781378.586434192</v>
      </c>
    </row>
    <row r="312" spans="1:7">
      <c r="A312">
        <v>310</v>
      </c>
      <c r="B312">
        <v>10944302.5458854</v>
      </c>
      <c r="C312">
        <v>1805435.433933689</v>
      </c>
      <c r="D312">
        <v>2696533.212930584</v>
      </c>
      <c r="E312">
        <v>2911687.928925349</v>
      </c>
      <c r="F312">
        <v>749056.211008699</v>
      </c>
      <c r="G312">
        <v>2781589.759087075</v>
      </c>
    </row>
    <row r="313" spans="1:7">
      <c r="A313">
        <v>311</v>
      </c>
      <c r="B313">
        <v>10944329.64233067</v>
      </c>
      <c r="C313">
        <v>1804064.615983118</v>
      </c>
      <c r="D313">
        <v>2696286.399797679</v>
      </c>
      <c r="E313">
        <v>2911675.269686393</v>
      </c>
      <c r="F313">
        <v>750456.8301238874</v>
      </c>
      <c r="G313">
        <v>2781846.526739596</v>
      </c>
    </row>
    <row r="314" spans="1:7">
      <c r="A314">
        <v>312</v>
      </c>
      <c r="B314">
        <v>10944337.38287504</v>
      </c>
      <c r="C314">
        <v>1803754.356142587</v>
      </c>
      <c r="D314">
        <v>2696954.271103902</v>
      </c>
      <c r="E314">
        <v>2911572.029363579</v>
      </c>
      <c r="F314">
        <v>750093.0945437212</v>
      </c>
      <c r="G314">
        <v>2781963.631721253</v>
      </c>
    </row>
    <row r="315" spans="1:7">
      <c r="A315">
        <v>313</v>
      </c>
      <c r="B315">
        <v>10944324.94669571</v>
      </c>
      <c r="C315">
        <v>1806836.971582976</v>
      </c>
      <c r="D315">
        <v>2696050.345212641</v>
      </c>
      <c r="E315">
        <v>2911809.003619271</v>
      </c>
      <c r="F315">
        <v>748335.1647370589</v>
      </c>
      <c r="G315">
        <v>2781293.46154376</v>
      </c>
    </row>
    <row r="316" spans="1:7">
      <c r="A316">
        <v>314</v>
      </c>
      <c r="B316">
        <v>10944251.26980925</v>
      </c>
      <c r="C316">
        <v>1807489.826303756</v>
      </c>
      <c r="D316">
        <v>2695827.998192613</v>
      </c>
      <c r="E316">
        <v>2911854.877028862</v>
      </c>
      <c r="F316">
        <v>747959.1586671176</v>
      </c>
      <c r="G316">
        <v>2781119.409616905</v>
      </c>
    </row>
    <row r="317" spans="1:7">
      <c r="A317">
        <v>315</v>
      </c>
      <c r="B317">
        <v>10944379.3402351</v>
      </c>
      <c r="C317">
        <v>1811825.419056529</v>
      </c>
      <c r="D317">
        <v>2694582.372208197</v>
      </c>
      <c r="E317">
        <v>2912199.942214291</v>
      </c>
      <c r="F317">
        <v>745582.4146679403</v>
      </c>
      <c r="G317">
        <v>2780189.192088142</v>
      </c>
    </row>
    <row r="318" spans="1:7">
      <c r="A318">
        <v>316</v>
      </c>
      <c r="B318">
        <v>10944364.45701792</v>
      </c>
      <c r="C318">
        <v>1809708.354182102</v>
      </c>
      <c r="D318">
        <v>2695652.113449184</v>
      </c>
      <c r="E318">
        <v>2911972.278858372</v>
      </c>
      <c r="F318">
        <v>746349.8626958337</v>
      </c>
      <c r="G318">
        <v>2780681.847832425</v>
      </c>
    </row>
    <row r="319" spans="1:7">
      <c r="A319">
        <v>317</v>
      </c>
      <c r="B319">
        <v>10944202.23978839</v>
      </c>
      <c r="C319">
        <v>1808567.387151768</v>
      </c>
      <c r="D319">
        <v>2694694.464667338</v>
      </c>
      <c r="E319">
        <v>2912046.66018619</v>
      </c>
      <c r="F319">
        <v>748080.8691701766</v>
      </c>
      <c r="G319">
        <v>2780812.858612913</v>
      </c>
    </row>
    <row r="320" spans="1:7">
      <c r="A320">
        <v>318</v>
      </c>
      <c r="B320">
        <v>10944288.76170413</v>
      </c>
      <c r="C320">
        <v>1807767.828602985</v>
      </c>
      <c r="D320">
        <v>2695053.79103913</v>
      </c>
      <c r="E320">
        <v>2911977.774556793</v>
      </c>
      <c r="F320">
        <v>748465.5093518245</v>
      </c>
      <c r="G320">
        <v>2781023.858153399</v>
      </c>
    </row>
    <row r="321" spans="1:7">
      <c r="A321">
        <v>319</v>
      </c>
      <c r="B321">
        <v>10944284.49696191</v>
      </c>
      <c r="C321">
        <v>1808547.095397465</v>
      </c>
      <c r="D321">
        <v>2694177.692355264</v>
      </c>
      <c r="E321">
        <v>2912128.163320202</v>
      </c>
      <c r="F321">
        <v>748644.4431032417</v>
      </c>
      <c r="G321">
        <v>2780787.102785734</v>
      </c>
    </row>
    <row r="322" spans="1:7">
      <c r="A322">
        <v>320</v>
      </c>
      <c r="B322">
        <v>10944229.62906229</v>
      </c>
      <c r="C322">
        <v>1810385.068434229</v>
      </c>
      <c r="D322">
        <v>2694276.183157354</v>
      </c>
      <c r="E322">
        <v>2912173.890572006</v>
      </c>
      <c r="F322">
        <v>746978.2057746251</v>
      </c>
      <c r="G322">
        <v>2780416.281124081</v>
      </c>
    </row>
    <row r="323" spans="1:7">
      <c r="A323">
        <v>321</v>
      </c>
      <c r="B323">
        <v>10944260.34369665</v>
      </c>
      <c r="C323">
        <v>1811690.686504222</v>
      </c>
      <c r="D323">
        <v>2694222.777158009</v>
      </c>
      <c r="E323">
        <v>2912232.27112573</v>
      </c>
      <c r="F323">
        <v>745930.6341160613</v>
      </c>
      <c r="G323">
        <v>2780183.974792628</v>
      </c>
    </row>
    <row r="324" spans="1:7">
      <c r="A324">
        <v>322</v>
      </c>
      <c r="B324">
        <v>10944180.53374228</v>
      </c>
      <c r="C324">
        <v>1805853.023979288</v>
      </c>
      <c r="D324">
        <v>2695341.602386264</v>
      </c>
      <c r="E324">
        <v>2911854.273884863</v>
      </c>
      <c r="F324">
        <v>749734.203860008</v>
      </c>
      <c r="G324">
        <v>2781397.429631854</v>
      </c>
    </row>
    <row r="325" spans="1:7">
      <c r="A325">
        <v>323</v>
      </c>
      <c r="B325">
        <v>10944349.856608</v>
      </c>
      <c r="C325">
        <v>1805629.857398362</v>
      </c>
      <c r="D325">
        <v>2695552.522283139</v>
      </c>
      <c r="E325">
        <v>2911836.94527273</v>
      </c>
      <c r="F325">
        <v>749832.802450054</v>
      </c>
      <c r="G325">
        <v>2781497.729203712</v>
      </c>
    </row>
    <row r="326" spans="1:7">
      <c r="A326">
        <v>324</v>
      </c>
      <c r="B326">
        <v>10944144.3868431</v>
      </c>
      <c r="C326">
        <v>1805542.473856075</v>
      </c>
      <c r="D326">
        <v>2695091.937568548</v>
      </c>
      <c r="E326">
        <v>2911873.261952007</v>
      </c>
      <c r="F326">
        <v>750194.9188707781</v>
      </c>
      <c r="G326">
        <v>2781441.794595695</v>
      </c>
    </row>
    <row r="327" spans="1:7">
      <c r="A327">
        <v>325</v>
      </c>
      <c r="B327">
        <v>10944097.47876363</v>
      </c>
      <c r="C327">
        <v>1804616.92354842</v>
      </c>
      <c r="D327">
        <v>2694388.925069462</v>
      </c>
      <c r="E327">
        <v>2911929.869167295</v>
      </c>
      <c r="F327">
        <v>751613.5544886843</v>
      </c>
      <c r="G327">
        <v>2781548.206489765</v>
      </c>
    </row>
    <row r="328" spans="1:7">
      <c r="A328">
        <v>326</v>
      </c>
      <c r="B328">
        <v>10944152.22565595</v>
      </c>
      <c r="C328">
        <v>1803693.775857306</v>
      </c>
      <c r="D328">
        <v>2694660.777878156</v>
      </c>
      <c r="E328">
        <v>2911864.236176472</v>
      </c>
      <c r="F328">
        <v>752167.0431810063</v>
      </c>
      <c r="G328">
        <v>2781766.392563013</v>
      </c>
    </row>
    <row r="329" spans="1:7">
      <c r="A329">
        <v>327</v>
      </c>
      <c r="B329">
        <v>10944067.55805726</v>
      </c>
      <c r="C329">
        <v>1805050.779040025</v>
      </c>
      <c r="D329">
        <v>2693262.343503241</v>
      </c>
      <c r="E329">
        <v>2912096.701540756</v>
      </c>
      <c r="F329">
        <v>752280.5141031994</v>
      </c>
      <c r="G329">
        <v>2781377.219870034</v>
      </c>
    </row>
    <row r="330" spans="1:7">
      <c r="A330">
        <v>328</v>
      </c>
      <c r="B330">
        <v>10944157.29656758</v>
      </c>
      <c r="C330">
        <v>1802693.744545808</v>
      </c>
      <c r="D330">
        <v>2694120.990345053</v>
      </c>
      <c r="E330">
        <v>2911899.985021005</v>
      </c>
      <c r="F330">
        <v>753508.3435032072</v>
      </c>
      <c r="G330">
        <v>2781934.233152508</v>
      </c>
    </row>
    <row r="331" spans="1:7">
      <c r="A331">
        <v>329</v>
      </c>
      <c r="B331">
        <v>10944164.41150827</v>
      </c>
      <c r="C331">
        <v>1801815.704364223</v>
      </c>
      <c r="D331">
        <v>2694104.225402322</v>
      </c>
      <c r="E331">
        <v>2911868.753341595</v>
      </c>
      <c r="F331">
        <v>754253.5982376109</v>
      </c>
      <c r="G331">
        <v>2782122.130162522</v>
      </c>
    </row>
    <row r="332" spans="1:7">
      <c r="A332">
        <v>330</v>
      </c>
      <c r="B332">
        <v>10944165.54529472</v>
      </c>
      <c r="C332">
        <v>1805788.673815777</v>
      </c>
      <c r="D332">
        <v>2693340.558101077</v>
      </c>
      <c r="E332">
        <v>2912126.237739544</v>
      </c>
      <c r="F332">
        <v>751648.0331271252</v>
      </c>
      <c r="G332">
        <v>2781262.042511201</v>
      </c>
    </row>
    <row r="333" spans="1:7">
      <c r="A333">
        <v>331</v>
      </c>
      <c r="B333">
        <v>10944254.45836538</v>
      </c>
      <c r="C333">
        <v>1804383.737214061</v>
      </c>
      <c r="D333">
        <v>2693362.705225369</v>
      </c>
      <c r="E333">
        <v>2912079.638754586</v>
      </c>
      <c r="F333">
        <v>752875.6190601478</v>
      </c>
      <c r="G333">
        <v>2781552.758111211</v>
      </c>
    </row>
    <row r="334" spans="1:7">
      <c r="A334">
        <v>332</v>
      </c>
      <c r="B334">
        <v>10944146.07977734</v>
      </c>
      <c r="C334">
        <v>1804453.548794699</v>
      </c>
      <c r="D334">
        <v>2693461.670181645</v>
      </c>
      <c r="E334">
        <v>2912056.206164016</v>
      </c>
      <c r="F334">
        <v>752651.6456459927</v>
      </c>
      <c r="G334">
        <v>2781523.008990983</v>
      </c>
    </row>
    <row r="335" spans="1:7">
      <c r="A335">
        <v>333</v>
      </c>
      <c r="B335">
        <v>10944148.16847481</v>
      </c>
      <c r="C335">
        <v>1800624.352868301</v>
      </c>
      <c r="D335">
        <v>2694184.980481528</v>
      </c>
      <c r="E335">
        <v>2911809.410282241</v>
      </c>
      <c r="F335">
        <v>755181.954156691</v>
      </c>
      <c r="G335">
        <v>2782347.470686048</v>
      </c>
    </row>
    <row r="336" spans="1:7">
      <c r="A336">
        <v>334</v>
      </c>
      <c r="B336">
        <v>10944114.49151068</v>
      </c>
      <c r="C336">
        <v>1807292.794351286</v>
      </c>
      <c r="D336">
        <v>2692536.016954945</v>
      </c>
      <c r="E336">
        <v>2912286.816502345</v>
      </c>
      <c r="F336">
        <v>751111.6374242851</v>
      </c>
      <c r="G336">
        <v>2780887.226277817</v>
      </c>
    </row>
    <row r="337" spans="1:7">
      <c r="A337">
        <v>335</v>
      </c>
      <c r="B337">
        <v>10944096.88736766</v>
      </c>
      <c r="C337">
        <v>1808562.591957707</v>
      </c>
      <c r="D337">
        <v>2692625.549840458</v>
      </c>
      <c r="E337">
        <v>2912320.515557731</v>
      </c>
      <c r="F337">
        <v>749958.0183241082</v>
      </c>
      <c r="G337">
        <v>2780630.211687654</v>
      </c>
    </row>
    <row r="338" spans="1:7">
      <c r="A338">
        <v>336</v>
      </c>
      <c r="B338">
        <v>10944097.9255124</v>
      </c>
      <c r="C338">
        <v>1805305.824907843</v>
      </c>
      <c r="D338">
        <v>2693196.213992645</v>
      </c>
      <c r="E338">
        <v>2912119.217688865</v>
      </c>
      <c r="F338">
        <v>752147.2856503264</v>
      </c>
      <c r="G338">
        <v>2781329.383272717</v>
      </c>
    </row>
    <row r="339" spans="1:7">
      <c r="A339">
        <v>337</v>
      </c>
      <c r="B339">
        <v>10944015.38652068</v>
      </c>
      <c r="C339">
        <v>1805957.102792047</v>
      </c>
      <c r="D339">
        <v>2692222.035744145</v>
      </c>
      <c r="E339">
        <v>2912265.97644928</v>
      </c>
      <c r="F339">
        <v>752463.7006065084</v>
      </c>
      <c r="G339">
        <v>2781106.5709287</v>
      </c>
    </row>
    <row r="340" spans="1:7">
      <c r="A340">
        <v>338</v>
      </c>
      <c r="B340">
        <v>10944046.33791807</v>
      </c>
      <c r="C340">
        <v>1805740.280448067</v>
      </c>
      <c r="D340">
        <v>2692167.648651231</v>
      </c>
      <c r="E340">
        <v>2912268.721867769</v>
      </c>
      <c r="F340">
        <v>752709.0981825818</v>
      </c>
      <c r="G340">
        <v>2781160.588768417</v>
      </c>
    </row>
    <row r="341" spans="1:7">
      <c r="A341">
        <v>339</v>
      </c>
      <c r="B341">
        <v>10944019.51158682</v>
      </c>
      <c r="C341">
        <v>1805274.587353342</v>
      </c>
      <c r="D341">
        <v>2692266.528723164</v>
      </c>
      <c r="E341">
        <v>2912233.83735848</v>
      </c>
      <c r="F341">
        <v>753003.013272066</v>
      </c>
      <c r="G341">
        <v>2781241.544879769</v>
      </c>
    </row>
    <row r="342" spans="1:7">
      <c r="A342">
        <v>340</v>
      </c>
      <c r="B342">
        <v>10943952.32451015</v>
      </c>
      <c r="C342">
        <v>1807306.108688546</v>
      </c>
      <c r="D342">
        <v>2691605.886836446</v>
      </c>
      <c r="E342">
        <v>2912394.005328697</v>
      </c>
      <c r="F342">
        <v>751867.3256993828</v>
      </c>
      <c r="G342">
        <v>2780778.997957079</v>
      </c>
    </row>
    <row r="343" spans="1:7">
      <c r="A343">
        <v>341</v>
      </c>
      <c r="B343">
        <v>10943938.22140696</v>
      </c>
      <c r="C343">
        <v>1808355.19793391</v>
      </c>
      <c r="D343">
        <v>2691252.741788892</v>
      </c>
      <c r="E343">
        <v>2912480.491614026</v>
      </c>
      <c r="F343">
        <v>751308.9388440035</v>
      </c>
      <c r="G343">
        <v>2780540.851226126</v>
      </c>
    </row>
    <row r="344" spans="1:7">
      <c r="A344">
        <v>342</v>
      </c>
      <c r="B344">
        <v>10943928.71694147</v>
      </c>
      <c r="C344">
        <v>1811136.582773685</v>
      </c>
      <c r="D344">
        <v>2690598.544756204</v>
      </c>
      <c r="E344">
        <v>2912673.881948685</v>
      </c>
      <c r="F344">
        <v>749595.3605670226</v>
      </c>
      <c r="G344">
        <v>2779924.346895873</v>
      </c>
    </row>
    <row r="345" spans="1:7">
      <c r="A345">
        <v>343</v>
      </c>
      <c r="B345">
        <v>10943933.62978071</v>
      </c>
      <c r="C345">
        <v>1811370.168449921</v>
      </c>
      <c r="D345">
        <v>2690745.939135495</v>
      </c>
      <c r="E345">
        <v>2912663.199673327</v>
      </c>
      <c r="F345">
        <v>749259.703022246</v>
      </c>
      <c r="G345">
        <v>2779894.619499722</v>
      </c>
    </row>
    <row r="346" spans="1:7">
      <c r="A346">
        <v>344</v>
      </c>
      <c r="B346">
        <v>10943936.69863183</v>
      </c>
      <c r="C346">
        <v>1812141.985538844</v>
      </c>
      <c r="D346">
        <v>2690215.514193298</v>
      </c>
      <c r="E346">
        <v>2912764.695287287</v>
      </c>
      <c r="F346">
        <v>749120.4518087481</v>
      </c>
      <c r="G346">
        <v>2779694.051803655</v>
      </c>
    </row>
    <row r="347" spans="1:7">
      <c r="A347">
        <v>345</v>
      </c>
      <c r="B347">
        <v>10943939.05171187</v>
      </c>
      <c r="C347">
        <v>1811422.045993293</v>
      </c>
      <c r="D347">
        <v>2690490.981905067</v>
      </c>
      <c r="E347">
        <v>2912700.572304017</v>
      </c>
      <c r="F347">
        <v>749465.4333588415</v>
      </c>
      <c r="G347">
        <v>2779860.018150648</v>
      </c>
    </row>
    <row r="348" spans="1:7">
      <c r="A348">
        <v>346</v>
      </c>
      <c r="B348">
        <v>10943919.50029981</v>
      </c>
      <c r="C348">
        <v>1809897.18580704</v>
      </c>
      <c r="D348">
        <v>2690732.879509624</v>
      </c>
      <c r="E348">
        <v>2912607.564948449</v>
      </c>
      <c r="F348">
        <v>750496.0344431365</v>
      </c>
      <c r="G348">
        <v>2780185.835591565</v>
      </c>
    </row>
    <row r="349" spans="1:7">
      <c r="A349">
        <v>347</v>
      </c>
      <c r="B349">
        <v>10943925.32815091</v>
      </c>
      <c r="C349">
        <v>1809692.335801363</v>
      </c>
      <c r="D349">
        <v>2690537.318343815</v>
      </c>
      <c r="E349">
        <v>2912626.952763328</v>
      </c>
      <c r="F349">
        <v>750853.9750875554</v>
      </c>
      <c r="G349">
        <v>2780214.746154852</v>
      </c>
    </row>
    <row r="350" spans="1:7">
      <c r="A350">
        <v>348</v>
      </c>
      <c r="B350">
        <v>10943899.4358527</v>
      </c>
      <c r="C350">
        <v>1808168.403310589</v>
      </c>
      <c r="D350">
        <v>2691103.226626543</v>
      </c>
      <c r="E350">
        <v>2912488.967380003</v>
      </c>
      <c r="F350">
        <v>751585.4920547312</v>
      </c>
      <c r="G350">
        <v>2780553.346480833</v>
      </c>
    </row>
    <row r="351" spans="1:7">
      <c r="A351">
        <v>349</v>
      </c>
      <c r="B351">
        <v>10943884.24761697</v>
      </c>
      <c r="C351">
        <v>1808594.812678554</v>
      </c>
      <c r="D351">
        <v>2691008.750206299</v>
      </c>
      <c r="E351">
        <v>2912516.288854661</v>
      </c>
      <c r="F351">
        <v>751309.074981087</v>
      </c>
      <c r="G351">
        <v>2780455.320896367</v>
      </c>
    </row>
    <row r="352" spans="1:7">
      <c r="A352">
        <v>350</v>
      </c>
      <c r="B352">
        <v>10943898.02497619</v>
      </c>
      <c r="C352">
        <v>1811207.052533398</v>
      </c>
      <c r="D352">
        <v>2690389.082030551</v>
      </c>
      <c r="E352">
        <v>2912701.661642446</v>
      </c>
      <c r="F352">
        <v>749708.1711457878</v>
      </c>
      <c r="G352">
        <v>2779892.057624013</v>
      </c>
    </row>
    <row r="353" spans="1:7">
      <c r="A353">
        <v>351</v>
      </c>
      <c r="B353">
        <v>10943897.87356433</v>
      </c>
      <c r="C353">
        <v>1808042.456984232</v>
      </c>
      <c r="D353">
        <v>2691213.768933358</v>
      </c>
      <c r="E353">
        <v>2912468.990899131</v>
      </c>
      <c r="F353">
        <v>751585.4353650948</v>
      </c>
      <c r="G353">
        <v>2780587.221382511</v>
      </c>
    </row>
    <row r="354" spans="1:7">
      <c r="A354">
        <v>352</v>
      </c>
      <c r="B354">
        <v>10943928.12034866</v>
      </c>
      <c r="C354">
        <v>1807668.965752698</v>
      </c>
      <c r="D354">
        <v>2691122.080559673</v>
      </c>
      <c r="E354">
        <v>2912470.758178371</v>
      </c>
      <c r="F354">
        <v>752011.7376651834</v>
      </c>
      <c r="G354">
        <v>2780654.578192733</v>
      </c>
    </row>
    <row r="355" spans="1:7">
      <c r="A355">
        <v>353</v>
      </c>
      <c r="B355">
        <v>10943892.47238464</v>
      </c>
      <c r="C355">
        <v>1809096.330684896</v>
      </c>
      <c r="D355">
        <v>2690839.93360209</v>
      </c>
      <c r="E355">
        <v>2912559.300102187</v>
      </c>
      <c r="F355">
        <v>751052.6042030245</v>
      </c>
      <c r="G355">
        <v>2780344.303792439</v>
      </c>
    </row>
    <row r="356" spans="1:7">
      <c r="A356">
        <v>354</v>
      </c>
      <c r="B356">
        <v>10943877.32948216</v>
      </c>
      <c r="C356">
        <v>1811354.629958916</v>
      </c>
      <c r="D356">
        <v>2690000.549758413</v>
      </c>
      <c r="E356">
        <v>2912757.287341689</v>
      </c>
      <c r="F356">
        <v>749937.2838590625</v>
      </c>
      <c r="G356">
        <v>2779827.578564084</v>
      </c>
    </row>
    <row r="357" spans="1:7">
      <c r="A357">
        <v>355</v>
      </c>
      <c r="B357">
        <v>10943881.38852084</v>
      </c>
      <c r="C357">
        <v>1811252.642311548</v>
      </c>
      <c r="D357">
        <v>2690209.655539082</v>
      </c>
      <c r="E357">
        <v>2912725.612346724</v>
      </c>
      <c r="F357">
        <v>749831.260659531</v>
      </c>
      <c r="G357">
        <v>2779862.217663951</v>
      </c>
    </row>
    <row r="358" spans="1:7">
      <c r="A358">
        <v>356</v>
      </c>
      <c r="B358">
        <v>10943876.68152666</v>
      </c>
      <c r="C358">
        <v>1811681.109486054</v>
      </c>
      <c r="D358">
        <v>2689982.859258795</v>
      </c>
      <c r="E358">
        <v>2912772.230340714</v>
      </c>
      <c r="F358">
        <v>749674.1718761856</v>
      </c>
      <c r="G358">
        <v>2779766.310564908</v>
      </c>
    </row>
    <row r="359" spans="1:7">
      <c r="A359">
        <v>357</v>
      </c>
      <c r="B359">
        <v>10943893.6883943</v>
      </c>
      <c r="C359">
        <v>1812270.105755048</v>
      </c>
      <c r="D359">
        <v>2689977.451564869</v>
      </c>
      <c r="E359">
        <v>2912797.377962595</v>
      </c>
      <c r="F359">
        <v>749191.2213756579</v>
      </c>
      <c r="G359">
        <v>2779657.531736128</v>
      </c>
    </row>
    <row r="360" spans="1:7">
      <c r="A360">
        <v>358</v>
      </c>
      <c r="B360">
        <v>10943909.28910032</v>
      </c>
      <c r="C360">
        <v>1811064.580936115</v>
      </c>
      <c r="D360">
        <v>2690157.242231812</v>
      </c>
      <c r="E360">
        <v>2912728.877835494</v>
      </c>
      <c r="F360">
        <v>750055.5478263738</v>
      </c>
      <c r="G360">
        <v>2779903.040270523</v>
      </c>
    </row>
    <row r="361" spans="1:7">
      <c r="A361">
        <v>359</v>
      </c>
      <c r="B361">
        <v>10943894.8233829</v>
      </c>
      <c r="C361">
        <v>1812673.191649812</v>
      </c>
      <c r="D361">
        <v>2689782.889929579</v>
      </c>
      <c r="E361">
        <v>2912838.989865262</v>
      </c>
      <c r="F361">
        <v>749047.2350268766</v>
      </c>
      <c r="G361">
        <v>2779552.516911373</v>
      </c>
    </row>
    <row r="362" spans="1:7">
      <c r="A362">
        <v>360</v>
      </c>
      <c r="B362">
        <v>10943897.01632357</v>
      </c>
      <c r="C362">
        <v>1808809.306283583</v>
      </c>
      <c r="D362">
        <v>2690742.158392054</v>
      </c>
      <c r="E362">
        <v>2912562.173528714</v>
      </c>
      <c r="F362">
        <v>751380.7544059741</v>
      </c>
      <c r="G362">
        <v>2780402.62371325</v>
      </c>
    </row>
    <row r="363" spans="1:7">
      <c r="A363">
        <v>361</v>
      </c>
      <c r="B363">
        <v>10943872.54620825</v>
      </c>
      <c r="C363">
        <v>1812048.431964102</v>
      </c>
      <c r="D363">
        <v>2689848.715527805</v>
      </c>
      <c r="E363">
        <v>2912803.747401282</v>
      </c>
      <c r="F363">
        <v>749490.2915322424</v>
      </c>
      <c r="G363">
        <v>2779681.359782816</v>
      </c>
    </row>
    <row r="364" spans="1:7">
      <c r="A364">
        <v>362</v>
      </c>
      <c r="B364">
        <v>10943880.96565681</v>
      </c>
      <c r="C364">
        <v>1812931.515454452</v>
      </c>
      <c r="D364">
        <v>2689430.92541254</v>
      </c>
      <c r="E364">
        <v>2912894.839543092</v>
      </c>
      <c r="F364">
        <v>749152.1796276456</v>
      </c>
      <c r="G364">
        <v>2779471.505619076</v>
      </c>
    </row>
    <row r="365" spans="1:7">
      <c r="A365">
        <v>363</v>
      </c>
      <c r="B365">
        <v>10943886.54323526</v>
      </c>
      <c r="C365">
        <v>1811751.387467938</v>
      </c>
      <c r="D365">
        <v>2689998.769710342</v>
      </c>
      <c r="E365">
        <v>2912773.883786336</v>
      </c>
      <c r="F365">
        <v>749601.593796752</v>
      </c>
      <c r="G365">
        <v>2779760.908473889</v>
      </c>
    </row>
    <row r="366" spans="1:7">
      <c r="A366">
        <v>364</v>
      </c>
      <c r="B366">
        <v>10943883.82104372</v>
      </c>
      <c r="C366">
        <v>1813295.351042604</v>
      </c>
      <c r="D366">
        <v>2689898.463590867</v>
      </c>
      <c r="E366">
        <v>2912845.218774422</v>
      </c>
      <c r="F366">
        <v>748404.0078430063</v>
      </c>
      <c r="G366">
        <v>2779440.779792819</v>
      </c>
    </row>
    <row r="367" spans="1:7">
      <c r="A367">
        <v>365</v>
      </c>
      <c r="B367">
        <v>10943871.2619916</v>
      </c>
      <c r="C367">
        <v>1811791.050585224</v>
      </c>
      <c r="D367">
        <v>2689681.718330616</v>
      </c>
      <c r="E367">
        <v>2912816.493758908</v>
      </c>
      <c r="F367">
        <v>749861.4705841159</v>
      </c>
      <c r="G367">
        <v>2779720.52873274</v>
      </c>
    </row>
    <row r="368" spans="1:7">
      <c r="A368">
        <v>366</v>
      </c>
      <c r="B368">
        <v>10943883.64636138</v>
      </c>
      <c r="C368">
        <v>1812581.445279385</v>
      </c>
      <c r="D368">
        <v>2689005.082792995</v>
      </c>
      <c r="E368">
        <v>2912939.52068467</v>
      </c>
      <c r="F368">
        <v>749839.8237457045</v>
      </c>
      <c r="G368">
        <v>2779517.773858631</v>
      </c>
    </row>
    <row r="369" spans="1:7">
      <c r="A369">
        <v>367</v>
      </c>
      <c r="B369">
        <v>10943867.56682649</v>
      </c>
      <c r="C369">
        <v>1812396.488161359</v>
      </c>
      <c r="D369">
        <v>2689509.793313478</v>
      </c>
      <c r="E369">
        <v>2912862.27037132</v>
      </c>
      <c r="F369">
        <v>749512.6326947151</v>
      </c>
      <c r="G369">
        <v>2779586.382285615</v>
      </c>
    </row>
    <row r="370" spans="1:7">
      <c r="A370">
        <v>368</v>
      </c>
      <c r="B370">
        <v>10943897.19737963</v>
      </c>
      <c r="C370">
        <v>1814755.304862627</v>
      </c>
      <c r="D370">
        <v>2688867.153385949</v>
      </c>
      <c r="E370">
        <v>2913041.531724965</v>
      </c>
      <c r="F370">
        <v>748163.0807167807</v>
      </c>
      <c r="G370">
        <v>2779070.126689307</v>
      </c>
    </row>
    <row r="371" spans="1:7">
      <c r="A371">
        <v>369</v>
      </c>
      <c r="B371">
        <v>10943871.20298618</v>
      </c>
      <c r="C371">
        <v>1811921.250513041</v>
      </c>
      <c r="D371">
        <v>2689605.3826719</v>
      </c>
      <c r="E371">
        <v>2912831.747231001</v>
      </c>
      <c r="F371">
        <v>749827.5655050582</v>
      </c>
      <c r="G371">
        <v>2779685.257065185</v>
      </c>
    </row>
    <row r="372" spans="1:7">
      <c r="A372">
        <v>370</v>
      </c>
      <c r="B372">
        <v>10943892.50866471</v>
      </c>
      <c r="C372">
        <v>1812121.013715861</v>
      </c>
      <c r="D372">
        <v>2689202.422867411</v>
      </c>
      <c r="E372">
        <v>2912896.533218121</v>
      </c>
      <c r="F372">
        <v>750047.4517622011</v>
      </c>
      <c r="G372">
        <v>2779625.087101112</v>
      </c>
    </row>
    <row r="373" spans="1:7">
      <c r="A373">
        <v>371</v>
      </c>
      <c r="B373">
        <v>10943875.07214531</v>
      </c>
      <c r="C373">
        <v>1811810.100053794</v>
      </c>
      <c r="D373">
        <v>2689624.14433375</v>
      </c>
      <c r="E373">
        <v>2912825.462725461</v>
      </c>
      <c r="F373">
        <v>749900.8863958759</v>
      </c>
      <c r="G373">
        <v>2779714.478636432</v>
      </c>
    </row>
    <row r="374" spans="1:7">
      <c r="A374">
        <v>372</v>
      </c>
      <c r="B374">
        <v>10943864.10836309</v>
      </c>
      <c r="C374">
        <v>1813107.887293207</v>
      </c>
      <c r="D374">
        <v>2689324.889086986</v>
      </c>
      <c r="E374">
        <v>2912913.841745791</v>
      </c>
      <c r="F374">
        <v>749088.2729908695</v>
      </c>
      <c r="G374">
        <v>2779429.217246234</v>
      </c>
    </row>
    <row r="375" spans="1:7">
      <c r="A375">
        <v>373</v>
      </c>
      <c r="B375">
        <v>10943869.04532921</v>
      </c>
      <c r="C375">
        <v>1812582.931161006</v>
      </c>
      <c r="D375">
        <v>2689529.148407353</v>
      </c>
      <c r="E375">
        <v>2912866.978564241</v>
      </c>
      <c r="F375">
        <v>749337.2503084627</v>
      </c>
      <c r="G375">
        <v>2779552.736888143</v>
      </c>
    </row>
    <row r="376" spans="1:7">
      <c r="A376">
        <v>374</v>
      </c>
      <c r="B376">
        <v>10943864.08249823</v>
      </c>
      <c r="C376">
        <v>1812893.3941905</v>
      </c>
      <c r="D376">
        <v>2689331.67313163</v>
      </c>
      <c r="E376">
        <v>2912904.792641091</v>
      </c>
      <c r="F376">
        <v>749260.7349249236</v>
      </c>
      <c r="G376">
        <v>2779473.487610088</v>
      </c>
    </row>
    <row r="377" spans="1:7">
      <c r="A377">
        <v>375</v>
      </c>
      <c r="B377">
        <v>10943862.27433171</v>
      </c>
      <c r="C377">
        <v>1812081.189590702</v>
      </c>
      <c r="D377">
        <v>2689685.343164409</v>
      </c>
      <c r="E377">
        <v>2912825.918870286</v>
      </c>
      <c r="F377">
        <v>749609.487811549</v>
      </c>
      <c r="G377">
        <v>2779660.334894764</v>
      </c>
    </row>
    <row r="378" spans="1:7">
      <c r="A378">
        <v>376</v>
      </c>
      <c r="B378">
        <v>10943866.40417805</v>
      </c>
      <c r="C378">
        <v>1812679.942804569</v>
      </c>
      <c r="D378">
        <v>2689532.596040034</v>
      </c>
      <c r="E378">
        <v>2912869.780548493</v>
      </c>
      <c r="F378">
        <v>749254.4870408856</v>
      </c>
      <c r="G378">
        <v>2779529.59774407</v>
      </c>
    </row>
    <row r="379" spans="1:7">
      <c r="A379">
        <v>377</v>
      </c>
      <c r="B379">
        <v>10943864.60850571</v>
      </c>
      <c r="C379">
        <v>1810932.028319318</v>
      </c>
      <c r="D379">
        <v>2689941.380665469</v>
      </c>
      <c r="E379">
        <v>2912747.729108251</v>
      </c>
      <c r="F379">
        <v>750335.9692381208</v>
      </c>
      <c r="G379">
        <v>2779907.501174555</v>
      </c>
    </row>
    <row r="380" spans="1:7">
      <c r="A380">
        <v>378</v>
      </c>
      <c r="B380">
        <v>10943869.35938193</v>
      </c>
      <c r="C380">
        <v>1811832.106167325</v>
      </c>
      <c r="D380">
        <v>2689654.181074376</v>
      </c>
      <c r="E380">
        <v>2912821.550823634</v>
      </c>
      <c r="F380">
        <v>749851.926297632</v>
      </c>
      <c r="G380">
        <v>2779709.595018959</v>
      </c>
    </row>
    <row r="381" spans="1:7">
      <c r="A381">
        <v>379</v>
      </c>
      <c r="B381">
        <v>10943881.27073112</v>
      </c>
      <c r="C381">
        <v>1812668.202082894</v>
      </c>
      <c r="D381">
        <v>2689619.957350226</v>
      </c>
      <c r="E381">
        <v>2912859.402457368</v>
      </c>
      <c r="F381">
        <v>749188.3308464608</v>
      </c>
      <c r="G381">
        <v>2779545.377994171</v>
      </c>
    </row>
    <row r="382" spans="1:7">
      <c r="A382">
        <v>380</v>
      </c>
      <c r="B382">
        <v>10943870.10739447</v>
      </c>
      <c r="C382">
        <v>1811828.002483092</v>
      </c>
      <c r="D382">
        <v>2689782.75997054</v>
      </c>
      <c r="E382">
        <v>2912804.076274279</v>
      </c>
      <c r="F382">
        <v>749733.497391212</v>
      </c>
      <c r="G382">
        <v>2779721.77127535</v>
      </c>
    </row>
    <row r="383" spans="1:7">
      <c r="A383">
        <v>381</v>
      </c>
      <c r="B383">
        <v>10943857.568401</v>
      </c>
      <c r="C383">
        <v>1812482.912012488</v>
      </c>
      <c r="D383">
        <v>2689386.680924007</v>
      </c>
      <c r="E383">
        <v>2912881.020037475</v>
      </c>
      <c r="F383">
        <v>749549.7904064518</v>
      </c>
      <c r="G383">
        <v>2779557.165020579</v>
      </c>
    </row>
    <row r="384" spans="1:7">
      <c r="A384">
        <v>382</v>
      </c>
      <c r="B384">
        <v>10943859.23084972</v>
      </c>
      <c r="C384">
        <v>1812427.141977848</v>
      </c>
      <c r="D384">
        <v>2689402.013017031</v>
      </c>
      <c r="E384">
        <v>2912877.047276852</v>
      </c>
      <c r="F384">
        <v>749579.9206122978</v>
      </c>
      <c r="G384">
        <v>2779573.107965691</v>
      </c>
    </row>
    <row r="385" spans="1:7">
      <c r="A385">
        <v>383</v>
      </c>
      <c r="B385">
        <v>10943853.67387192</v>
      </c>
      <c r="C385">
        <v>1813564.002703669</v>
      </c>
      <c r="D385">
        <v>2689095.273873814</v>
      </c>
      <c r="E385">
        <v>2912960.705846692</v>
      </c>
      <c r="F385">
        <v>748921.3218990437</v>
      </c>
      <c r="G385">
        <v>2779312.369548699</v>
      </c>
    </row>
    <row r="386" spans="1:7">
      <c r="A386">
        <v>384</v>
      </c>
      <c r="B386">
        <v>10943856.66641759</v>
      </c>
      <c r="C386">
        <v>1813744.28129782</v>
      </c>
      <c r="D386">
        <v>2689148.810193925</v>
      </c>
      <c r="E386">
        <v>2912960.604195212</v>
      </c>
      <c r="F386">
        <v>748721.4483689895</v>
      </c>
      <c r="G386">
        <v>2779281.522361646</v>
      </c>
    </row>
    <row r="387" spans="1:7">
      <c r="A387">
        <v>385</v>
      </c>
      <c r="B387">
        <v>10943849.7201652</v>
      </c>
      <c r="C387">
        <v>1813563.244217731</v>
      </c>
      <c r="D387">
        <v>2689029.86416835</v>
      </c>
      <c r="E387">
        <v>2912969.132844638</v>
      </c>
      <c r="F387">
        <v>748982.3045653505</v>
      </c>
      <c r="G387">
        <v>2779305.174369135</v>
      </c>
    </row>
    <row r="388" spans="1:7">
      <c r="A388">
        <v>386</v>
      </c>
      <c r="B388">
        <v>10943852.55654396</v>
      </c>
      <c r="C388">
        <v>1813796.648588981</v>
      </c>
      <c r="D388">
        <v>2689045.141382965</v>
      </c>
      <c r="E388">
        <v>2912976.192641657</v>
      </c>
      <c r="F388">
        <v>748773.4028928812</v>
      </c>
      <c r="G388">
        <v>2779261.171037476</v>
      </c>
    </row>
    <row r="389" spans="1:7">
      <c r="A389">
        <v>387</v>
      </c>
      <c r="B389">
        <v>10943851.26336685</v>
      </c>
      <c r="C389">
        <v>1813150.634782576</v>
      </c>
      <c r="D389">
        <v>2689252.869650759</v>
      </c>
      <c r="E389">
        <v>2912923.49104982</v>
      </c>
      <c r="F389">
        <v>749118.8262373983</v>
      </c>
      <c r="G389">
        <v>2779405.441646299</v>
      </c>
    </row>
    <row r="390" spans="1:7">
      <c r="A390">
        <v>388</v>
      </c>
      <c r="B390">
        <v>10943851.5832571</v>
      </c>
      <c r="C390">
        <v>1813520.173306616</v>
      </c>
      <c r="D390">
        <v>2689055.971714436</v>
      </c>
      <c r="E390">
        <v>2912964.20133822</v>
      </c>
      <c r="F390">
        <v>748993.8230462612</v>
      </c>
      <c r="G390">
        <v>2779317.413851567</v>
      </c>
    </row>
    <row r="391" spans="1:7">
      <c r="A391">
        <v>389</v>
      </c>
      <c r="B391">
        <v>10943848.44338408</v>
      </c>
      <c r="C391">
        <v>1812775.414513981</v>
      </c>
      <c r="D391">
        <v>2689211.605600627</v>
      </c>
      <c r="E391">
        <v>2912914.574832557</v>
      </c>
      <c r="F391">
        <v>749475.320390324</v>
      </c>
      <c r="G391">
        <v>2779471.528046589</v>
      </c>
    </row>
    <row r="392" spans="1:7">
      <c r="A392">
        <v>390</v>
      </c>
      <c r="B392">
        <v>10943847.70780017</v>
      </c>
      <c r="C392">
        <v>1812372.973727644</v>
      </c>
      <c r="D392">
        <v>2689342.792877184</v>
      </c>
      <c r="E392">
        <v>2912881.475894862</v>
      </c>
      <c r="F392">
        <v>749688.2421417672</v>
      </c>
      <c r="G392">
        <v>2779562.223158712</v>
      </c>
    </row>
    <row r="393" spans="1:7">
      <c r="A393">
        <v>391</v>
      </c>
      <c r="B393">
        <v>10943855.55189156</v>
      </c>
      <c r="C393">
        <v>1813089.12630423</v>
      </c>
      <c r="D393">
        <v>2689159.063287697</v>
      </c>
      <c r="E393">
        <v>2912934.527006234</v>
      </c>
      <c r="F393">
        <v>749266.5495330181</v>
      </c>
      <c r="G393">
        <v>2779406.285760377</v>
      </c>
    </row>
    <row r="394" spans="1:7">
      <c r="A394">
        <v>392</v>
      </c>
      <c r="B394">
        <v>10943850.90845546</v>
      </c>
      <c r="C394">
        <v>1812153.003039509</v>
      </c>
      <c r="D394">
        <v>2689350.983029272</v>
      </c>
      <c r="E394">
        <v>2912872.361308543</v>
      </c>
      <c r="F394">
        <v>749866.1282867477</v>
      </c>
      <c r="G394">
        <v>2779608.432791385</v>
      </c>
    </row>
    <row r="395" spans="1:7">
      <c r="A395">
        <v>393</v>
      </c>
      <c r="B395">
        <v>10943853.76152984</v>
      </c>
      <c r="C395">
        <v>1810939.15966823</v>
      </c>
      <c r="D395">
        <v>2689701.80676977</v>
      </c>
      <c r="E395">
        <v>2912778.923547286</v>
      </c>
      <c r="F395">
        <v>750557.9883427691</v>
      </c>
      <c r="G395">
        <v>2779875.883201785</v>
      </c>
    </row>
    <row r="396" spans="1:7">
      <c r="A396">
        <v>394</v>
      </c>
      <c r="B396">
        <v>10943851.05648743</v>
      </c>
      <c r="C396">
        <v>1811769.624164846</v>
      </c>
      <c r="D396">
        <v>2689550.298833404</v>
      </c>
      <c r="E396">
        <v>2912830.854024121</v>
      </c>
      <c r="F396">
        <v>750002.3897866802</v>
      </c>
      <c r="G396">
        <v>2779697.889678376</v>
      </c>
    </row>
    <row r="397" spans="1:7">
      <c r="A397">
        <v>395</v>
      </c>
      <c r="B397">
        <v>10943845.16839485</v>
      </c>
      <c r="C397">
        <v>1812011.231607854</v>
      </c>
      <c r="D397">
        <v>2689313.599947151</v>
      </c>
      <c r="E397">
        <v>2912871.224011673</v>
      </c>
      <c r="F397">
        <v>750019.3646980923</v>
      </c>
      <c r="G397">
        <v>2779629.74813008</v>
      </c>
    </row>
    <row r="398" spans="1:7">
      <c r="A398">
        <v>396</v>
      </c>
      <c r="B398">
        <v>10943848.10828106</v>
      </c>
      <c r="C398">
        <v>1812025.901250326</v>
      </c>
      <c r="D398">
        <v>2689401.453825114</v>
      </c>
      <c r="E398">
        <v>2912860.281097727</v>
      </c>
      <c r="F398">
        <v>749925.3028829236</v>
      </c>
      <c r="G398">
        <v>2779635.169224972</v>
      </c>
    </row>
    <row r="399" spans="1:7">
      <c r="A399">
        <v>397</v>
      </c>
      <c r="B399">
        <v>10943852.36164857</v>
      </c>
      <c r="C399">
        <v>1811970.732380933</v>
      </c>
      <c r="D399">
        <v>2689054.507996023</v>
      </c>
      <c r="E399">
        <v>2912905.425437648</v>
      </c>
      <c r="F399">
        <v>750304.0756458446</v>
      </c>
      <c r="G399">
        <v>2779617.620188119</v>
      </c>
    </row>
    <row r="400" spans="1:7">
      <c r="A400">
        <v>398</v>
      </c>
      <c r="B400">
        <v>10943847.27060939</v>
      </c>
      <c r="C400">
        <v>1812499.231097756</v>
      </c>
      <c r="D400">
        <v>2689101.092139973</v>
      </c>
      <c r="E400">
        <v>2912918.763223341</v>
      </c>
      <c r="F400">
        <v>749811.4355869528</v>
      </c>
      <c r="G400">
        <v>2779516.74856137</v>
      </c>
    </row>
    <row r="401" spans="1:7">
      <c r="A401">
        <v>399</v>
      </c>
      <c r="B401">
        <v>10943849.17672074</v>
      </c>
      <c r="C401">
        <v>1813124.00652837</v>
      </c>
      <c r="D401">
        <v>2689060.133619061</v>
      </c>
      <c r="E401">
        <v>2912948.255461112</v>
      </c>
      <c r="F401">
        <v>749331.3518555018</v>
      </c>
      <c r="G401">
        <v>2779385.429256693</v>
      </c>
    </row>
    <row r="402" spans="1:7">
      <c r="A402">
        <v>400</v>
      </c>
      <c r="B402">
        <v>10943847.36533794</v>
      </c>
      <c r="C402">
        <v>1812329.26007714</v>
      </c>
      <c r="D402">
        <v>2689227.817359976</v>
      </c>
      <c r="E402">
        <v>2912895.14445588</v>
      </c>
      <c r="F402">
        <v>749834.2826737077</v>
      </c>
      <c r="G402">
        <v>2779560.860771234</v>
      </c>
    </row>
    <row r="403" spans="1:7">
      <c r="A403">
        <v>401</v>
      </c>
      <c r="B403">
        <v>10943847.58559005</v>
      </c>
      <c r="C403">
        <v>1811123.511010069</v>
      </c>
      <c r="D403">
        <v>2689522.366096086</v>
      </c>
      <c r="E403">
        <v>2912809.580193734</v>
      </c>
      <c r="F403">
        <v>750561.1111222897</v>
      </c>
      <c r="G403">
        <v>2779831.017167873</v>
      </c>
    </row>
    <row r="404" spans="1:7">
      <c r="A404">
        <v>402</v>
      </c>
      <c r="B404">
        <v>10943846.56147851</v>
      </c>
      <c r="C404">
        <v>1812357.445783593</v>
      </c>
      <c r="D404">
        <v>2689325.45849187</v>
      </c>
      <c r="E404">
        <v>2912883.027532933</v>
      </c>
      <c r="F404">
        <v>749718.0711554999</v>
      </c>
      <c r="G404">
        <v>2779562.558514619</v>
      </c>
    </row>
    <row r="405" spans="1:7">
      <c r="A405">
        <v>403</v>
      </c>
      <c r="B405">
        <v>10943854.97501387</v>
      </c>
      <c r="C405">
        <v>1811379.979733428</v>
      </c>
      <c r="D405">
        <v>2689432.966529411</v>
      </c>
      <c r="E405">
        <v>2912832.111968718</v>
      </c>
      <c r="F405">
        <v>750445.8294148118</v>
      </c>
      <c r="G405">
        <v>2779764.087367502</v>
      </c>
    </row>
    <row r="406" spans="1:7">
      <c r="A406">
        <v>404</v>
      </c>
      <c r="B406">
        <v>10943845.11460658</v>
      </c>
      <c r="C406">
        <v>1812040.724627592</v>
      </c>
      <c r="D406">
        <v>2689294.539688269</v>
      </c>
      <c r="E406">
        <v>2912874.889825114</v>
      </c>
      <c r="F406">
        <v>750012.3088328218</v>
      </c>
      <c r="G406">
        <v>2779622.651632782</v>
      </c>
    </row>
    <row r="407" spans="1:7">
      <c r="A407">
        <v>405</v>
      </c>
      <c r="B407">
        <v>10943850.46369325</v>
      </c>
      <c r="C407">
        <v>1811833.916289315</v>
      </c>
      <c r="D407">
        <v>2689460.432631007</v>
      </c>
      <c r="E407">
        <v>2912845.224597937</v>
      </c>
      <c r="F407">
        <v>750032.3047083966</v>
      </c>
      <c r="G407">
        <v>2779678.585466591</v>
      </c>
    </row>
    <row r="408" spans="1:7">
      <c r="A408">
        <v>406</v>
      </c>
      <c r="B408">
        <v>10943846.98569708</v>
      </c>
      <c r="C408">
        <v>1812283.225927582</v>
      </c>
      <c r="D408">
        <v>2689259.313585247</v>
      </c>
      <c r="E408">
        <v>2912889.113505833</v>
      </c>
      <c r="F408">
        <v>749843.2343024159</v>
      </c>
      <c r="G408">
        <v>2779572.098376</v>
      </c>
    </row>
    <row r="409" spans="1:7">
      <c r="A409">
        <v>407</v>
      </c>
      <c r="B409">
        <v>10943854.23759454</v>
      </c>
      <c r="C409">
        <v>1813120.394186259</v>
      </c>
      <c r="D409">
        <v>2689063.993910506</v>
      </c>
      <c r="E409">
        <v>2912948.210142395</v>
      </c>
      <c r="F409">
        <v>749327.342276292</v>
      </c>
      <c r="G409">
        <v>2779394.297079084</v>
      </c>
    </row>
    <row r="410" spans="1:7">
      <c r="A410">
        <v>408</v>
      </c>
      <c r="B410">
        <v>10943846.50701506</v>
      </c>
      <c r="C410">
        <v>1812376.453957421</v>
      </c>
      <c r="D410">
        <v>2689181.391487827</v>
      </c>
      <c r="E410">
        <v>2912903.142888156</v>
      </c>
      <c r="F410">
        <v>749836.4069375796</v>
      </c>
      <c r="G410">
        <v>2779549.111744074</v>
      </c>
    </row>
    <row r="411" spans="1:7">
      <c r="A411">
        <v>409</v>
      </c>
      <c r="B411">
        <v>10943843.91005379</v>
      </c>
      <c r="C411">
        <v>1812015.026101286</v>
      </c>
      <c r="D411">
        <v>2689322.034060668</v>
      </c>
      <c r="E411">
        <v>2912870.038564008</v>
      </c>
      <c r="F411">
        <v>750006.3821334793</v>
      </c>
      <c r="G411">
        <v>2779630.429194347</v>
      </c>
    </row>
    <row r="412" spans="1:7">
      <c r="A412">
        <v>410</v>
      </c>
      <c r="B412">
        <v>10943843.52259503</v>
      </c>
      <c r="C412">
        <v>1812519.157179908</v>
      </c>
      <c r="D412">
        <v>2689205.059973593</v>
      </c>
      <c r="E412">
        <v>2912905.0340372</v>
      </c>
      <c r="F412">
        <v>749692.9245048797</v>
      </c>
      <c r="G412">
        <v>2779521.346899446</v>
      </c>
    </row>
    <row r="413" spans="1:7">
      <c r="A413">
        <v>411</v>
      </c>
      <c r="B413">
        <v>10943843.21330105</v>
      </c>
      <c r="C413">
        <v>1812563.191277808</v>
      </c>
      <c r="D413">
        <v>2689161.025458597</v>
      </c>
      <c r="E413">
        <v>2912912.608899791</v>
      </c>
      <c r="F413">
        <v>749696.8890684111</v>
      </c>
      <c r="G413">
        <v>2779509.498596441</v>
      </c>
    </row>
    <row r="414" spans="1:7">
      <c r="A414">
        <v>412</v>
      </c>
      <c r="B414">
        <v>10943844.52215553</v>
      </c>
      <c r="C414">
        <v>1811769.434028906</v>
      </c>
      <c r="D414">
        <v>2689403.849448196</v>
      </c>
      <c r="E414">
        <v>2912849.710229302</v>
      </c>
      <c r="F414">
        <v>750135.7108142492</v>
      </c>
      <c r="G414">
        <v>2779685.81763488</v>
      </c>
    </row>
    <row r="415" spans="1:7">
      <c r="A415">
        <v>413</v>
      </c>
      <c r="B415">
        <v>10943844.96358661</v>
      </c>
      <c r="C415">
        <v>1812393.635441417</v>
      </c>
      <c r="D415">
        <v>2689187.252696563</v>
      </c>
      <c r="E415">
        <v>2912902.804385523</v>
      </c>
      <c r="F415">
        <v>749815.5266853401</v>
      </c>
      <c r="G415">
        <v>2779545.744377766</v>
      </c>
    </row>
    <row r="416" spans="1:7">
      <c r="A416">
        <v>414</v>
      </c>
      <c r="B416">
        <v>10943844.52603152</v>
      </c>
      <c r="C416">
        <v>1812295.050683697</v>
      </c>
      <c r="D416">
        <v>2689231.818413083</v>
      </c>
      <c r="E416">
        <v>2912893.01946203</v>
      </c>
      <c r="F416">
        <v>749854.5962254941</v>
      </c>
      <c r="G416">
        <v>2779570.041247214</v>
      </c>
    </row>
    <row r="417" spans="1:7">
      <c r="A417">
        <v>415</v>
      </c>
      <c r="B417">
        <v>10943843.7625207</v>
      </c>
      <c r="C417">
        <v>1812519.072244494</v>
      </c>
      <c r="D417">
        <v>2689213.021855708</v>
      </c>
      <c r="E417">
        <v>2912903.968337105</v>
      </c>
      <c r="F417">
        <v>749685.2909461225</v>
      </c>
      <c r="G417">
        <v>2779522.409137276</v>
      </c>
    </row>
    <row r="418" spans="1:7">
      <c r="A418">
        <v>416</v>
      </c>
      <c r="B418">
        <v>10943844.70904304</v>
      </c>
      <c r="C418">
        <v>1812267.538440706</v>
      </c>
      <c r="D418">
        <v>2689147.194815711</v>
      </c>
      <c r="E418">
        <v>2912903.374180743</v>
      </c>
      <c r="F418">
        <v>749960.5798031752</v>
      </c>
      <c r="G418">
        <v>2779566.021802704</v>
      </c>
    </row>
    <row r="419" spans="1:7">
      <c r="A419">
        <v>417</v>
      </c>
      <c r="B419">
        <v>10943844.5679772</v>
      </c>
      <c r="C419">
        <v>1812891.924722318</v>
      </c>
      <c r="D419">
        <v>2689086.797122885</v>
      </c>
      <c r="E419">
        <v>2912935.252831404</v>
      </c>
      <c r="F419">
        <v>749494.0391649379</v>
      </c>
      <c r="G419">
        <v>2779436.554135661</v>
      </c>
    </row>
    <row r="420" spans="1:7">
      <c r="A420">
        <v>418</v>
      </c>
      <c r="B420">
        <v>10943842.07692487</v>
      </c>
      <c r="C420">
        <v>1812765.079403528</v>
      </c>
      <c r="D420">
        <v>2689107.247207375</v>
      </c>
      <c r="E420">
        <v>2912927.444886025</v>
      </c>
      <c r="F420">
        <v>749578.07368683</v>
      </c>
      <c r="G420">
        <v>2779464.231741117</v>
      </c>
    </row>
    <row r="421" spans="1:7">
      <c r="A421">
        <v>419</v>
      </c>
      <c r="B421">
        <v>10943842.96428251</v>
      </c>
      <c r="C421">
        <v>1812935.055479283</v>
      </c>
      <c r="D421">
        <v>2689046.947604241</v>
      </c>
      <c r="E421">
        <v>2912942.165299372</v>
      </c>
      <c r="F421">
        <v>749492.7359261385</v>
      </c>
      <c r="G421">
        <v>2779426.059973476</v>
      </c>
    </row>
    <row r="422" spans="1:7">
      <c r="A422">
        <v>420</v>
      </c>
      <c r="B422">
        <v>10943842.08069811</v>
      </c>
      <c r="C422">
        <v>1813075.59922277</v>
      </c>
      <c r="D422">
        <v>2689081.335575964</v>
      </c>
      <c r="E422">
        <v>2912942.767265445</v>
      </c>
      <c r="F422">
        <v>749339.7019099641</v>
      </c>
      <c r="G422">
        <v>2779402.676723967</v>
      </c>
    </row>
    <row r="423" spans="1:7">
      <c r="A423">
        <v>421</v>
      </c>
      <c r="B423">
        <v>10943842.79067646</v>
      </c>
      <c r="C423">
        <v>1812684.695007721</v>
      </c>
      <c r="D423">
        <v>2689152.337068373</v>
      </c>
      <c r="E423">
        <v>2912918.40693203</v>
      </c>
      <c r="F423">
        <v>749603.428153178</v>
      </c>
      <c r="G423">
        <v>2779483.923515161</v>
      </c>
    </row>
    <row r="424" spans="1:7">
      <c r="A424">
        <v>422</v>
      </c>
      <c r="B424">
        <v>10943843.42718343</v>
      </c>
      <c r="C424">
        <v>1812558.426274509</v>
      </c>
      <c r="D424">
        <v>2689227.855710232</v>
      </c>
      <c r="E424">
        <v>2912903.445923309</v>
      </c>
      <c r="F424">
        <v>749637.7050325023</v>
      </c>
      <c r="G424">
        <v>2779515.994242878</v>
      </c>
    </row>
    <row r="425" spans="1:7">
      <c r="A425">
        <v>423</v>
      </c>
      <c r="B425">
        <v>10943842.76221973</v>
      </c>
      <c r="C425">
        <v>1812761.428795495</v>
      </c>
      <c r="D425">
        <v>2689042.893182459</v>
      </c>
      <c r="E425">
        <v>2912936.059390338</v>
      </c>
      <c r="F425">
        <v>749642.3783246633</v>
      </c>
      <c r="G425">
        <v>2779460.002526771</v>
      </c>
    </row>
    <row r="426" spans="1:7">
      <c r="A426">
        <v>424</v>
      </c>
      <c r="B426">
        <v>10943841.94898766</v>
      </c>
      <c r="C426">
        <v>1813098.676672784</v>
      </c>
      <c r="D426">
        <v>2688998.526487999</v>
      </c>
      <c r="E426">
        <v>2912954.829176166</v>
      </c>
      <c r="F426">
        <v>749400.1525527248</v>
      </c>
      <c r="G426">
        <v>2779389.764097982</v>
      </c>
    </row>
    <row r="427" spans="1:7">
      <c r="A427">
        <v>425</v>
      </c>
      <c r="B427">
        <v>10943842.57819922</v>
      </c>
      <c r="C427">
        <v>1813037.18786284</v>
      </c>
      <c r="D427">
        <v>2689032.882846132</v>
      </c>
      <c r="E427">
        <v>2912947.922594382</v>
      </c>
      <c r="F427">
        <v>749420.4487235732</v>
      </c>
      <c r="G427">
        <v>2779404.136172287</v>
      </c>
    </row>
    <row r="428" spans="1:7">
      <c r="A428">
        <v>426</v>
      </c>
      <c r="B428">
        <v>10943842.27897293</v>
      </c>
      <c r="C428">
        <v>1813540.7385257</v>
      </c>
      <c r="D428">
        <v>2688896.892846718</v>
      </c>
      <c r="E428">
        <v>2912985.388786439</v>
      </c>
      <c r="F428">
        <v>749123.41108223</v>
      </c>
      <c r="G428">
        <v>2779295.847731841</v>
      </c>
    </row>
    <row r="429" spans="1:7">
      <c r="A429">
        <v>427</v>
      </c>
      <c r="B429">
        <v>10943842.28727566</v>
      </c>
      <c r="C429">
        <v>1813162.367513413</v>
      </c>
      <c r="D429">
        <v>2688952.311063246</v>
      </c>
      <c r="E429">
        <v>2912963.560004563</v>
      </c>
      <c r="F429">
        <v>749390.55220842</v>
      </c>
      <c r="G429">
        <v>2779373.496486022</v>
      </c>
    </row>
    <row r="430" spans="1:7">
      <c r="A430">
        <v>428</v>
      </c>
      <c r="B430">
        <v>10943843.70480794</v>
      </c>
      <c r="C430">
        <v>1813088.39605662</v>
      </c>
      <c r="D430">
        <v>2689055.610988023</v>
      </c>
      <c r="E430">
        <v>2912946.957072078</v>
      </c>
      <c r="F430">
        <v>749357.6110310543</v>
      </c>
      <c r="G430">
        <v>2779395.129660161</v>
      </c>
    </row>
    <row r="431" spans="1:7">
      <c r="A431">
        <v>429</v>
      </c>
      <c r="B431">
        <v>10943842.70807357</v>
      </c>
      <c r="C431">
        <v>1812928.239504929</v>
      </c>
      <c r="D431">
        <v>2689016.791016937</v>
      </c>
      <c r="E431">
        <v>2912945.973047489</v>
      </c>
      <c r="F431">
        <v>749525.891497031</v>
      </c>
      <c r="G431">
        <v>2779425.813007181</v>
      </c>
    </row>
    <row r="432" spans="1:7">
      <c r="A432">
        <v>430</v>
      </c>
      <c r="B432">
        <v>10943844.28877522</v>
      </c>
      <c r="C432">
        <v>1813400.615146671</v>
      </c>
      <c r="D432">
        <v>2688896.747970835</v>
      </c>
      <c r="E432">
        <v>2912980.365931985</v>
      </c>
      <c r="F432">
        <v>749241.6628985533</v>
      </c>
      <c r="G432">
        <v>2779324.896827174</v>
      </c>
    </row>
    <row r="433" spans="1:7">
      <c r="A433">
        <v>431</v>
      </c>
      <c r="B433">
        <v>10943841.80146166</v>
      </c>
      <c r="C433">
        <v>1812924.610134511</v>
      </c>
      <c r="D433">
        <v>2688995.015482768</v>
      </c>
      <c r="E433">
        <v>2912948.67802138</v>
      </c>
      <c r="F433">
        <v>749549.5474438692</v>
      </c>
      <c r="G433">
        <v>2779423.950379134</v>
      </c>
    </row>
    <row r="434" spans="1:7">
      <c r="A434">
        <v>432</v>
      </c>
      <c r="B434">
        <v>10943841.74531274</v>
      </c>
      <c r="C434">
        <v>1812863.035615447</v>
      </c>
      <c r="D434">
        <v>2689011.329541531</v>
      </c>
      <c r="E434">
        <v>2912944.114183982</v>
      </c>
      <c r="F434">
        <v>749586.1874375562</v>
      </c>
      <c r="G434">
        <v>2779437.078534219</v>
      </c>
    </row>
    <row r="435" spans="1:7">
      <c r="A435">
        <v>433</v>
      </c>
      <c r="B435">
        <v>10943841.33656454</v>
      </c>
      <c r="C435">
        <v>1812607.542857237</v>
      </c>
      <c r="D435">
        <v>2689067.105017907</v>
      </c>
      <c r="E435">
        <v>2912926.815967682</v>
      </c>
      <c r="F435">
        <v>749746.8170386943</v>
      </c>
      <c r="G435">
        <v>2779493.05568302</v>
      </c>
    </row>
    <row r="436" spans="1:7">
      <c r="A436">
        <v>434</v>
      </c>
      <c r="B436">
        <v>10943841.22959901</v>
      </c>
      <c r="C436">
        <v>1812357.572886422</v>
      </c>
      <c r="D436">
        <v>2689137.570776264</v>
      </c>
      <c r="E436">
        <v>2912907.772112126</v>
      </c>
      <c r="F436">
        <v>749889.7986762081</v>
      </c>
      <c r="G436">
        <v>2779548.515147995</v>
      </c>
    </row>
    <row r="437" spans="1:7">
      <c r="A437">
        <v>435</v>
      </c>
      <c r="B437">
        <v>10943841.67136166</v>
      </c>
      <c r="C437">
        <v>1812506.467775898</v>
      </c>
      <c r="D437">
        <v>2689090.64630695</v>
      </c>
      <c r="E437">
        <v>2912919.803073209</v>
      </c>
      <c r="F437">
        <v>749810.4781070286</v>
      </c>
      <c r="G437">
        <v>2779514.276098579</v>
      </c>
    </row>
    <row r="438" spans="1:7">
      <c r="A438">
        <v>436</v>
      </c>
      <c r="B438">
        <v>10943841.48827222</v>
      </c>
      <c r="C438">
        <v>1812384.130022484</v>
      </c>
      <c r="D438">
        <v>2689128.563013313</v>
      </c>
      <c r="E438">
        <v>2912910.029720014</v>
      </c>
      <c r="F438">
        <v>749876.0785602428</v>
      </c>
      <c r="G438">
        <v>2779542.686956161</v>
      </c>
    </row>
    <row r="439" spans="1:7">
      <c r="A439">
        <v>437</v>
      </c>
      <c r="B439">
        <v>10943841.19243837</v>
      </c>
      <c r="C439">
        <v>1812245.172077993</v>
      </c>
      <c r="D439">
        <v>2689193.663436086</v>
      </c>
      <c r="E439">
        <v>2912895.898141729</v>
      </c>
      <c r="F439">
        <v>749930.8473813457</v>
      </c>
      <c r="G439">
        <v>2779575.61140122</v>
      </c>
    </row>
    <row r="440" spans="1:7">
      <c r="A440">
        <v>438</v>
      </c>
      <c r="B440">
        <v>10943840.84449116</v>
      </c>
      <c r="C440">
        <v>1812257.215473139</v>
      </c>
      <c r="D440">
        <v>2689216.931158008</v>
      </c>
      <c r="E440">
        <v>2912893.179191355</v>
      </c>
      <c r="F440">
        <v>749898.0607252877</v>
      </c>
      <c r="G440">
        <v>2779575.457943372</v>
      </c>
    </row>
    <row r="441" spans="1:7">
      <c r="A441">
        <v>439</v>
      </c>
      <c r="B441">
        <v>10943841.55702486</v>
      </c>
      <c r="C441">
        <v>1812045.828619662</v>
      </c>
      <c r="D441">
        <v>2689285.912051499</v>
      </c>
      <c r="E441">
        <v>2912875.880432167</v>
      </c>
      <c r="F441">
        <v>750011.1555586577</v>
      </c>
      <c r="G441">
        <v>2779622.780362875</v>
      </c>
    </row>
    <row r="442" spans="1:7">
      <c r="A442">
        <v>440</v>
      </c>
      <c r="B442">
        <v>10943841.02788293</v>
      </c>
      <c r="C442">
        <v>1812339.678960345</v>
      </c>
      <c r="D442">
        <v>2689170.685371637</v>
      </c>
      <c r="E442">
        <v>2912902.576437396</v>
      </c>
      <c r="F442">
        <v>749872.5741532436</v>
      </c>
      <c r="G442">
        <v>2779555.512960312</v>
      </c>
    </row>
    <row r="443" spans="1:7">
      <c r="A443">
        <v>441</v>
      </c>
      <c r="B443">
        <v>10943841.00793452</v>
      </c>
      <c r="C443">
        <v>1812318.582012223</v>
      </c>
      <c r="D443">
        <v>2689240.59003046</v>
      </c>
      <c r="E443">
        <v>2912892.361966331</v>
      </c>
      <c r="F443">
        <v>749824.1422255374</v>
      </c>
      <c r="G443">
        <v>2779565.331699967</v>
      </c>
    </row>
    <row r="444" spans="1:7">
      <c r="A444">
        <v>442</v>
      </c>
      <c r="B444">
        <v>10943840.614318</v>
      </c>
      <c r="C444">
        <v>1812178.794803285</v>
      </c>
      <c r="D444">
        <v>2689231.018524054</v>
      </c>
      <c r="E444">
        <v>2912888.244189517</v>
      </c>
      <c r="F444">
        <v>749950.7113925569</v>
      </c>
      <c r="G444">
        <v>2779591.845408587</v>
      </c>
    </row>
    <row r="445" spans="1:7">
      <c r="A445">
        <v>443</v>
      </c>
      <c r="B445">
        <v>10943840.70775064</v>
      </c>
      <c r="C445">
        <v>1812113.979203945</v>
      </c>
      <c r="D445">
        <v>2689244.363587946</v>
      </c>
      <c r="E445">
        <v>2912883.99419348</v>
      </c>
      <c r="F445">
        <v>749991.1185157622</v>
      </c>
      <c r="G445">
        <v>2779607.252249503</v>
      </c>
    </row>
    <row r="446" spans="1:7">
      <c r="A446">
        <v>444</v>
      </c>
      <c r="B446">
        <v>10943841.06751552</v>
      </c>
      <c r="C446">
        <v>1812072.67931176</v>
      </c>
      <c r="D446">
        <v>2689257.421413593</v>
      </c>
      <c r="E446">
        <v>2912880.682056983</v>
      </c>
      <c r="F446">
        <v>750015.6889614515</v>
      </c>
      <c r="G446">
        <v>2779614.595771736</v>
      </c>
    </row>
    <row r="447" spans="1:7">
      <c r="A447">
        <v>445</v>
      </c>
      <c r="B447">
        <v>10943840.29768234</v>
      </c>
      <c r="C447">
        <v>1812200.06540204</v>
      </c>
      <c r="D447">
        <v>2689264.454271956</v>
      </c>
      <c r="E447">
        <v>2912884.524254379</v>
      </c>
      <c r="F447">
        <v>749901.0724023285</v>
      </c>
      <c r="G447">
        <v>2779590.181351633</v>
      </c>
    </row>
    <row r="448" spans="1:7">
      <c r="A448">
        <v>446</v>
      </c>
      <c r="B448">
        <v>10943840.47113376</v>
      </c>
      <c r="C448">
        <v>1812169.342386917</v>
      </c>
      <c r="D448">
        <v>2689257.046678529</v>
      </c>
      <c r="E448">
        <v>2912884.372828477</v>
      </c>
      <c r="F448">
        <v>749933.5151144341</v>
      </c>
      <c r="G448">
        <v>2779596.194125399</v>
      </c>
    </row>
    <row r="449" spans="1:7">
      <c r="A449">
        <v>447</v>
      </c>
      <c r="B449">
        <v>10943840.47728915</v>
      </c>
      <c r="C449">
        <v>1811995.07119917</v>
      </c>
      <c r="D449">
        <v>2689330.711998457</v>
      </c>
      <c r="E449">
        <v>2912867.78038444</v>
      </c>
      <c r="F449">
        <v>750010.132723914</v>
      </c>
      <c r="G449">
        <v>2779636.78098317</v>
      </c>
    </row>
    <row r="450" spans="1:7">
      <c r="A450">
        <v>448</v>
      </c>
      <c r="B450">
        <v>10943840.60669016</v>
      </c>
      <c r="C450">
        <v>1812132.38434658</v>
      </c>
      <c r="D450">
        <v>2689253.492989684</v>
      </c>
      <c r="E450">
        <v>2912883.465871739</v>
      </c>
      <c r="F450">
        <v>749968.4777811819</v>
      </c>
      <c r="G450">
        <v>2779602.785700977</v>
      </c>
    </row>
    <row r="451" spans="1:7">
      <c r="A451">
        <v>449</v>
      </c>
      <c r="B451">
        <v>10943840.27765667</v>
      </c>
      <c r="C451">
        <v>1812324.943775109</v>
      </c>
      <c r="D451">
        <v>2689238.093856985</v>
      </c>
      <c r="E451">
        <v>2912892.863872618</v>
      </c>
      <c r="F451">
        <v>749820.8352330558</v>
      </c>
      <c r="G451">
        <v>2779563.540918903</v>
      </c>
    </row>
    <row r="452" spans="1:7">
      <c r="A452">
        <v>450</v>
      </c>
      <c r="B452">
        <v>10943840.34470294</v>
      </c>
      <c r="C452">
        <v>1812350.523943223</v>
      </c>
      <c r="D452">
        <v>2689229.719643285</v>
      </c>
      <c r="E452">
        <v>2912894.990071315</v>
      </c>
      <c r="F452">
        <v>749806.8076918041</v>
      </c>
      <c r="G452">
        <v>2779558.303353312</v>
      </c>
    </row>
    <row r="453" spans="1:7">
      <c r="A453">
        <v>451</v>
      </c>
      <c r="B453">
        <v>10943840.34345756</v>
      </c>
      <c r="C453">
        <v>1812620.713845015</v>
      </c>
      <c r="D453">
        <v>2689190.135102227</v>
      </c>
      <c r="E453">
        <v>2912910.607395904</v>
      </c>
      <c r="F453">
        <v>749618.3040265248</v>
      </c>
      <c r="G453">
        <v>2779500.583087893</v>
      </c>
    </row>
    <row r="454" spans="1:7">
      <c r="A454">
        <v>452</v>
      </c>
      <c r="B454">
        <v>10943840.3057092</v>
      </c>
      <c r="C454">
        <v>1812372.102816992</v>
      </c>
      <c r="D454">
        <v>2689223.927621864</v>
      </c>
      <c r="E454">
        <v>2912896.565687848</v>
      </c>
      <c r="F454">
        <v>749795.1211542921</v>
      </c>
      <c r="G454">
        <v>2779552.588428205</v>
      </c>
    </row>
    <row r="455" spans="1:7">
      <c r="A455">
        <v>453</v>
      </c>
      <c r="B455">
        <v>10943840.48587313</v>
      </c>
      <c r="C455">
        <v>1812497.844255943</v>
      </c>
      <c r="D455">
        <v>2689215.490734631</v>
      </c>
      <c r="E455">
        <v>2912902.505438315</v>
      </c>
      <c r="F455">
        <v>749697.2309722836</v>
      </c>
      <c r="G455">
        <v>2779527.414471955</v>
      </c>
    </row>
    <row r="456" spans="1:7">
      <c r="A456">
        <v>454</v>
      </c>
      <c r="B456">
        <v>10943840.36818552</v>
      </c>
      <c r="C456">
        <v>1812570.602861373</v>
      </c>
      <c r="D456">
        <v>2689167.999960859</v>
      </c>
      <c r="E456">
        <v>2912911.684789823</v>
      </c>
      <c r="F456">
        <v>749681.0692018572</v>
      </c>
      <c r="G456">
        <v>2779509.011371605</v>
      </c>
    </row>
    <row r="457" spans="1:7">
      <c r="A457">
        <v>455</v>
      </c>
      <c r="B457">
        <v>10943840.69746854</v>
      </c>
      <c r="C457">
        <v>1812429.337086599</v>
      </c>
      <c r="D457">
        <v>2689265.399864756</v>
      </c>
      <c r="E457">
        <v>2912893.228695455</v>
      </c>
      <c r="F457">
        <v>749707.3628509023</v>
      </c>
      <c r="G457">
        <v>2779545.368970829</v>
      </c>
    </row>
    <row r="458" spans="1:7">
      <c r="A458">
        <v>456</v>
      </c>
      <c r="B458">
        <v>10943840.22587153</v>
      </c>
      <c r="C458">
        <v>1812289.30452409</v>
      </c>
      <c r="D458">
        <v>2689271.872318798</v>
      </c>
      <c r="E458">
        <v>2912886.932162973</v>
      </c>
      <c r="F458">
        <v>749819.0799897419</v>
      </c>
      <c r="G458">
        <v>2779573.036875928</v>
      </c>
    </row>
    <row r="459" spans="1:7">
      <c r="A459">
        <v>457</v>
      </c>
      <c r="B459">
        <v>10943840.65921019</v>
      </c>
      <c r="C459">
        <v>1812028.493469932</v>
      </c>
      <c r="D459">
        <v>2689347.09931391</v>
      </c>
      <c r="E459">
        <v>2912866.898891287</v>
      </c>
      <c r="F459">
        <v>749966.1491215922</v>
      </c>
      <c r="G459">
        <v>2779632.018413466</v>
      </c>
    </row>
    <row r="460" spans="1:7">
      <c r="A460">
        <v>458</v>
      </c>
      <c r="B460">
        <v>10943840.52264253</v>
      </c>
      <c r="C460">
        <v>1812132.997216107</v>
      </c>
      <c r="D460">
        <v>2689294.29091028</v>
      </c>
      <c r="E460">
        <v>2912877.98793542</v>
      </c>
      <c r="F460">
        <v>749929.2067873428</v>
      </c>
      <c r="G460">
        <v>2779606.039793381</v>
      </c>
    </row>
    <row r="461" spans="1:7">
      <c r="A461">
        <v>459</v>
      </c>
      <c r="B461">
        <v>10943840.59609769</v>
      </c>
      <c r="C461">
        <v>1812513.995528443</v>
      </c>
      <c r="D461">
        <v>2689239.320068265</v>
      </c>
      <c r="E461">
        <v>2912899.912542478</v>
      </c>
      <c r="F461">
        <v>749661.7548015374</v>
      </c>
      <c r="G461">
        <v>2779525.61315697</v>
      </c>
    </row>
    <row r="462" spans="1:7">
      <c r="A462">
        <v>460</v>
      </c>
      <c r="B462">
        <v>10943840.21237645</v>
      </c>
      <c r="C462">
        <v>1812352.247273628</v>
      </c>
      <c r="D462">
        <v>2689240.65411434</v>
      </c>
      <c r="E462">
        <v>2912893.550744033</v>
      </c>
      <c r="F462">
        <v>749795.8976244467</v>
      </c>
      <c r="G462">
        <v>2779557.862620006</v>
      </c>
    </row>
    <row r="463" spans="1:7">
      <c r="A463">
        <v>461</v>
      </c>
      <c r="B463">
        <v>10943840.0907053</v>
      </c>
      <c r="C463">
        <v>1812365.153138914</v>
      </c>
      <c r="D463">
        <v>2689242.120734947</v>
      </c>
      <c r="E463">
        <v>2912893.833543998</v>
      </c>
      <c r="F463">
        <v>749783.2817930775</v>
      </c>
      <c r="G463">
        <v>2779555.701494365</v>
      </c>
    </row>
    <row r="464" spans="1:7">
      <c r="A464">
        <v>462</v>
      </c>
      <c r="B464">
        <v>10943840.18039592</v>
      </c>
      <c r="C464">
        <v>1812402.831156908</v>
      </c>
      <c r="D464">
        <v>2689257.180285972</v>
      </c>
      <c r="E464">
        <v>2912893.250343897</v>
      </c>
      <c r="F464">
        <v>749737.8986312286</v>
      </c>
      <c r="G464">
        <v>2779549.019977912</v>
      </c>
    </row>
    <row r="465" spans="1:7">
      <c r="A465">
        <v>463</v>
      </c>
      <c r="B465">
        <v>10943840.12020912</v>
      </c>
      <c r="C465">
        <v>1812437.480091245</v>
      </c>
      <c r="D465">
        <v>2689216.518539232</v>
      </c>
      <c r="E465">
        <v>2912900.04975616</v>
      </c>
      <c r="F465">
        <v>749746.5489161976</v>
      </c>
      <c r="G465">
        <v>2779539.522906291</v>
      </c>
    </row>
    <row r="466" spans="1:7">
      <c r="A466">
        <v>464</v>
      </c>
      <c r="B466">
        <v>10943840.18201509</v>
      </c>
      <c r="C466">
        <v>1812355.010764871</v>
      </c>
      <c r="D466">
        <v>2689239.161023937</v>
      </c>
      <c r="E466">
        <v>2912893.842881055</v>
      </c>
      <c r="F466">
        <v>749794.8578715072</v>
      </c>
      <c r="G466">
        <v>2779557.309473722</v>
      </c>
    </row>
    <row r="467" spans="1:7">
      <c r="A467">
        <v>465</v>
      </c>
      <c r="B467">
        <v>10943840.00605252</v>
      </c>
      <c r="C467">
        <v>1812325.835612911</v>
      </c>
      <c r="D467">
        <v>2689259.17831828</v>
      </c>
      <c r="E467">
        <v>2912890.019734642</v>
      </c>
      <c r="F467">
        <v>749800.0231123785</v>
      </c>
      <c r="G467">
        <v>2779564.949274314</v>
      </c>
    </row>
    <row r="468" spans="1:7">
      <c r="A468">
        <v>466</v>
      </c>
      <c r="B468">
        <v>10943839.9942388</v>
      </c>
      <c r="C468">
        <v>1812388.979483459</v>
      </c>
      <c r="D468">
        <v>2689242.947507572</v>
      </c>
      <c r="E468">
        <v>2912894.612313441</v>
      </c>
      <c r="F468">
        <v>749762.2482286727</v>
      </c>
      <c r="G468">
        <v>2779551.206705655</v>
      </c>
    </row>
    <row r="469" spans="1:7">
      <c r="A469">
        <v>467</v>
      </c>
      <c r="B469">
        <v>10943840.0939853</v>
      </c>
      <c r="C469">
        <v>1812423.48767341</v>
      </c>
      <c r="D469">
        <v>2689236.747808735</v>
      </c>
      <c r="E469">
        <v>2912896.780246528</v>
      </c>
      <c r="F469">
        <v>749739.3221475454</v>
      </c>
      <c r="G469">
        <v>2779543.75610908</v>
      </c>
    </row>
    <row r="470" spans="1:7">
      <c r="A470">
        <v>468</v>
      </c>
      <c r="B470">
        <v>10943840.00456293</v>
      </c>
      <c r="C470">
        <v>1812297.789592488</v>
      </c>
      <c r="D470">
        <v>2689255.687097998</v>
      </c>
      <c r="E470">
        <v>2912889.417910112</v>
      </c>
      <c r="F470">
        <v>749826.8991660088</v>
      </c>
      <c r="G470">
        <v>2779570.210796325</v>
      </c>
    </row>
    <row r="471" spans="1:7">
      <c r="A471">
        <v>469</v>
      </c>
      <c r="B471">
        <v>10943840.06676231</v>
      </c>
      <c r="C471">
        <v>1812374.079207515</v>
      </c>
      <c r="D471">
        <v>2689247.668827868</v>
      </c>
      <c r="E471">
        <v>2912893.422506067</v>
      </c>
      <c r="F471">
        <v>749770.3187389136</v>
      </c>
      <c r="G471">
        <v>2779554.577481948</v>
      </c>
    </row>
    <row r="472" spans="1:7">
      <c r="A472">
        <v>470</v>
      </c>
      <c r="B472">
        <v>10943839.93211253</v>
      </c>
      <c r="C472">
        <v>1812421.380353498</v>
      </c>
      <c r="D472">
        <v>2689263.822769051</v>
      </c>
      <c r="E472">
        <v>2912893.024901882</v>
      </c>
      <c r="F472">
        <v>749714.9178767066</v>
      </c>
      <c r="G472">
        <v>2779546.786211387</v>
      </c>
    </row>
    <row r="473" spans="1:7">
      <c r="A473">
        <v>471</v>
      </c>
      <c r="B473">
        <v>10943840.04649164</v>
      </c>
      <c r="C473">
        <v>1812363.831472015</v>
      </c>
      <c r="D473">
        <v>2689272.76905223</v>
      </c>
      <c r="E473">
        <v>2912889.639103951</v>
      </c>
      <c r="F473">
        <v>749754.7629084986</v>
      </c>
      <c r="G473">
        <v>2779559.043954947</v>
      </c>
    </row>
    <row r="474" spans="1:7">
      <c r="A474">
        <v>472</v>
      </c>
      <c r="B474">
        <v>10943839.83674089</v>
      </c>
      <c r="C474">
        <v>1812363.750605112</v>
      </c>
      <c r="D474">
        <v>2689291.501219118</v>
      </c>
      <c r="E474">
        <v>2912887.084748647</v>
      </c>
      <c r="F474">
        <v>749736.4601302005</v>
      </c>
      <c r="G474">
        <v>2779561.040037809</v>
      </c>
    </row>
    <row r="475" spans="1:7">
      <c r="A475">
        <v>473</v>
      </c>
      <c r="B475">
        <v>10943839.83657585</v>
      </c>
      <c r="C475">
        <v>1812274.292676993</v>
      </c>
      <c r="D475">
        <v>2689320.888059323</v>
      </c>
      <c r="E475">
        <v>2912879.712380185</v>
      </c>
      <c r="F475">
        <v>749783.7628817465</v>
      </c>
      <c r="G475">
        <v>2779581.180577603</v>
      </c>
    </row>
    <row r="476" spans="1:7">
      <c r="A476">
        <v>474</v>
      </c>
      <c r="B476">
        <v>10943839.75463735</v>
      </c>
      <c r="C476">
        <v>1812429.521983551</v>
      </c>
      <c r="D476">
        <v>2689296.788971374</v>
      </c>
      <c r="E476">
        <v>2912888.855636786</v>
      </c>
      <c r="F476">
        <v>749676.091067331</v>
      </c>
      <c r="G476">
        <v>2779548.496978306</v>
      </c>
    </row>
    <row r="477" spans="1:7">
      <c r="A477">
        <v>475</v>
      </c>
      <c r="B477">
        <v>10943839.79873064</v>
      </c>
      <c r="C477">
        <v>1812405.030348394</v>
      </c>
      <c r="D477">
        <v>2689306.419888064</v>
      </c>
      <c r="E477">
        <v>2912886.619825751</v>
      </c>
      <c r="F477">
        <v>749687.9198908575</v>
      </c>
      <c r="G477">
        <v>2779553.80877757</v>
      </c>
    </row>
    <row r="478" spans="1:7">
      <c r="A478">
        <v>476</v>
      </c>
      <c r="B478">
        <v>10943839.80817928</v>
      </c>
      <c r="C478">
        <v>1812337.511407047</v>
      </c>
      <c r="D478">
        <v>2689316.522900249</v>
      </c>
      <c r="E478">
        <v>2912882.702192429</v>
      </c>
      <c r="F478">
        <v>749734.1036017325</v>
      </c>
      <c r="G478">
        <v>2779568.968077825</v>
      </c>
    </row>
    <row r="479" spans="1:7">
      <c r="A479">
        <v>477</v>
      </c>
      <c r="B479">
        <v>10943839.80314669</v>
      </c>
      <c r="C479">
        <v>1812400.379082826</v>
      </c>
      <c r="D479">
        <v>2689311.992232243</v>
      </c>
      <c r="E479">
        <v>2912885.69689192</v>
      </c>
      <c r="F479">
        <v>749686.2140795793</v>
      </c>
      <c r="G479">
        <v>2779555.520860125</v>
      </c>
    </row>
    <row r="480" spans="1:7">
      <c r="A480">
        <v>478</v>
      </c>
      <c r="B480">
        <v>10943839.75120059</v>
      </c>
      <c r="C480">
        <v>1812473.586802855</v>
      </c>
      <c r="D480">
        <v>2689279.573457308</v>
      </c>
      <c r="E480">
        <v>2912892.840833907</v>
      </c>
      <c r="F480">
        <v>749655.5063954121</v>
      </c>
      <c r="G480">
        <v>2779538.243711112</v>
      </c>
    </row>
    <row r="481" spans="1:7">
      <c r="A481">
        <v>479</v>
      </c>
      <c r="B481">
        <v>10943839.84157901</v>
      </c>
      <c r="C481">
        <v>1812506.942870496</v>
      </c>
      <c r="D481">
        <v>2689264.971424219</v>
      </c>
      <c r="E481">
        <v>2912896.097377724</v>
      </c>
      <c r="F481">
        <v>749641.4720865029</v>
      </c>
      <c r="G481">
        <v>2779530.357820063</v>
      </c>
    </row>
    <row r="482" spans="1:7">
      <c r="A482">
        <v>480</v>
      </c>
      <c r="B482">
        <v>10943839.6817674</v>
      </c>
      <c r="C482">
        <v>1812512.893024608</v>
      </c>
      <c r="D482">
        <v>2689301.099563205</v>
      </c>
      <c r="E482">
        <v>2912891.418554428</v>
      </c>
      <c r="F482">
        <v>749602.3981650998</v>
      </c>
      <c r="G482">
        <v>2779531.872460062</v>
      </c>
    </row>
    <row r="483" spans="1:7">
      <c r="A483">
        <v>481</v>
      </c>
      <c r="B483">
        <v>10943839.69139235</v>
      </c>
      <c r="C483">
        <v>1812439.561154605</v>
      </c>
      <c r="D483">
        <v>2689325.641205828</v>
      </c>
      <c r="E483">
        <v>2912885.31329109</v>
      </c>
      <c r="F483">
        <v>749641.067809017</v>
      </c>
      <c r="G483">
        <v>2779548.107931808</v>
      </c>
    </row>
    <row r="484" spans="1:7">
      <c r="A484">
        <v>482</v>
      </c>
      <c r="B484">
        <v>10943839.77607279</v>
      </c>
      <c r="C484">
        <v>1812560.785778956</v>
      </c>
      <c r="D484">
        <v>2689293.388507723</v>
      </c>
      <c r="E484">
        <v>2912894.281817439</v>
      </c>
      <c r="F484">
        <v>749569.6626869037</v>
      </c>
      <c r="G484">
        <v>2779521.657281771</v>
      </c>
    </row>
    <row r="485" spans="1:7">
      <c r="A485">
        <v>483</v>
      </c>
      <c r="B485">
        <v>10943839.76651521</v>
      </c>
      <c r="C485">
        <v>1812547.328966594</v>
      </c>
      <c r="D485">
        <v>2689291.758132163</v>
      </c>
      <c r="E485">
        <v>2912893.99886748</v>
      </c>
      <c r="F485">
        <v>749582.3316981185</v>
      </c>
      <c r="G485">
        <v>2779524.348850856</v>
      </c>
    </row>
    <row r="486" spans="1:7">
      <c r="A486">
        <v>484</v>
      </c>
      <c r="B486">
        <v>10943839.77504002</v>
      </c>
      <c r="C486">
        <v>1812602.943018673</v>
      </c>
      <c r="D486">
        <v>2689275.690888306</v>
      </c>
      <c r="E486">
        <v>2912898.290258613</v>
      </c>
      <c r="F486">
        <v>749550.8105112201</v>
      </c>
      <c r="G486">
        <v>2779512.040363204</v>
      </c>
    </row>
    <row r="487" spans="1:7">
      <c r="A487">
        <v>485</v>
      </c>
      <c r="B487">
        <v>10943839.75085049</v>
      </c>
      <c r="C487">
        <v>1812559.945905993</v>
      </c>
      <c r="D487">
        <v>2689294.46281404</v>
      </c>
      <c r="E487">
        <v>2912894.11267401</v>
      </c>
      <c r="F487">
        <v>749569.160631552</v>
      </c>
      <c r="G487">
        <v>2779522.068824901</v>
      </c>
    </row>
    <row r="488" spans="1:7">
      <c r="A488">
        <v>486</v>
      </c>
      <c r="B488">
        <v>10943839.70211705</v>
      </c>
      <c r="C488">
        <v>1812570.829773505</v>
      </c>
      <c r="D488">
        <v>2689303.752144086</v>
      </c>
      <c r="E488">
        <v>2912893.270373934</v>
      </c>
      <c r="F488">
        <v>749551.250612392</v>
      </c>
      <c r="G488">
        <v>2779520.599213136</v>
      </c>
    </row>
    <row r="489" spans="1:7">
      <c r="A489">
        <v>487</v>
      </c>
      <c r="B489">
        <v>10943839.70204087</v>
      </c>
      <c r="C489">
        <v>1812522.325619003</v>
      </c>
      <c r="D489">
        <v>2689313.086258285</v>
      </c>
      <c r="E489">
        <v>2912890.164095993</v>
      </c>
      <c r="F489">
        <v>749582.9852234488</v>
      </c>
      <c r="G489">
        <v>2779531.140844138</v>
      </c>
    </row>
    <row r="490" spans="1:7">
      <c r="A490">
        <v>488</v>
      </c>
      <c r="B490">
        <v>10943839.71050882</v>
      </c>
      <c r="C490">
        <v>1812473.156072465</v>
      </c>
      <c r="D490">
        <v>2689310.275030684</v>
      </c>
      <c r="E490">
        <v>2912888.679364442</v>
      </c>
      <c r="F490">
        <v>749627.001707737</v>
      </c>
      <c r="G490">
        <v>2779540.598333496</v>
      </c>
    </row>
    <row r="491" spans="1:7">
      <c r="A491">
        <v>489</v>
      </c>
      <c r="B491">
        <v>10943839.72564287</v>
      </c>
      <c r="C491">
        <v>1812460.3851241</v>
      </c>
      <c r="D491">
        <v>2689318.569435367</v>
      </c>
      <c r="E491">
        <v>2912887.068293111</v>
      </c>
      <c r="F491">
        <v>749629.6523033337</v>
      </c>
      <c r="G491">
        <v>2779544.050486955</v>
      </c>
    </row>
    <row r="492" spans="1:7">
      <c r="A492">
        <v>490</v>
      </c>
      <c r="B492">
        <v>10943839.73357905</v>
      </c>
      <c r="C492">
        <v>1812438.111037222</v>
      </c>
      <c r="D492">
        <v>2689312.418811399</v>
      </c>
      <c r="E492">
        <v>2912887.044966749</v>
      </c>
      <c r="F492">
        <v>749654.4389067158</v>
      </c>
      <c r="G492">
        <v>2779547.719856962</v>
      </c>
    </row>
    <row r="493" spans="1:7">
      <c r="A493">
        <v>491</v>
      </c>
      <c r="B493">
        <v>10943839.66838144</v>
      </c>
      <c r="C493">
        <v>1812484.933059867</v>
      </c>
      <c r="D493">
        <v>2689304.361546287</v>
      </c>
      <c r="E493">
        <v>2912889.919549077</v>
      </c>
      <c r="F493">
        <v>749622.431730113</v>
      </c>
      <c r="G493">
        <v>2779538.022496096</v>
      </c>
    </row>
    <row r="494" spans="1:7">
      <c r="A494">
        <v>492</v>
      </c>
      <c r="B494">
        <v>10943839.7134003</v>
      </c>
      <c r="C494">
        <v>1812331.485878237</v>
      </c>
      <c r="D494">
        <v>2689350.199822055</v>
      </c>
      <c r="E494">
        <v>2912877.881017224</v>
      </c>
      <c r="F494">
        <v>749708.2491588541</v>
      </c>
      <c r="G494">
        <v>2779571.897523928</v>
      </c>
    </row>
    <row r="495" spans="1:7">
      <c r="A495">
        <v>493</v>
      </c>
      <c r="B495">
        <v>10943839.72373675</v>
      </c>
      <c r="C495">
        <v>1812527.442108169</v>
      </c>
      <c r="D495">
        <v>2689286.202415955</v>
      </c>
      <c r="E495">
        <v>2912893.996751622</v>
      </c>
      <c r="F495">
        <v>749604.2254174864</v>
      </c>
      <c r="G495">
        <v>2779527.857043516</v>
      </c>
    </row>
    <row r="496" spans="1:7">
      <c r="A496">
        <v>494</v>
      </c>
      <c r="B496">
        <v>10943839.77537687</v>
      </c>
      <c r="C496">
        <v>1812402.996557584</v>
      </c>
      <c r="D496">
        <v>2689340.532182868</v>
      </c>
      <c r="E496">
        <v>2912881.940088176</v>
      </c>
      <c r="F496">
        <v>749656.5755358828</v>
      </c>
      <c r="G496">
        <v>2779557.731012362</v>
      </c>
    </row>
    <row r="497" spans="1:7">
      <c r="A497">
        <v>495</v>
      </c>
      <c r="B497">
        <v>10943839.66601963</v>
      </c>
      <c r="C497">
        <v>1812453.447832224</v>
      </c>
      <c r="D497">
        <v>2689307.157863526</v>
      </c>
      <c r="E497">
        <v>2912888.339888996</v>
      </c>
      <c r="F497">
        <v>749646.2056756861</v>
      </c>
      <c r="G497">
        <v>2779544.514759197</v>
      </c>
    </row>
    <row r="498" spans="1:7">
      <c r="A498">
        <v>496</v>
      </c>
      <c r="B498">
        <v>10943839.67786629</v>
      </c>
      <c r="C498">
        <v>1812408.445576404</v>
      </c>
      <c r="D498">
        <v>2689321.880467908</v>
      </c>
      <c r="E498">
        <v>2912884.641867192</v>
      </c>
      <c r="F498">
        <v>749670.0651767893</v>
      </c>
      <c r="G498">
        <v>2779554.644777998</v>
      </c>
    </row>
    <row r="499" spans="1:7">
      <c r="A499">
        <v>497</v>
      </c>
      <c r="B499">
        <v>10943839.65891376</v>
      </c>
      <c r="C499">
        <v>1812386.913013672</v>
      </c>
      <c r="D499">
        <v>2689315.444896874</v>
      </c>
      <c r="E499">
        <v>2912884.696588686</v>
      </c>
      <c r="F499">
        <v>749694.1690615139</v>
      </c>
      <c r="G499">
        <v>2779558.435353016</v>
      </c>
    </row>
    <row r="500" spans="1:7">
      <c r="A500">
        <v>498</v>
      </c>
      <c r="B500">
        <v>10943839.66959114</v>
      </c>
      <c r="C500">
        <v>1812387.487890875</v>
      </c>
      <c r="D500">
        <v>2689316.475319795</v>
      </c>
      <c r="E500">
        <v>2912884.58240881</v>
      </c>
      <c r="F500">
        <v>749692.5967831407</v>
      </c>
      <c r="G500">
        <v>2779558.527188515</v>
      </c>
    </row>
    <row r="501" spans="1:7">
      <c r="A501">
        <v>499</v>
      </c>
      <c r="B501">
        <v>10943839.62829267</v>
      </c>
      <c r="C501">
        <v>1812347.351443875</v>
      </c>
      <c r="D501">
        <v>2689332.113629798</v>
      </c>
      <c r="E501">
        <v>2912880.941650244</v>
      </c>
      <c r="F501">
        <v>749711.5785627943</v>
      </c>
      <c r="G501">
        <v>2779567.643005962</v>
      </c>
    </row>
    <row r="502" spans="1:7">
      <c r="A502">
        <v>500</v>
      </c>
      <c r="B502">
        <v>10943839.63182649</v>
      </c>
      <c r="C502">
        <v>1812340.271903903</v>
      </c>
      <c r="D502">
        <v>2689334.913712832</v>
      </c>
      <c r="E502">
        <v>2912880.2918639</v>
      </c>
      <c r="F502">
        <v>749714.9116259262</v>
      </c>
      <c r="G502">
        <v>2779569.242719931</v>
      </c>
    </row>
    <row r="503" spans="1:7">
      <c r="A503">
        <v>501</v>
      </c>
      <c r="B503">
        <v>10943839.61594186</v>
      </c>
      <c r="C503">
        <v>1812382.815030896</v>
      </c>
      <c r="D503">
        <v>2689321.090639794</v>
      </c>
      <c r="E503">
        <v>2912883.776943974</v>
      </c>
      <c r="F503">
        <v>749692.2807498788</v>
      </c>
      <c r="G503">
        <v>2779559.65257732</v>
      </c>
    </row>
    <row r="504" spans="1:7">
      <c r="A504">
        <v>502</v>
      </c>
      <c r="B504">
        <v>10943839.63605019</v>
      </c>
      <c r="C504">
        <v>1812381.992776401</v>
      </c>
      <c r="D504">
        <v>2689319.516823499</v>
      </c>
      <c r="E504">
        <v>2912883.959404727</v>
      </c>
      <c r="F504">
        <v>749694.4463107159</v>
      </c>
      <c r="G504">
        <v>2779559.720734847</v>
      </c>
    </row>
    <row r="505" spans="1:7">
      <c r="A505">
        <v>503</v>
      </c>
      <c r="B505">
        <v>10943839.59385404</v>
      </c>
      <c r="C505">
        <v>1812359.960120314</v>
      </c>
      <c r="D505">
        <v>2689310.055355215</v>
      </c>
      <c r="E505">
        <v>2912884.395718777</v>
      </c>
      <c r="F505">
        <v>749721.802933143</v>
      </c>
      <c r="G505">
        <v>2779563.379726594</v>
      </c>
    </row>
    <row r="506" spans="1:7">
      <c r="A506">
        <v>504</v>
      </c>
      <c r="B506">
        <v>10943839.6204915</v>
      </c>
      <c r="C506">
        <v>1812336.366409353</v>
      </c>
      <c r="D506">
        <v>2689313.303261631</v>
      </c>
      <c r="E506">
        <v>2912883.061382053</v>
      </c>
      <c r="F506">
        <v>749738.5188402147</v>
      </c>
      <c r="G506">
        <v>2779568.370598247</v>
      </c>
    </row>
    <row r="507" spans="1:7">
      <c r="A507">
        <v>505</v>
      </c>
      <c r="B507">
        <v>10943839.59255131</v>
      </c>
      <c r="C507">
        <v>1812345.299374604</v>
      </c>
      <c r="D507">
        <v>2689319.208522845</v>
      </c>
      <c r="E507">
        <v>2912882.608128007</v>
      </c>
      <c r="F507">
        <v>749725.3118123942</v>
      </c>
      <c r="G507">
        <v>2779567.164713459</v>
      </c>
    </row>
    <row r="508" spans="1:7">
      <c r="A508">
        <v>506</v>
      </c>
      <c r="B508">
        <v>10943839.58206337</v>
      </c>
      <c r="C508">
        <v>1812305.058570123</v>
      </c>
      <c r="D508">
        <v>2689332.40180647</v>
      </c>
      <c r="E508">
        <v>2912879.290722738</v>
      </c>
      <c r="F508">
        <v>749746.6612147406</v>
      </c>
      <c r="G508">
        <v>2779576.169749293</v>
      </c>
    </row>
    <row r="509" spans="1:7">
      <c r="A509">
        <v>507</v>
      </c>
      <c r="B509">
        <v>10943839.5916798</v>
      </c>
      <c r="C509">
        <v>1812287.169980607</v>
      </c>
      <c r="D509">
        <v>2689335.237975988</v>
      </c>
      <c r="E509">
        <v>2912878.222923924</v>
      </c>
      <c r="F509">
        <v>749759.1277430163</v>
      </c>
      <c r="G509">
        <v>2779579.833056265</v>
      </c>
    </row>
    <row r="510" spans="1:7">
      <c r="A510">
        <v>508</v>
      </c>
      <c r="B510">
        <v>10943839.58986612</v>
      </c>
      <c r="C510">
        <v>1812333.945225478</v>
      </c>
      <c r="D510">
        <v>2689325.587275024</v>
      </c>
      <c r="E510">
        <v>2912881.311790079</v>
      </c>
      <c r="F510">
        <v>749728.9730401702</v>
      </c>
      <c r="G510">
        <v>2779569.772535365</v>
      </c>
    </row>
    <row r="511" spans="1:7">
      <c r="A511">
        <v>509</v>
      </c>
      <c r="B511">
        <v>10943839.60965551</v>
      </c>
      <c r="C511">
        <v>1812336.740268487</v>
      </c>
      <c r="D511">
        <v>2689323.98025914</v>
      </c>
      <c r="E511">
        <v>2912881.637205108</v>
      </c>
      <c r="F511">
        <v>749727.9241676782</v>
      </c>
      <c r="G511">
        <v>2779569.327755101</v>
      </c>
    </row>
    <row r="512" spans="1:7">
      <c r="A512">
        <v>510</v>
      </c>
      <c r="B512">
        <v>10943839.58448472</v>
      </c>
      <c r="C512">
        <v>1812321.769833801</v>
      </c>
      <c r="D512">
        <v>2689334.475691972</v>
      </c>
      <c r="E512">
        <v>2912879.648021855</v>
      </c>
      <c r="F512">
        <v>749730.5688907398</v>
      </c>
      <c r="G512">
        <v>2779573.122046356</v>
      </c>
    </row>
    <row r="513" spans="1:7">
      <c r="A513">
        <v>511</v>
      </c>
      <c r="B513">
        <v>10943839.59687798</v>
      </c>
      <c r="C513">
        <v>1812345.562740105</v>
      </c>
      <c r="D513">
        <v>2689317.888055922</v>
      </c>
      <c r="E513">
        <v>2912882.798025021</v>
      </c>
      <c r="F513">
        <v>749726.5932960338</v>
      </c>
      <c r="G513">
        <v>2779566.7547609</v>
      </c>
    </row>
    <row r="514" spans="1:7">
      <c r="A514">
        <v>512</v>
      </c>
      <c r="B514">
        <v>10943839.59936138</v>
      </c>
      <c r="C514">
        <v>1812287.110752371</v>
      </c>
      <c r="D514">
        <v>2689334.875726836</v>
      </c>
      <c r="E514">
        <v>2912878.272769107</v>
      </c>
      <c r="F514">
        <v>749759.428431396</v>
      </c>
      <c r="G514">
        <v>2779579.911681668</v>
      </c>
    </row>
    <row r="515" spans="1:7">
      <c r="A515">
        <v>513</v>
      </c>
      <c r="B515">
        <v>10943839.57651676</v>
      </c>
      <c r="C515">
        <v>1812275.849007933</v>
      </c>
      <c r="D515">
        <v>2689347.466330867</v>
      </c>
      <c r="E515">
        <v>2912876.139016011</v>
      </c>
      <c r="F515">
        <v>749757.3933213289</v>
      </c>
      <c r="G515">
        <v>2779582.728840623</v>
      </c>
    </row>
    <row r="516" spans="1:7">
      <c r="A516">
        <v>514</v>
      </c>
      <c r="B516">
        <v>10943839.59556676</v>
      </c>
      <c r="C516">
        <v>1812230.729827907</v>
      </c>
      <c r="D516">
        <v>2689355.726249042</v>
      </c>
      <c r="E516">
        <v>2912873.311941473</v>
      </c>
      <c r="F516">
        <v>749787.4478468084</v>
      </c>
      <c r="G516">
        <v>2779592.379701531</v>
      </c>
    </row>
    <row r="517" spans="1:7">
      <c r="A517">
        <v>515</v>
      </c>
      <c r="B517">
        <v>10943839.58697354</v>
      </c>
      <c r="C517">
        <v>1812213.6256937</v>
      </c>
      <c r="D517">
        <v>2689373.390325702</v>
      </c>
      <c r="E517">
        <v>2912870.270538792</v>
      </c>
      <c r="F517">
        <v>749785.1466010312</v>
      </c>
      <c r="G517">
        <v>2779597.153814318</v>
      </c>
    </row>
    <row r="518" spans="1:7">
      <c r="A518">
        <v>516</v>
      </c>
      <c r="B518">
        <v>10943839.58392153</v>
      </c>
      <c r="C518">
        <v>1812264.849656333</v>
      </c>
      <c r="D518">
        <v>2689353.159552098</v>
      </c>
      <c r="E518">
        <v>2912874.955444979</v>
      </c>
      <c r="F518">
        <v>749761.1410335538</v>
      </c>
      <c r="G518">
        <v>2779585.478234565</v>
      </c>
    </row>
    <row r="519" spans="1:7">
      <c r="A519">
        <v>517</v>
      </c>
      <c r="B519">
        <v>10943839.58319413</v>
      </c>
      <c r="C519">
        <v>1812325.11205965</v>
      </c>
      <c r="D519">
        <v>2689332.35000294</v>
      </c>
      <c r="E519">
        <v>2912880.0539366</v>
      </c>
      <c r="F519">
        <v>749730.2558910483</v>
      </c>
      <c r="G519">
        <v>2779571.811303887</v>
      </c>
    </row>
    <row r="520" spans="1:7">
      <c r="A520">
        <v>518</v>
      </c>
      <c r="B520">
        <v>10943839.58863716</v>
      </c>
      <c r="C520">
        <v>1812282.341742793</v>
      </c>
      <c r="D520">
        <v>2689344.550357971</v>
      </c>
      <c r="E520">
        <v>2912876.783832958</v>
      </c>
      <c r="F520">
        <v>749754.6681318975</v>
      </c>
      <c r="G520">
        <v>2779581.244571544</v>
      </c>
    </row>
    <row r="521" spans="1:7">
      <c r="A521">
        <v>519</v>
      </c>
      <c r="B521">
        <v>10943839.60103814</v>
      </c>
      <c r="C521">
        <v>1812287.214976188</v>
      </c>
      <c r="D521">
        <v>2689343.475895372</v>
      </c>
      <c r="E521">
        <v>2912877.109295343</v>
      </c>
      <c r="F521">
        <v>749751.6479350581</v>
      </c>
      <c r="G521">
        <v>2779580.152936184</v>
      </c>
    </row>
    <row r="522" spans="1:7">
      <c r="A522">
        <v>520</v>
      </c>
      <c r="B522">
        <v>10943839.57295695</v>
      </c>
      <c r="C522">
        <v>1812248.580458923</v>
      </c>
      <c r="D522">
        <v>2689355.165077463</v>
      </c>
      <c r="E522">
        <v>2912874.061677482</v>
      </c>
      <c r="F522">
        <v>749772.9522660285</v>
      </c>
      <c r="G522">
        <v>2779588.813477052</v>
      </c>
    </row>
    <row r="523" spans="1:7">
      <c r="A523">
        <v>521</v>
      </c>
      <c r="B523">
        <v>10943839.58886664</v>
      </c>
      <c r="C523">
        <v>1812333.065664678</v>
      </c>
      <c r="D523">
        <v>2689338.52785699</v>
      </c>
      <c r="E523">
        <v>2912879.524121594</v>
      </c>
      <c r="F523">
        <v>749717.9828883723</v>
      </c>
      <c r="G523">
        <v>2779570.488335007</v>
      </c>
    </row>
    <row r="524" spans="1:7">
      <c r="A524">
        <v>522</v>
      </c>
      <c r="B524">
        <v>10943839.56654529</v>
      </c>
      <c r="C524">
        <v>1812273.535994815</v>
      </c>
      <c r="D524">
        <v>2689356.567085007</v>
      </c>
      <c r="E524">
        <v>2912874.819214301</v>
      </c>
      <c r="F524">
        <v>749750.7914386089</v>
      </c>
      <c r="G524">
        <v>2779583.85281256</v>
      </c>
    </row>
    <row r="525" spans="1:7">
      <c r="A525">
        <v>523</v>
      </c>
      <c r="B525">
        <v>10943839.57046797</v>
      </c>
      <c r="C525">
        <v>1812260.038618073</v>
      </c>
      <c r="D525">
        <v>2689373.453123097</v>
      </c>
      <c r="E525">
        <v>2912872.0315838</v>
      </c>
      <c r="F525">
        <v>749745.9897410823</v>
      </c>
      <c r="G525">
        <v>2779588.05740192</v>
      </c>
    </row>
    <row r="526" spans="1:7">
      <c r="A526">
        <v>524</v>
      </c>
      <c r="B526">
        <v>10943839.59381295</v>
      </c>
      <c r="C526">
        <v>1812241.660457539</v>
      </c>
      <c r="D526">
        <v>2689371.590100869</v>
      </c>
      <c r="E526">
        <v>2912871.579545306</v>
      </c>
      <c r="F526">
        <v>749763.2922903404</v>
      </c>
      <c r="G526">
        <v>2779591.471418896</v>
      </c>
    </row>
    <row r="527" spans="1:7">
      <c r="A527">
        <v>525</v>
      </c>
      <c r="B527">
        <v>10943839.56883388</v>
      </c>
      <c r="C527">
        <v>1812289.807043798</v>
      </c>
      <c r="D527">
        <v>2689353.445522929</v>
      </c>
      <c r="E527">
        <v>2912875.860442825</v>
      </c>
      <c r="F527">
        <v>749740.0200834168</v>
      </c>
      <c r="G527">
        <v>2779580.435740908</v>
      </c>
    </row>
    <row r="528" spans="1:7">
      <c r="A528">
        <v>526</v>
      </c>
      <c r="B528">
        <v>10943839.57232236</v>
      </c>
      <c r="C528">
        <v>1812272.264526898</v>
      </c>
      <c r="D528">
        <v>2689357.86981004</v>
      </c>
      <c r="E528">
        <v>2912874.597460878</v>
      </c>
      <c r="F528">
        <v>749750.6065774218</v>
      </c>
      <c r="G528">
        <v>2779584.233947123</v>
      </c>
    </row>
    <row r="529" spans="1:7">
      <c r="A529">
        <v>527</v>
      </c>
      <c r="B529">
        <v>10943839.56402932</v>
      </c>
      <c r="C529">
        <v>1812293.480531502</v>
      </c>
      <c r="D529">
        <v>2689348.767257596</v>
      </c>
      <c r="E529">
        <v>2912876.632441475</v>
      </c>
      <c r="F529">
        <v>749741.521100504</v>
      </c>
      <c r="G529">
        <v>2779579.162698245</v>
      </c>
    </row>
    <row r="530" spans="1:7">
      <c r="A530">
        <v>528</v>
      </c>
      <c r="B530">
        <v>10943839.57073657</v>
      </c>
      <c r="C530">
        <v>1812299.246364354</v>
      </c>
      <c r="D530">
        <v>2689348.032680872</v>
      </c>
      <c r="E530">
        <v>2912876.952984474</v>
      </c>
      <c r="F530">
        <v>749737.3576474243</v>
      </c>
      <c r="G530">
        <v>2779577.981059449</v>
      </c>
    </row>
    <row r="531" spans="1:7">
      <c r="A531">
        <v>529</v>
      </c>
      <c r="B531">
        <v>10943839.57232575</v>
      </c>
      <c r="C531">
        <v>1812258.494936571</v>
      </c>
      <c r="D531">
        <v>2689355.718549719</v>
      </c>
      <c r="E531">
        <v>2912874.358352805</v>
      </c>
      <c r="F531">
        <v>749764.3519767986</v>
      </c>
      <c r="G531">
        <v>2779586.648509857</v>
      </c>
    </row>
    <row r="532" spans="1:7">
      <c r="A532">
        <v>530</v>
      </c>
      <c r="B532">
        <v>10943839.56661616</v>
      </c>
      <c r="C532">
        <v>1812293.049813254</v>
      </c>
      <c r="D532">
        <v>2689348.809739377</v>
      </c>
      <c r="E532">
        <v>2912876.611260626</v>
      </c>
      <c r="F532">
        <v>749741.7842826532</v>
      </c>
      <c r="G532">
        <v>2779579.311520251</v>
      </c>
    </row>
    <row r="533" spans="1:7">
      <c r="A533">
        <v>531</v>
      </c>
      <c r="B533">
        <v>10943839.57111258</v>
      </c>
      <c r="C533">
        <v>1812322.988326876</v>
      </c>
      <c r="D533">
        <v>2689334.850573704</v>
      </c>
      <c r="E533">
        <v>2912879.636787108</v>
      </c>
      <c r="F533">
        <v>749729.9224449937</v>
      </c>
      <c r="G533">
        <v>2779572.172979897</v>
      </c>
    </row>
    <row r="534" spans="1:7">
      <c r="A534">
        <v>532</v>
      </c>
      <c r="B534">
        <v>10943839.55960418</v>
      </c>
      <c r="C534">
        <v>1812307.753810431</v>
      </c>
      <c r="D534">
        <v>2689344.803435987</v>
      </c>
      <c r="E534">
        <v>2912877.711180729</v>
      </c>
      <c r="F534">
        <v>749733.1739639405</v>
      </c>
      <c r="G534">
        <v>2779576.11721309</v>
      </c>
    </row>
    <row r="535" spans="1:7">
      <c r="A535">
        <v>533</v>
      </c>
      <c r="B535">
        <v>10943839.56137767</v>
      </c>
      <c r="C535">
        <v>1812321.677078234</v>
      </c>
      <c r="D535">
        <v>2689341.648563409</v>
      </c>
      <c r="E535">
        <v>2912878.663828878</v>
      </c>
      <c r="F535">
        <v>749724.5179636369</v>
      </c>
      <c r="G535">
        <v>2779573.053943515</v>
      </c>
    </row>
    <row r="536" spans="1:7">
      <c r="A536">
        <v>534</v>
      </c>
      <c r="B536">
        <v>10943839.56516351</v>
      </c>
      <c r="C536">
        <v>1812322.930847218</v>
      </c>
      <c r="D536">
        <v>2689338.739580696</v>
      </c>
      <c r="E536">
        <v>2912879.108862472</v>
      </c>
      <c r="F536">
        <v>749726.1585347452</v>
      </c>
      <c r="G536">
        <v>2779572.627338378</v>
      </c>
    </row>
    <row r="537" spans="1:7">
      <c r="A537">
        <v>535</v>
      </c>
      <c r="B537">
        <v>10943839.55388487</v>
      </c>
      <c r="C537">
        <v>1812343.624017467</v>
      </c>
      <c r="D537">
        <v>2689340.376094086</v>
      </c>
      <c r="E537">
        <v>2912879.671591752</v>
      </c>
      <c r="F537">
        <v>749707.3543604885</v>
      </c>
      <c r="G537">
        <v>2779568.527821074</v>
      </c>
    </row>
    <row r="538" spans="1:7">
      <c r="A538">
        <v>536</v>
      </c>
      <c r="B538">
        <v>10943839.56066281</v>
      </c>
      <c r="C538">
        <v>1812328.75538993</v>
      </c>
      <c r="D538">
        <v>2689344.85622679</v>
      </c>
      <c r="E538">
        <v>2912878.502636022</v>
      </c>
      <c r="F538">
        <v>749715.6088217315</v>
      </c>
      <c r="G538">
        <v>2779571.83758834</v>
      </c>
    </row>
    <row r="539" spans="1:7">
      <c r="A539">
        <v>537</v>
      </c>
      <c r="B539">
        <v>10943839.54972347</v>
      </c>
      <c r="C539">
        <v>1812341.438641944</v>
      </c>
      <c r="D539">
        <v>2689344.381093794</v>
      </c>
      <c r="E539">
        <v>2912879.044914119</v>
      </c>
      <c r="F539">
        <v>749705.3795490892</v>
      </c>
      <c r="G539">
        <v>2779569.305524527</v>
      </c>
    </row>
    <row r="540" spans="1:7">
      <c r="A540">
        <v>538</v>
      </c>
      <c r="B540">
        <v>10943839.55189991</v>
      </c>
      <c r="C540">
        <v>1812324.292327364</v>
      </c>
      <c r="D540">
        <v>2689348.779158231</v>
      </c>
      <c r="E540">
        <v>2912877.799045383</v>
      </c>
      <c r="F540">
        <v>749715.6131913649</v>
      </c>
      <c r="G540">
        <v>2779573.068177572</v>
      </c>
    </row>
    <row r="541" spans="1:7">
      <c r="A541">
        <v>539</v>
      </c>
      <c r="B541">
        <v>10943839.5544261</v>
      </c>
      <c r="C541">
        <v>1812343.869610867</v>
      </c>
      <c r="D541">
        <v>2689342.155446552</v>
      </c>
      <c r="E541">
        <v>2912879.43804544</v>
      </c>
      <c r="F541">
        <v>749705.5070361524</v>
      </c>
      <c r="G541">
        <v>2779568.584287091</v>
      </c>
    </row>
    <row r="542" spans="1:7">
      <c r="A542">
        <v>540</v>
      </c>
      <c r="B542">
        <v>10943839.55556105</v>
      </c>
      <c r="C542">
        <v>1812347.315618525</v>
      </c>
      <c r="D542">
        <v>2689340.318723935</v>
      </c>
      <c r="E542">
        <v>2912879.816641962</v>
      </c>
      <c r="F542">
        <v>749704.3286481224</v>
      </c>
      <c r="G542">
        <v>2779567.775928507</v>
      </c>
    </row>
    <row r="543" spans="1:7">
      <c r="A543">
        <v>541</v>
      </c>
      <c r="B543">
        <v>10943839.54390433</v>
      </c>
      <c r="C543">
        <v>1812357.08706367</v>
      </c>
      <c r="D543">
        <v>2689345.823299189</v>
      </c>
      <c r="E543">
        <v>2912879.44633994</v>
      </c>
      <c r="F543">
        <v>749690.8071800654</v>
      </c>
      <c r="G543">
        <v>2779566.380021471</v>
      </c>
    </row>
    <row r="544" spans="1:7">
      <c r="A544">
        <v>542</v>
      </c>
      <c r="B544">
        <v>10943839.54775956</v>
      </c>
      <c r="C544">
        <v>1812345.455622428</v>
      </c>
      <c r="D544">
        <v>2689347.033302437</v>
      </c>
      <c r="E544">
        <v>2912878.841266878</v>
      </c>
      <c r="F544">
        <v>749699.4400788683</v>
      </c>
      <c r="G544">
        <v>2779568.777488948</v>
      </c>
    </row>
    <row r="545" spans="1:7">
      <c r="A545">
        <v>543</v>
      </c>
      <c r="B545">
        <v>10943839.5443935</v>
      </c>
      <c r="C545">
        <v>1812348.015086011</v>
      </c>
      <c r="D545">
        <v>2689342.938138426</v>
      </c>
      <c r="E545">
        <v>2912879.492477346</v>
      </c>
      <c r="F545">
        <v>749701.0155435427</v>
      </c>
      <c r="G545">
        <v>2779568.083148178</v>
      </c>
    </row>
    <row r="546" spans="1:7">
      <c r="A546">
        <v>544</v>
      </c>
      <c r="B546">
        <v>10943839.54710365</v>
      </c>
      <c r="C546">
        <v>1812368.369063792</v>
      </c>
      <c r="D546">
        <v>2689344.127315045</v>
      </c>
      <c r="E546">
        <v>2912880.107681007</v>
      </c>
      <c r="F546">
        <v>749682.9211368602</v>
      </c>
      <c r="G546">
        <v>2779564.02190695</v>
      </c>
    </row>
    <row r="547" spans="1:7">
      <c r="A547">
        <v>545</v>
      </c>
      <c r="B547">
        <v>10943839.54439756</v>
      </c>
      <c r="C547">
        <v>1812349.29685076</v>
      </c>
      <c r="D547">
        <v>2689352.040079673</v>
      </c>
      <c r="E547">
        <v>2912878.307969189</v>
      </c>
      <c r="F547">
        <v>749691.4465824467</v>
      </c>
      <c r="G547">
        <v>2779568.452915491</v>
      </c>
    </row>
    <row r="548" spans="1:7">
      <c r="A548">
        <v>546</v>
      </c>
      <c r="B548">
        <v>10943839.54893875</v>
      </c>
      <c r="C548">
        <v>1812370.911704706</v>
      </c>
      <c r="D548">
        <v>2689340.120927704</v>
      </c>
      <c r="E548">
        <v>2912880.74378405</v>
      </c>
      <c r="F548">
        <v>749684.644340944</v>
      </c>
      <c r="G548">
        <v>2779563.128181344</v>
      </c>
    </row>
    <row r="549" spans="1:7">
      <c r="A549">
        <v>547</v>
      </c>
      <c r="B549">
        <v>10943839.5461678</v>
      </c>
      <c r="C549">
        <v>1812385.342018007</v>
      </c>
      <c r="D549">
        <v>2689336.435938926</v>
      </c>
      <c r="E549">
        <v>2912881.788927771</v>
      </c>
      <c r="F549">
        <v>749675.9232938102</v>
      </c>
      <c r="G549">
        <v>2779560.055989288</v>
      </c>
    </row>
    <row r="550" spans="1:7">
      <c r="A550">
        <v>548</v>
      </c>
      <c r="B550">
        <v>10943839.54855732</v>
      </c>
      <c r="C550">
        <v>1812352.947254424</v>
      </c>
      <c r="D550">
        <v>2689346.815832701</v>
      </c>
      <c r="E550">
        <v>2912879.157292115</v>
      </c>
      <c r="F550">
        <v>749693.312592805</v>
      </c>
      <c r="G550">
        <v>2779567.315585273</v>
      </c>
    </row>
    <row r="551" spans="1:7">
      <c r="A551">
        <v>549</v>
      </c>
      <c r="B551">
        <v>10943839.54506448</v>
      </c>
      <c r="C551">
        <v>1812379.639972345</v>
      </c>
      <c r="D551">
        <v>2689346.519795967</v>
      </c>
      <c r="E551">
        <v>2912880.208711409</v>
      </c>
      <c r="F551">
        <v>749671.17691691</v>
      </c>
      <c r="G551">
        <v>2779561.999667849</v>
      </c>
    </row>
    <row r="552" spans="1:7">
      <c r="A552">
        <v>550</v>
      </c>
      <c r="B552">
        <v>10943839.54430769</v>
      </c>
      <c r="C552">
        <v>1812353.889869203</v>
      </c>
      <c r="D552">
        <v>2689346.769485829</v>
      </c>
      <c r="E552">
        <v>2912879.197726394</v>
      </c>
      <c r="F552">
        <v>749692.5076301965</v>
      </c>
      <c r="G552">
        <v>2779567.179596066</v>
      </c>
    </row>
    <row r="553" spans="1:7">
      <c r="A553">
        <v>551</v>
      </c>
      <c r="B553">
        <v>10943839.54848717</v>
      </c>
      <c r="C553">
        <v>1812376.86856415</v>
      </c>
      <c r="D553">
        <v>2689344.399898201</v>
      </c>
      <c r="E553">
        <v>2912880.389059567</v>
      </c>
      <c r="F553">
        <v>749675.6428067323</v>
      </c>
      <c r="G553">
        <v>2779562.248158518</v>
      </c>
    </row>
    <row r="554" spans="1:7">
      <c r="A554">
        <v>552</v>
      </c>
      <c r="B554">
        <v>10943839.54632119</v>
      </c>
      <c r="C554">
        <v>1812378.242520329</v>
      </c>
      <c r="D554">
        <v>2689337.958749894</v>
      </c>
      <c r="E554">
        <v>2912881.314464401</v>
      </c>
      <c r="F554">
        <v>749680.4001436484</v>
      </c>
      <c r="G554">
        <v>2779561.630442916</v>
      </c>
    </row>
    <row r="555" spans="1:7">
      <c r="A555">
        <v>553</v>
      </c>
      <c r="B555">
        <v>10943839.54768202</v>
      </c>
      <c r="C555">
        <v>1812321.0525115</v>
      </c>
      <c r="D555">
        <v>2689359.66989021</v>
      </c>
      <c r="E555">
        <v>2912876.205195596</v>
      </c>
      <c r="F555">
        <v>749707.8844297188</v>
      </c>
      <c r="G555">
        <v>2779574.735654997</v>
      </c>
    </row>
    <row r="556" spans="1:7">
      <c r="A556">
        <v>554</v>
      </c>
      <c r="B556">
        <v>10943839.54307462</v>
      </c>
      <c r="C556">
        <v>1812344.925425106</v>
      </c>
      <c r="D556">
        <v>2689347.249421913</v>
      </c>
      <c r="E556">
        <v>2912878.791129481</v>
      </c>
      <c r="F556">
        <v>749699.6609183106</v>
      </c>
      <c r="G556">
        <v>2779568.916179812</v>
      </c>
    </row>
    <row r="557" spans="1:7">
      <c r="A557">
        <v>555</v>
      </c>
      <c r="B557">
        <v>10943839.54684911</v>
      </c>
      <c r="C557">
        <v>1812319.668611355</v>
      </c>
      <c r="D557">
        <v>2689353.871689023</v>
      </c>
      <c r="E557">
        <v>2912876.934385044</v>
      </c>
      <c r="F557">
        <v>749714.6232175593</v>
      </c>
      <c r="G557">
        <v>2779574.448946132</v>
      </c>
    </row>
    <row r="558" spans="1:7">
      <c r="A558">
        <v>556</v>
      </c>
      <c r="B558">
        <v>10943839.54275285</v>
      </c>
      <c r="C558">
        <v>1812340.300563536</v>
      </c>
      <c r="D558">
        <v>2689348.534092552</v>
      </c>
      <c r="E558">
        <v>2912878.442232345</v>
      </c>
      <c r="F558">
        <v>749702.3497561504</v>
      </c>
      <c r="G558">
        <v>2779569.916108266</v>
      </c>
    </row>
    <row r="559" spans="1:7">
      <c r="A559">
        <v>557</v>
      </c>
      <c r="B559">
        <v>10943839.545113</v>
      </c>
      <c r="C559">
        <v>1812332.429685416</v>
      </c>
      <c r="D559">
        <v>2689350.518262643</v>
      </c>
      <c r="E559">
        <v>2912877.878503263</v>
      </c>
      <c r="F559">
        <v>749706.8648404364</v>
      </c>
      <c r="G559">
        <v>2779571.853821239</v>
      </c>
    </row>
    <row r="560" spans="1:7">
      <c r="A560">
        <v>558</v>
      </c>
      <c r="B560">
        <v>10943839.5457822</v>
      </c>
      <c r="C560">
        <v>1812349.509747336</v>
      </c>
      <c r="D560">
        <v>2689344.691822699</v>
      </c>
      <c r="E560">
        <v>2912879.310448449</v>
      </c>
      <c r="F560">
        <v>749698.2551073493</v>
      </c>
      <c r="G560">
        <v>2779567.778656366</v>
      </c>
    </row>
    <row r="561" spans="1:7">
      <c r="A561">
        <v>559</v>
      </c>
      <c r="B561">
        <v>10943839.54288883</v>
      </c>
      <c r="C561">
        <v>1812347.000716703</v>
      </c>
      <c r="D561">
        <v>2689346.954093655</v>
      </c>
      <c r="E561">
        <v>2912878.910614874</v>
      </c>
      <c r="F561">
        <v>749698.2228331537</v>
      </c>
      <c r="G561">
        <v>2779568.454630442</v>
      </c>
    </row>
    <row r="562" spans="1:7">
      <c r="A562">
        <v>560</v>
      </c>
      <c r="B562">
        <v>10943839.54125434</v>
      </c>
      <c r="C562">
        <v>1812327.262625672</v>
      </c>
      <c r="D562">
        <v>2689350.148173128</v>
      </c>
      <c r="E562">
        <v>2912877.726678627</v>
      </c>
      <c r="F562">
        <v>749711.7944750289</v>
      </c>
      <c r="G562">
        <v>2779572.609301881</v>
      </c>
    </row>
    <row r="563" spans="1:7">
      <c r="A563">
        <v>561</v>
      </c>
      <c r="B563">
        <v>10943839.5415551</v>
      </c>
      <c r="C563">
        <v>1812336.188705538</v>
      </c>
      <c r="D563">
        <v>2689347.66476625</v>
      </c>
      <c r="E563">
        <v>2912878.401423202</v>
      </c>
      <c r="F563">
        <v>749706.6787400718</v>
      </c>
      <c r="G563">
        <v>2779570.607920038</v>
      </c>
    </row>
    <row r="564" spans="1:7">
      <c r="A564">
        <v>562</v>
      </c>
      <c r="B564">
        <v>10943839.5411856</v>
      </c>
      <c r="C564">
        <v>1812316.504770849</v>
      </c>
      <c r="D564">
        <v>2689355.855038444</v>
      </c>
      <c r="E564">
        <v>2912876.545197448</v>
      </c>
      <c r="F564">
        <v>749715.4547011363</v>
      </c>
      <c r="G564">
        <v>2779575.181477724</v>
      </c>
    </row>
    <row r="565" spans="1:7">
      <c r="A565">
        <v>563</v>
      </c>
      <c r="B565">
        <v>10943839.54316182</v>
      </c>
      <c r="C565">
        <v>1812311.161877658</v>
      </c>
      <c r="D565">
        <v>2689357.142751672</v>
      </c>
      <c r="E565">
        <v>2912876.168768575</v>
      </c>
      <c r="F565">
        <v>749718.7194530293</v>
      </c>
      <c r="G565">
        <v>2779576.350310891</v>
      </c>
    </row>
    <row r="566" spans="1:7">
      <c r="A566">
        <v>564</v>
      </c>
      <c r="B566">
        <v>10943839.54433407</v>
      </c>
      <c r="C566">
        <v>1812325.809026936</v>
      </c>
      <c r="D566">
        <v>2689350.836547852</v>
      </c>
      <c r="E566">
        <v>2912877.578466336</v>
      </c>
      <c r="F566">
        <v>749712.3784350996</v>
      </c>
      <c r="G566">
        <v>2779572.94185785</v>
      </c>
    </row>
    <row r="567" spans="1:7">
      <c r="A567">
        <v>565</v>
      </c>
      <c r="B567">
        <v>10943839.53986725</v>
      </c>
      <c r="C567">
        <v>1812320.490626369</v>
      </c>
      <c r="D567">
        <v>2689356.319037815</v>
      </c>
      <c r="E567">
        <v>2912876.633541789</v>
      </c>
      <c r="F567">
        <v>749711.6676889396</v>
      </c>
      <c r="G567">
        <v>2779574.428972334</v>
      </c>
    </row>
    <row r="568" spans="1:7">
      <c r="A568">
        <v>566</v>
      </c>
      <c r="B568">
        <v>10943839.54263134</v>
      </c>
      <c r="C568">
        <v>1812327.910856741</v>
      </c>
      <c r="D568">
        <v>2689357.962076109</v>
      </c>
      <c r="E568">
        <v>2912876.693494729</v>
      </c>
      <c r="F568">
        <v>749703.9332340971</v>
      </c>
      <c r="G568">
        <v>2779573.042969665</v>
      </c>
    </row>
    <row r="569" spans="1:7">
      <c r="A569">
        <v>567</v>
      </c>
      <c r="B569">
        <v>10943839.54006131</v>
      </c>
      <c r="C569">
        <v>1812315.880467465</v>
      </c>
      <c r="D569">
        <v>2689357.539860936</v>
      </c>
      <c r="E569">
        <v>2912876.292405842</v>
      </c>
      <c r="F569">
        <v>749714.4122252481</v>
      </c>
      <c r="G569">
        <v>2779575.415101822</v>
      </c>
    </row>
    <row r="570" spans="1:7">
      <c r="A570">
        <v>568</v>
      </c>
      <c r="B570">
        <v>10943839.53622514</v>
      </c>
      <c r="C570">
        <v>1812307.237733129</v>
      </c>
      <c r="D570">
        <v>2689360.396744463</v>
      </c>
      <c r="E570">
        <v>2912875.578114728</v>
      </c>
      <c r="F570">
        <v>749718.8584001494</v>
      </c>
      <c r="G570">
        <v>2779577.465232673</v>
      </c>
    </row>
    <row r="571" spans="1:7">
      <c r="A571">
        <v>569</v>
      </c>
      <c r="B571">
        <v>10943839.53797208</v>
      </c>
      <c r="C571">
        <v>1812313.429403854</v>
      </c>
      <c r="D571">
        <v>2689357.92869123</v>
      </c>
      <c r="E571">
        <v>2912876.146178841</v>
      </c>
      <c r="F571">
        <v>749716.0536732118</v>
      </c>
      <c r="G571">
        <v>2779575.980024944</v>
      </c>
    </row>
    <row r="572" spans="1:7">
      <c r="A572">
        <v>570</v>
      </c>
      <c r="B572">
        <v>10943839.53660767</v>
      </c>
      <c r="C572">
        <v>1812310.995006183</v>
      </c>
      <c r="D572">
        <v>2689360.048063216</v>
      </c>
      <c r="E572">
        <v>2912875.768757031</v>
      </c>
      <c r="F572">
        <v>749716.0149915648</v>
      </c>
      <c r="G572">
        <v>2779576.709789673</v>
      </c>
    </row>
    <row r="573" spans="1:7">
      <c r="A573">
        <v>571</v>
      </c>
      <c r="B573">
        <v>10943839.53727943</v>
      </c>
      <c r="C573">
        <v>1812283.913150407</v>
      </c>
      <c r="D573">
        <v>2689366.900398961</v>
      </c>
      <c r="E573">
        <v>2912873.811593681</v>
      </c>
      <c r="F573">
        <v>749732.2978080935</v>
      </c>
      <c r="G573">
        <v>2779582.614328287</v>
      </c>
    </row>
    <row r="574" spans="1:7">
      <c r="A574">
        <v>572</v>
      </c>
      <c r="B574">
        <v>10943839.53647075</v>
      </c>
      <c r="C574">
        <v>1812301.651596058</v>
      </c>
      <c r="D574">
        <v>2689363.079530646</v>
      </c>
      <c r="E574">
        <v>2912875.003791118</v>
      </c>
      <c r="F574">
        <v>749721.034281014</v>
      </c>
      <c r="G574">
        <v>2779578.767271918</v>
      </c>
    </row>
    <row r="575" spans="1:7">
      <c r="A575">
        <v>573</v>
      </c>
      <c r="B575">
        <v>10943839.53656483</v>
      </c>
      <c r="C575">
        <v>1812321.795393645</v>
      </c>
      <c r="D575">
        <v>2689357.7274825</v>
      </c>
      <c r="E575">
        <v>2912876.49327975</v>
      </c>
      <c r="F575">
        <v>749709.1349137049</v>
      </c>
      <c r="G575">
        <v>2779574.385495233</v>
      </c>
    </row>
    <row r="576" spans="1:7">
      <c r="A576">
        <v>574</v>
      </c>
      <c r="B576">
        <v>10943839.53557662</v>
      </c>
      <c r="C576">
        <v>1812308.981810667</v>
      </c>
      <c r="D576">
        <v>2689360.762890282</v>
      </c>
      <c r="E576">
        <v>2912875.59534736</v>
      </c>
      <c r="F576">
        <v>749717.0198297048</v>
      </c>
      <c r="G576">
        <v>2779577.17569861</v>
      </c>
    </row>
    <row r="577" spans="1:7">
      <c r="A577">
        <v>575</v>
      </c>
      <c r="B577">
        <v>10943839.53558763</v>
      </c>
      <c r="C577">
        <v>1812312.001526873</v>
      </c>
      <c r="D577">
        <v>2689359.672585855</v>
      </c>
      <c r="E577">
        <v>2912875.855696794</v>
      </c>
      <c r="F577">
        <v>749715.4663882003</v>
      </c>
      <c r="G577">
        <v>2779576.539389909</v>
      </c>
    </row>
    <row r="578" spans="1:7">
      <c r="A578">
        <v>576</v>
      </c>
      <c r="B578">
        <v>10943839.53677318</v>
      </c>
      <c r="C578">
        <v>1812307.236392158</v>
      </c>
      <c r="D578">
        <v>2689361.137595305</v>
      </c>
      <c r="E578">
        <v>2912875.478844386</v>
      </c>
      <c r="F578">
        <v>749718.1411786623</v>
      </c>
      <c r="G578">
        <v>2779577.542762672</v>
      </c>
    </row>
    <row r="579" spans="1:7">
      <c r="A579">
        <v>577</v>
      </c>
      <c r="B579">
        <v>10943839.53663754</v>
      </c>
      <c r="C579">
        <v>1812313.699049287</v>
      </c>
      <c r="D579">
        <v>2689357.567438036</v>
      </c>
      <c r="E579">
        <v>2912876.207335216</v>
      </c>
      <c r="F579">
        <v>749716.0158421603</v>
      </c>
      <c r="G579">
        <v>2779576.046972841</v>
      </c>
    </row>
    <row r="580" spans="1:7">
      <c r="A580">
        <v>578</v>
      </c>
      <c r="B580">
        <v>10943839.53629364</v>
      </c>
      <c r="C580">
        <v>1812304.291116087</v>
      </c>
      <c r="D580">
        <v>2689362.021440873</v>
      </c>
      <c r="E580">
        <v>2912875.246864616</v>
      </c>
      <c r="F580">
        <v>749719.7694320321</v>
      </c>
      <c r="G580">
        <v>2779578.207440027</v>
      </c>
    </row>
    <row r="581" spans="1:7">
      <c r="A581">
        <v>579</v>
      </c>
      <c r="B581">
        <v>10943839.5362913</v>
      </c>
      <c r="C581">
        <v>1812325.53911245</v>
      </c>
      <c r="D581">
        <v>2689358.533009031</v>
      </c>
      <c r="E581">
        <v>2912876.525914736</v>
      </c>
      <c r="F581">
        <v>749705.2610448051</v>
      </c>
      <c r="G581">
        <v>2779573.677210279</v>
      </c>
    </row>
    <row r="582" spans="1:7">
      <c r="A582">
        <v>580</v>
      </c>
      <c r="B582">
        <v>10943839.53542634</v>
      </c>
      <c r="C582">
        <v>1812310.136277341</v>
      </c>
      <c r="D582">
        <v>2689360.674280492</v>
      </c>
      <c r="E582">
        <v>2912875.651752915</v>
      </c>
      <c r="F582">
        <v>749716.1043444081</v>
      </c>
      <c r="G582">
        <v>2779576.968771188</v>
      </c>
    </row>
    <row r="583" spans="1:7">
      <c r="A583">
        <v>581</v>
      </c>
      <c r="B583">
        <v>10943839.53538301</v>
      </c>
      <c r="C583">
        <v>1812317.83723852</v>
      </c>
      <c r="D583">
        <v>2689361.756260422</v>
      </c>
      <c r="E583">
        <v>2912875.800088989</v>
      </c>
      <c r="F583">
        <v>749708.5858003612</v>
      </c>
      <c r="G583">
        <v>2779575.555994716</v>
      </c>
    </row>
    <row r="584" spans="1:7">
      <c r="A584">
        <v>582</v>
      </c>
      <c r="B584">
        <v>10943839.53597426</v>
      </c>
      <c r="C584">
        <v>1812309.492120195</v>
      </c>
      <c r="D584">
        <v>2689365.44502032</v>
      </c>
      <c r="E584">
        <v>2912874.983930939</v>
      </c>
      <c r="F584">
        <v>749712.1044934632</v>
      </c>
      <c r="G584">
        <v>2779577.510409338</v>
      </c>
    </row>
    <row r="585" spans="1:7">
      <c r="A585">
        <v>583</v>
      </c>
      <c r="B585">
        <v>10943839.53502028</v>
      </c>
      <c r="C585">
        <v>1812324.172719639</v>
      </c>
      <c r="D585">
        <v>2689363.822224571</v>
      </c>
      <c r="E585">
        <v>2912875.761491273</v>
      </c>
      <c r="F585">
        <v>749701.3086425352</v>
      </c>
      <c r="G585">
        <v>2779574.469942255</v>
      </c>
    </row>
    <row r="586" spans="1:7">
      <c r="A586">
        <v>584</v>
      </c>
      <c r="B586">
        <v>10943839.53511169</v>
      </c>
      <c r="C586">
        <v>1812324.523428051</v>
      </c>
      <c r="D586">
        <v>2689364.923018667</v>
      </c>
      <c r="E586">
        <v>2912875.626052117</v>
      </c>
      <c r="F586">
        <v>749699.9700008241</v>
      </c>
      <c r="G586">
        <v>2779574.492612034</v>
      </c>
    </row>
    <row r="587" spans="1:7">
      <c r="A587">
        <v>585</v>
      </c>
      <c r="B587">
        <v>10943839.53628303</v>
      </c>
      <c r="C587">
        <v>1812307.469863982</v>
      </c>
      <c r="D587">
        <v>2689367.502357252</v>
      </c>
      <c r="E587">
        <v>2912874.630691399</v>
      </c>
      <c r="F587">
        <v>749711.7618320263</v>
      </c>
      <c r="G587">
        <v>2779578.171538369</v>
      </c>
    </row>
    <row r="588" spans="1:7">
      <c r="A588">
        <v>586</v>
      </c>
      <c r="B588">
        <v>10943839.53596003</v>
      </c>
      <c r="C588">
        <v>1812329.525112315</v>
      </c>
      <c r="D588">
        <v>2689362.330035953</v>
      </c>
      <c r="E588">
        <v>2912876.167616641</v>
      </c>
      <c r="F588">
        <v>749698.2029986816</v>
      </c>
      <c r="G588">
        <v>2779573.310196436</v>
      </c>
    </row>
    <row r="589" spans="1:7">
      <c r="A589">
        <v>587</v>
      </c>
      <c r="B589">
        <v>10943839.5374525</v>
      </c>
      <c r="C589">
        <v>1812339.078244887</v>
      </c>
      <c r="D589">
        <v>2689359.13946003</v>
      </c>
      <c r="E589">
        <v>2912876.960288316</v>
      </c>
      <c r="F589">
        <v>749693.2775592741</v>
      </c>
      <c r="G589">
        <v>2779571.081899994</v>
      </c>
    </row>
    <row r="590" spans="1:7">
      <c r="A590">
        <v>588</v>
      </c>
      <c r="B590">
        <v>10943839.53556652</v>
      </c>
      <c r="C590">
        <v>1812327.252693014</v>
      </c>
      <c r="D590">
        <v>2689362.221806228</v>
      </c>
      <c r="E590">
        <v>2912876.094104154</v>
      </c>
      <c r="F590">
        <v>749700.2658535166</v>
      </c>
      <c r="G590">
        <v>2779573.701109607</v>
      </c>
    </row>
    <row r="591" spans="1:7">
      <c r="A591">
        <v>589</v>
      </c>
      <c r="B591">
        <v>10943839.53595722</v>
      </c>
      <c r="C591">
        <v>1812327.699386719</v>
      </c>
      <c r="D591">
        <v>2689363.351043382</v>
      </c>
      <c r="E591">
        <v>2912875.95917095</v>
      </c>
      <c r="F591">
        <v>749698.7725785949</v>
      </c>
      <c r="G591">
        <v>2779573.753777577</v>
      </c>
    </row>
    <row r="592" spans="1:7">
      <c r="A592">
        <v>590</v>
      </c>
      <c r="B592">
        <v>10943839.53485473</v>
      </c>
      <c r="C592">
        <v>1812313.300548369</v>
      </c>
      <c r="D592">
        <v>2689366.526271957</v>
      </c>
      <c r="E592">
        <v>2912874.982004976</v>
      </c>
      <c r="F592">
        <v>749707.8804045657</v>
      </c>
      <c r="G592">
        <v>2779576.845624865</v>
      </c>
    </row>
    <row r="593" spans="1:7">
      <c r="A593">
        <v>591</v>
      </c>
      <c r="B593">
        <v>10943839.53521986</v>
      </c>
      <c r="C593">
        <v>1812310.084165112</v>
      </c>
      <c r="D593">
        <v>2689367.217550552</v>
      </c>
      <c r="E593">
        <v>2912874.766315577</v>
      </c>
      <c r="F593">
        <v>749709.9285190277</v>
      </c>
      <c r="G593">
        <v>2779577.538669591</v>
      </c>
    </row>
    <row r="594" spans="1:7">
      <c r="A594">
        <v>592</v>
      </c>
      <c r="B594">
        <v>10943839.53500464</v>
      </c>
      <c r="C594">
        <v>1812317.00944454</v>
      </c>
      <c r="D594">
        <v>2689364.687184086</v>
      </c>
      <c r="E594">
        <v>2912875.371941342</v>
      </c>
      <c r="F594">
        <v>749706.4738748526</v>
      </c>
      <c r="G594">
        <v>2779575.992559817</v>
      </c>
    </row>
    <row r="595" spans="1:7">
      <c r="A595">
        <v>593</v>
      </c>
      <c r="B595">
        <v>10943839.53450302</v>
      </c>
      <c r="C595">
        <v>1812317.755451616</v>
      </c>
      <c r="D595">
        <v>2689365.80381877</v>
      </c>
      <c r="E595">
        <v>2912875.248710307</v>
      </c>
      <c r="F595">
        <v>749704.8288961716</v>
      </c>
      <c r="G595">
        <v>2779575.897626155</v>
      </c>
    </row>
    <row r="596" spans="1:7">
      <c r="A596">
        <v>594</v>
      </c>
      <c r="B596">
        <v>10943839.53544032</v>
      </c>
      <c r="C596">
        <v>1812318.415575008</v>
      </c>
      <c r="D596">
        <v>2689366.258062977</v>
      </c>
      <c r="E596">
        <v>2912875.213411123</v>
      </c>
      <c r="F596">
        <v>749703.8697140708</v>
      </c>
      <c r="G596">
        <v>2779575.778677135</v>
      </c>
    </row>
    <row r="597" spans="1:7">
      <c r="A597">
        <v>595</v>
      </c>
      <c r="B597">
        <v>10943839.53478269</v>
      </c>
      <c r="C597">
        <v>1812320.983102802</v>
      </c>
      <c r="D597">
        <v>2689364.757235349</v>
      </c>
      <c r="E597">
        <v>2912875.512913552</v>
      </c>
      <c r="F597">
        <v>749703.090669575</v>
      </c>
      <c r="G597">
        <v>2779575.19086141</v>
      </c>
    </row>
    <row r="598" spans="1:7">
      <c r="A598">
        <v>596</v>
      </c>
      <c r="B598">
        <v>10943839.53457673</v>
      </c>
      <c r="C598">
        <v>1812319.471732322</v>
      </c>
      <c r="D598">
        <v>2689365.400882659</v>
      </c>
      <c r="E598">
        <v>2912875.368297723</v>
      </c>
      <c r="F598">
        <v>749703.7821018561</v>
      </c>
      <c r="G598">
        <v>2779575.511562167</v>
      </c>
    </row>
    <row r="599" spans="1:7">
      <c r="A599">
        <v>597</v>
      </c>
      <c r="B599">
        <v>10943839.53475589</v>
      </c>
      <c r="C599">
        <v>1812319.357387214</v>
      </c>
      <c r="D599">
        <v>2689365.381426949</v>
      </c>
      <c r="E599">
        <v>2912875.366953074</v>
      </c>
      <c r="F599">
        <v>749703.881286571</v>
      </c>
      <c r="G599">
        <v>2779575.547702082</v>
      </c>
    </row>
    <row r="600" spans="1:7">
      <c r="A600">
        <v>598</v>
      </c>
      <c r="B600">
        <v>10943839.53451433</v>
      </c>
      <c r="C600">
        <v>1812315.182601497</v>
      </c>
      <c r="D600">
        <v>2689366.776644597</v>
      </c>
      <c r="E600">
        <v>2912875.018999264</v>
      </c>
      <c r="F600">
        <v>749706.0928846131</v>
      </c>
      <c r="G600">
        <v>2779576.463384356</v>
      </c>
    </row>
    <row r="601" spans="1:7">
      <c r="A601">
        <v>599</v>
      </c>
      <c r="B601">
        <v>10943839.53486745</v>
      </c>
      <c r="C601">
        <v>1812319.526566838</v>
      </c>
      <c r="D601">
        <v>2689366.141737446</v>
      </c>
      <c r="E601">
        <v>2912875.270847609</v>
      </c>
      <c r="F601">
        <v>749703.0151690317</v>
      </c>
      <c r="G601">
        <v>2779575.580546529</v>
      </c>
    </row>
    <row r="602" spans="1:7">
      <c r="A602">
        <v>600</v>
      </c>
      <c r="B602">
        <v>10943839.53427467</v>
      </c>
      <c r="C602">
        <v>1812308.250769087</v>
      </c>
      <c r="D602">
        <v>2689369.851320744</v>
      </c>
      <c r="E602">
        <v>2912874.339533054</v>
      </c>
      <c r="F602">
        <v>749708.9824928843</v>
      </c>
      <c r="G602">
        <v>2779578.110158902</v>
      </c>
    </row>
    <row r="603" spans="1:7">
      <c r="A603">
        <v>601</v>
      </c>
      <c r="B603">
        <v>10943839.53458963</v>
      </c>
      <c r="C603">
        <v>1812313.573141149</v>
      </c>
      <c r="D603">
        <v>2689368.541468126</v>
      </c>
      <c r="E603">
        <v>2912874.718579949</v>
      </c>
      <c r="F603">
        <v>749705.7764147158</v>
      </c>
      <c r="G603">
        <v>2779576.924985692</v>
      </c>
    </row>
    <row r="604" spans="1:7">
      <c r="A604">
        <v>602</v>
      </c>
      <c r="B604">
        <v>10943839.53405387</v>
      </c>
      <c r="C604">
        <v>1812305.916963093</v>
      </c>
      <c r="D604">
        <v>2689370.093258753</v>
      </c>
      <c r="E604">
        <v>2912874.21737731</v>
      </c>
      <c r="F604">
        <v>749710.708002018</v>
      </c>
      <c r="G604">
        <v>2779578.598452698</v>
      </c>
    </row>
    <row r="605" spans="1:7">
      <c r="A605">
        <v>603</v>
      </c>
      <c r="B605">
        <v>10943839.53429529</v>
      </c>
      <c r="C605">
        <v>1812307.851780176</v>
      </c>
      <c r="D605">
        <v>2689370.499199911</v>
      </c>
      <c r="E605">
        <v>2912874.236054578</v>
      </c>
      <c r="F605">
        <v>749708.6975081305</v>
      </c>
      <c r="G605">
        <v>2779578.249752497</v>
      </c>
    </row>
    <row r="606" spans="1:7">
      <c r="A606">
        <v>604</v>
      </c>
      <c r="B606">
        <v>10943839.53364128</v>
      </c>
      <c r="C606">
        <v>1812304.867853876</v>
      </c>
      <c r="D606">
        <v>2689369.857867636</v>
      </c>
      <c r="E606">
        <v>2912874.208843536</v>
      </c>
      <c r="F606">
        <v>749711.8000016238</v>
      </c>
      <c r="G606">
        <v>2779578.799074607</v>
      </c>
    </row>
    <row r="607" spans="1:7">
      <c r="A607">
        <v>605</v>
      </c>
      <c r="B607">
        <v>10943839.5337845</v>
      </c>
      <c r="C607">
        <v>1812304.881324879</v>
      </c>
      <c r="D607">
        <v>2689370.174755576</v>
      </c>
      <c r="E607">
        <v>2912874.167126894</v>
      </c>
      <c r="F607">
        <v>749711.470523234</v>
      </c>
      <c r="G607">
        <v>2779578.84005392</v>
      </c>
    </row>
    <row r="608" spans="1:7">
      <c r="A608">
        <v>606</v>
      </c>
      <c r="B608">
        <v>10943839.53388271</v>
      </c>
      <c r="C608">
        <v>1812305.936874008</v>
      </c>
      <c r="D608">
        <v>2689368.667634827</v>
      </c>
      <c r="E608">
        <v>2912874.409918072</v>
      </c>
      <c r="F608">
        <v>749712.0244711259</v>
      </c>
      <c r="G608">
        <v>2779578.494984674</v>
      </c>
    </row>
    <row r="609" spans="1:7">
      <c r="A609">
        <v>607</v>
      </c>
      <c r="B609">
        <v>10943839.53396403</v>
      </c>
      <c r="C609">
        <v>1812304.727679519</v>
      </c>
      <c r="D609">
        <v>2689369.329760493</v>
      </c>
      <c r="E609">
        <v>2912874.27497209</v>
      </c>
      <c r="F609">
        <v>749712.4200832322</v>
      </c>
      <c r="G609">
        <v>2779578.781468697</v>
      </c>
    </row>
    <row r="610" spans="1:7">
      <c r="A610">
        <v>608</v>
      </c>
      <c r="B610">
        <v>10943839.53381016</v>
      </c>
      <c r="C610">
        <v>1812300.867707618</v>
      </c>
      <c r="D610">
        <v>2689371.474665655</v>
      </c>
      <c r="E610">
        <v>2912873.838453623</v>
      </c>
      <c r="F610">
        <v>749713.6559673488</v>
      </c>
      <c r="G610">
        <v>2779579.697015919</v>
      </c>
    </row>
    <row r="611" spans="1:7">
      <c r="A611">
        <v>609</v>
      </c>
      <c r="B611">
        <v>10943839.5339208</v>
      </c>
      <c r="C611">
        <v>1812298.855186331</v>
      </c>
      <c r="D611">
        <v>2689371.329280008</v>
      </c>
      <c r="E611">
        <v>2912873.781077364</v>
      </c>
      <c r="F611">
        <v>749715.4575693281</v>
      </c>
      <c r="G611">
        <v>2779580.110807773</v>
      </c>
    </row>
    <row r="612" spans="1:7">
      <c r="A612">
        <v>610</v>
      </c>
      <c r="B612">
        <v>10943839.53389316</v>
      </c>
      <c r="C612">
        <v>1812299.404058276</v>
      </c>
      <c r="D612">
        <v>2689370.930106</v>
      </c>
      <c r="E612">
        <v>2912873.85589007</v>
      </c>
      <c r="F612">
        <v>749715.377450431</v>
      </c>
      <c r="G612">
        <v>2779579.966388387</v>
      </c>
    </row>
    <row r="613" spans="1:7">
      <c r="A613">
        <v>611</v>
      </c>
      <c r="B613">
        <v>10943839.53374292</v>
      </c>
      <c r="C613">
        <v>1812302.575842118</v>
      </c>
      <c r="D613">
        <v>2689370.852963774</v>
      </c>
      <c r="E613">
        <v>2912873.98699766</v>
      </c>
      <c r="F613">
        <v>749712.8014060232</v>
      </c>
      <c r="G613">
        <v>2779579.316533346</v>
      </c>
    </row>
    <row r="614" spans="1:7">
      <c r="A614">
        <v>612</v>
      </c>
      <c r="B614">
        <v>10943839.53351091</v>
      </c>
      <c r="C614">
        <v>1812304.149147229</v>
      </c>
      <c r="D614">
        <v>2689369.6319402</v>
      </c>
      <c r="E614">
        <v>2912874.211839917</v>
      </c>
      <c r="F614">
        <v>749712.6141750022</v>
      </c>
      <c r="G614">
        <v>2779578.926408561</v>
      </c>
    </row>
    <row r="615" spans="1:7">
      <c r="A615">
        <v>613</v>
      </c>
      <c r="B615">
        <v>10943839.53342351</v>
      </c>
      <c r="C615">
        <v>1812304.633517417</v>
      </c>
      <c r="D615">
        <v>2689369.373534166</v>
      </c>
      <c r="E615">
        <v>2912874.265046114</v>
      </c>
      <c r="F615">
        <v>749712.4586709415</v>
      </c>
      <c r="G615">
        <v>2779578.80265487</v>
      </c>
    </row>
    <row r="616" spans="1:7">
      <c r="A616">
        <v>614</v>
      </c>
      <c r="B616">
        <v>10943839.53369134</v>
      </c>
      <c r="C616">
        <v>1812307.541349288</v>
      </c>
      <c r="D616">
        <v>2689370.137341287</v>
      </c>
      <c r="E616">
        <v>2912874.272892678</v>
      </c>
      <c r="F616">
        <v>749709.2803014256</v>
      </c>
      <c r="G616">
        <v>2779578.301806666</v>
      </c>
    </row>
    <row r="617" spans="1:7">
      <c r="A617">
        <v>615</v>
      </c>
      <c r="B617">
        <v>10943839.53355084</v>
      </c>
      <c r="C617">
        <v>1812299.334536923</v>
      </c>
      <c r="D617">
        <v>2689370.642367528</v>
      </c>
      <c r="E617">
        <v>2912873.89225853</v>
      </c>
      <c r="F617">
        <v>749715.7184935518</v>
      </c>
      <c r="G617">
        <v>2779579.945894307</v>
      </c>
    </row>
    <row r="618" spans="1:7">
      <c r="A618">
        <v>616</v>
      </c>
      <c r="B618">
        <v>10943839.53382403</v>
      </c>
      <c r="C618">
        <v>1812301.187772831</v>
      </c>
      <c r="D618">
        <v>2689369.161929989</v>
      </c>
      <c r="E618">
        <v>2912874.162651179</v>
      </c>
      <c r="F618">
        <v>749715.5128996115</v>
      </c>
      <c r="G618">
        <v>2779579.508570422</v>
      </c>
    </row>
    <row r="619" spans="1:7">
      <c r="A619">
        <v>617</v>
      </c>
      <c r="B619">
        <v>10943839.5336567</v>
      </c>
      <c r="C619">
        <v>1812300.858803679</v>
      </c>
      <c r="D619">
        <v>2689371.090852977</v>
      </c>
      <c r="E619">
        <v>2912873.889196985</v>
      </c>
      <c r="F619">
        <v>749714.0036820833</v>
      </c>
      <c r="G619">
        <v>2779579.691120976</v>
      </c>
    </row>
    <row r="620" spans="1:7">
      <c r="A620">
        <v>618</v>
      </c>
      <c r="B620">
        <v>10943839.53356184</v>
      </c>
      <c r="C620">
        <v>1812312.449652506</v>
      </c>
      <c r="D620">
        <v>2689366.395578331</v>
      </c>
      <c r="E620">
        <v>2912874.96522754</v>
      </c>
      <c r="F620">
        <v>749708.7042162974</v>
      </c>
      <c r="G620">
        <v>2779577.018887163</v>
      </c>
    </row>
    <row r="621" spans="1:7">
      <c r="A621">
        <v>619</v>
      </c>
      <c r="B621">
        <v>10943839.53348552</v>
      </c>
      <c r="C621">
        <v>1812311.317356284</v>
      </c>
      <c r="D621">
        <v>2689367.631373179</v>
      </c>
      <c r="E621">
        <v>2912874.754186263</v>
      </c>
      <c r="F621">
        <v>749708.5125669307</v>
      </c>
      <c r="G621">
        <v>2779577.318002862</v>
      </c>
    </row>
    <row r="622" spans="1:7">
      <c r="A622">
        <v>620</v>
      </c>
      <c r="B622">
        <v>10943839.53387296</v>
      </c>
      <c r="C622">
        <v>1812305.080766554</v>
      </c>
      <c r="D622">
        <v>2689368.456888124</v>
      </c>
      <c r="E622">
        <v>2912874.405678984</v>
      </c>
      <c r="F622">
        <v>749712.9778954582</v>
      </c>
      <c r="G622">
        <v>2779578.612643841</v>
      </c>
    </row>
    <row r="623" spans="1:7">
      <c r="A623">
        <v>621</v>
      </c>
      <c r="B623">
        <v>10943839.53337426</v>
      </c>
      <c r="C623">
        <v>1812306.097606612</v>
      </c>
      <c r="D623">
        <v>2689369.081289715</v>
      </c>
      <c r="E623">
        <v>2912874.360555485</v>
      </c>
      <c r="F623">
        <v>749711.5081449306</v>
      </c>
      <c r="G623">
        <v>2779578.485777515</v>
      </c>
    </row>
    <row r="624" spans="1:7">
      <c r="A624">
        <v>622</v>
      </c>
      <c r="B624">
        <v>10943839.53344969</v>
      </c>
      <c r="C624">
        <v>1812305.739906946</v>
      </c>
      <c r="D624">
        <v>2689369.237001086</v>
      </c>
      <c r="E624">
        <v>2912874.325814441</v>
      </c>
      <c r="F624">
        <v>749711.6584548993</v>
      </c>
      <c r="G624">
        <v>2779578.572272317</v>
      </c>
    </row>
    <row r="625" spans="1:7">
      <c r="A625">
        <v>623</v>
      </c>
      <c r="B625">
        <v>10943839.53346465</v>
      </c>
      <c r="C625">
        <v>1812309.820812694</v>
      </c>
      <c r="D625">
        <v>2689368.899878412</v>
      </c>
      <c r="E625">
        <v>2912874.526750743</v>
      </c>
      <c r="F625">
        <v>749708.5543568525</v>
      </c>
      <c r="G625">
        <v>2779577.731665949</v>
      </c>
    </row>
    <row r="626" spans="1:7">
      <c r="A626">
        <v>624</v>
      </c>
      <c r="B626">
        <v>10943839.53346911</v>
      </c>
      <c r="C626">
        <v>1812307.266999705</v>
      </c>
      <c r="D626">
        <v>2689368.783623078</v>
      </c>
      <c r="E626">
        <v>2912874.445345819</v>
      </c>
      <c r="F626">
        <v>749710.8085296246</v>
      </c>
      <c r="G626">
        <v>2779578.228970878</v>
      </c>
    </row>
    <row r="627" spans="1:7">
      <c r="A627">
        <v>625</v>
      </c>
      <c r="B627">
        <v>10943839.53349655</v>
      </c>
      <c r="C627">
        <v>1812308.005708299</v>
      </c>
      <c r="D627">
        <v>2689367.924807055</v>
      </c>
      <c r="E627">
        <v>2912874.589486278</v>
      </c>
      <c r="F627">
        <v>749711.003159598</v>
      </c>
      <c r="G627">
        <v>2779578.010335322</v>
      </c>
    </row>
    <row r="628" spans="1:7">
      <c r="A628">
        <v>626</v>
      </c>
      <c r="B628">
        <v>10943839.53346459</v>
      </c>
      <c r="C628">
        <v>1812306.476258759</v>
      </c>
      <c r="D628">
        <v>2689368.834750332</v>
      </c>
      <c r="E628">
        <v>2912874.408195887</v>
      </c>
      <c r="F628">
        <v>749711.417723211</v>
      </c>
      <c r="G628">
        <v>2779578.396536402</v>
      </c>
    </row>
    <row r="629" spans="1:7">
      <c r="A629">
        <v>627</v>
      </c>
      <c r="B629">
        <v>10943839.53330028</v>
      </c>
      <c r="C629">
        <v>1812308.206224905</v>
      </c>
      <c r="D629">
        <v>2689368.06861319</v>
      </c>
      <c r="E629">
        <v>2912874.577463256</v>
      </c>
      <c r="F629">
        <v>749710.6941004116</v>
      </c>
      <c r="G629">
        <v>2779577.986898519</v>
      </c>
    </row>
    <row r="630" spans="1:7">
      <c r="A630">
        <v>628</v>
      </c>
      <c r="B630">
        <v>10943839.53335078</v>
      </c>
      <c r="C630">
        <v>1812306.720840632</v>
      </c>
      <c r="D630">
        <v>2689368.366358561</v>
      </c>
      <c r="E630">
        <v>2912874.480402876</v>
      </c>
      <c r="F630">
        <v>749711.6710074239</v>
      </c>
      <c r="G630">
        <v>2779578.294741282</v>
      </c>
    </row>
    <row r="631" spans="1:7">
      <c r="A631">
        <v>629</v>
      </c>
      <c r="B631">
        <v>10943839.53341549</v>
      </c>
      <c r="C631">
        <v>1812306.013233765</v>
      </c>
      <c r="D631">
        <v>2689368.318003087</v>
      </c>
      <c r="E631">
        <v>2912874.460381913</v>
      </c>
      <c r="F631">
        <v>749712.2903259466</v>
      </c>
      <c r="G631">
        <v>2779578.451470782</v>
      </c>
    </row>
    <row r="632" spans="1:7">
      <c r="A632">
        <v>630</v>
      </c>
      <c r="B632">
        <v>10943839.53326349</v>
      </c>
      <c r="C632">
        <v>1812308.095227181</v>
      </c>
      <c r="D632">
        <v>2689368.289626213</v>
      </c>
      <c r="E632">
        <v>2912874.543393985</v>
      </c>
      <c r="F632">
        <v>749710.5805400586</v>
      </c>
      <c r="G632">
        <v>2779578.024476054</v>
      </c>
    </row>
    <row r="633" spans="1:7">
      <c r="A633">
        <v>631</v>
      </c>
      <c r="B633">
        <v>10943839.53323799</v>
      </c>
      <c r="C633">
        <v>1812308.514221616</v>
      </c>
      <c r="D633">
        <v>2689368.113373859</v>
      </c>
      <c r="E633">
        <v>2912874.583182936</v>
      </c>
      <c r="F633">
        <v>749710.4115925687</v>
      </c>
      <c r="G633">
        <v>2779577.910867008</v>
      </c>
    </row>
    <row r="634" spans="1:7">
      <c r="A634">
        <v>632</v>
      </c>
      <c r="B634">
        <v>10943839.53327605</v>
      </c>
      <c r="C634">
        <v>1812307.359442299</v>
      </c>
      <c r="D634">
        <v>2689367.959876936</v>
      </c>
      <c r="E634">
        <v>2912874.559928043</v>
      </c>
      <c r="F634">
        <v>749711.5245487312</v>
      </c>
      <c r="G634">
        <v>2779578.129480041</v>
      </c>
    </row>
    <row r="635" spans="1:7">
      <c r="A635">
        <v>633</v>
      </c>
      <c r="B635">
        <v>10943839.53319486</v>
      </c>
      <c r="C635">
        <v>1812309.154194886</v>
      </c>
      <c r="D635">
        <v>2689367.954649969</v>
      </c>
      <c r="E635">
        <v>2912874.629299586</v>
      </c>
      <c r="F635">
        <v>749710.0064115335</v>
      </c>
      <c r="G635">
        <v>2779577.788638883</v>
      </c>
    </row>
    <row r="636" spans="1:7">
      <c r="A636">
        <v>634</v>
      </c>
      <c r="B636">
        <v>10943839.53313119</v>
      </c>
      <c r="C636">
        <v>1812311.402098246</v>
      </c>
      <c r="D636">
        <v>2689367.03670123</v>
      </c>
      <c r="E636">
        <v>2912874.838985656</v>
      </c>
      <c r="F636">
        <v>749708.9854110481</v>
      </c>
      <c r="G636">
        <v>2779577.269935008</v>
      </c>
    </row>
    <row r="637" spans="1:7">
      <c r="A637">
        <v>635</v>
      </c>
      <c r="B637">
        <v>10943839.53322021</v>
      </c>
      <c r="C637">
        <v>1812311.204337413</v>
      </c>
      <c r="D637">
        <v>2689367.654563123</v>
      </c>
      <c r="E637">
        <v>2912874.748098352</v>
      </c>
      <c r="F637">
        <v>749708.5645145671</v>
      </c>
      <c r="G637">
        <v>2779577.361706754</v>
      </c>
    </row>
    <row r="638" spans="1:7">
      <c r="A638">
        <v>636</v>
      </c>
      <c r="B638">
        <v>10943839.53316731</v>
      </c>
      <c r="C638">
        <v>1812310.102387925</v>
      </c>
      <c r="D638">
        <v>2689367.289198284</v>
      </c>
      <c r="E638">
        <v>2912874.755442954</v>
      </c>
      <c r="F638">
        <v>749709.8437219136</v>
      </c>
      <c r="G638">
        <v>2779577.542416233</v>
      </c>
    </row>
    <row r="639" spans="1:7">
      <c r="A639">
        <v>637</v>
      </c>
      <c r="B639">
        <v>10943839.53316928</v>
      </c>
      <c r="C639">
        <v>1812307.866479244</v>
      </c>
      <c r="D639">
        <v>2689368.001668029</v>
      </c>
      <c r="E639">
        <v>2912874.574533061</v>
      </c>
      <c r="F639">
        <v>749711.0452821356</v>
      </c>
      <c r="G639">
        <v>2779578.045206812</v>
      </c>
    </row>
    <row r="640" spans="1:7">
      <c r="A640">
        <v>638</v>
      </c>
      <c r="B640">
        <v>10943839.53313006</v>
      </c>
      <c r="C640">
        <v>1812314.127438746</v>
      </c>
      <c r="D640">
        <v>2689366.459839922</v>
      </c>
      <c r="E640">
        <v>2912875.020354625</v>
      </c>
      <c r="F640">
        <v>749707.2504766565</v>
      </c>
      <c r="G640">
        <v>2779576.675020106</v>
      </c>
    </row>
    <row r="641" spans="1:7">
      <c r="A641">
        <v>639</v>
      </c>
      <c r="B641">
        <v>10943839.533143</v>
      </c>
      <c r="C641">
        <v>1812319.709848257</v>
      </c>
      <c r="D641">
        <v>2689364.423570374</v>
      </c>
      <c r="E641">
        <v>2912875.507854975</v>
      </c>
      <c r="F641">
        <v>749704.4986901028</v>
      </c>
      <c r="G641">
        <v>2779575.393179291</v>
      </c>
    </row>
    <row r="642" spans="1:7">
      <c r="A642">
        <v>640</v>
      </c>
      <c r="B642">
        <v>10943839.53318753</v>
      </c>
      <c r="C642">
        <v>1812315.523710137</v>
      </c>
      <c r="D642">
        <v>2689366.299440616</v>
      </c>
      <c r="E642">
        <v>2912875.095300207</v>
      </c>
      <c r="F642">
        <v>749706.2309458224</v>
      </c>
      <c r="G642">
        <v>2779576.383790743</v>
      </c>
    </row>
    <row r="643" spans="1:7">
      <c r="A643">
        <v>641</v>
      </c>
      <c r="B643">
        <v>10943839.53316883</v>
      </c>
      <c r="C643">
        <v>1812317.46436592</v>
      </c>
      <c r="D643">
        <v>2689366.234707764</v>
      </c>
      <c r="E643">
        <v>2912875.177667692</v>
      </c>
      <c r="F643">
        <v>749704.6604167498</v>
      </c>
      <c r="G643">
        <v>2779575.996010704</v>
      </c>
    </row>
    <row r="644" spans="1:7">
      <c r="A644">
        <v>642</v>
      </c>
      <c r="B644">
        <v>10943839.53315937</v>
      </c>
      <c r="C644">
        <v>1812314.6597281</v>
      </c>
      <c r="D644">
        <v>2689366.433077593</v>
      </c>
      <c r="E644">
        <v>2912875.044336103</v>
      </c>
      <c r="F644">
        <v>749706.833477917</v>
      </c>
      <c r="G644">
        <v>2779576.562539658</v>
      </c>
    </row>
    <row r="645" spans="1:7">
      <c r="A645">
        <v>643</v>
      </c>
      <c r="B645">
        <v>10943839.53327068</v>
      </c>
      <c r="C645">
        <v>1812318.579513037</v>
      </c>
      <c r="D645">
        <v>2689364.894452766</v>
      </c>
      <c r="E645">
        <v>2912875.401432779</v>
      </c>
      <c r="F645">
        <v>749704.9827063038</v>
      </c>
      <c r="G645">
        <v>2779575.675165795</v>
      </c>
    </row>
    <row r="646" spans="1:7">
      <c r="A646">
        <v>644</v>
      </c>
      <c r="B646">
        <v>10943839.53318371</v>
      </c>
      <c r="C646">
        <v>1812314.830879249</v>
      </c>
      <c r="D646">
        <v>2689366.426882453</v>
      </c>
      <c r="E646">
        <v>2912875.051511629</v>
      </c>
      <c r="F646">
        <v>749706.6922034877</v>
      </c>
      <c r="G646">
        <v>2779576.531706888</v>
      </c>
    </row>
    <row r="647" spans="1:7">
      <c r="A647">
        <v>645</v>
      </c>
      <c r="B647">
        <v>10943839.53321006</v>
      </c>
      <c r="C647">
        <v>1812313.402721077</v>
      </c>
      <c r="D647">
        <v>2689366.335771142</v>
      </c>
      <c r="E647">
        <v>2912875.009559907</v>
      </c>
      <c r="F647">
        <v>749707.9630138748</v>
      </c>
      <c r="G647">
        <v>2779576.822144059</v>
      </c>
    </row>
    <row r="648" spans="1:7">
      <c r="A648">
        <v>646</v>
      </c>
      <c r="B648">
        <v>10943839.53312363</v>
      </c>
      <c r="C648">
        <v>1812313.688072998</v>
      </c>
      <c r="D648">
        <v>2689366.664846086</v>
      </c>
      <c r="E648">
        <v>2912874.97607652</v>
      </c>
      <c r="F648">
        <v>749707.422475729</v>
      </c>
      <c r="G648">
        <v>2779576.781652292</v>
      </c>
    </row>
    <row r="649" spans="1:7">
      <c r="A649">
        <v>647</v>
      </c>
      <c r="B649">
        <v>10943839.53321865</v>
      </c>
      <c r="C649">
        <v>1812311.606820054</v>
      </c>
      <c r="D649">
        <v>2689367.815631429</v>
      </c>
      <c r="E649">
        <v>2912874.741282107</v>
      </c>
      <c r="F649">
        <v>749708.0956886744</v>
      </c>
      <c r="G649">
        <v>2779577.273796387</v>
      </c>
    </row>
    <row r="650" spans="1:7">
      <c r="A650">
        <v>648</v>
      </c>
      <c r="B650">
        <v>10943839.53314161</v>
      </c>
      <c r="C650">
        <v>1812312.283837472</v>
      </c>
      <c r="D650">
        <v>2689366.856247389</v>
      </c>
      <c r="E650">
        <v>2912874.896437188</v>
      </c>
      <c r="F650">
        <v>749708.4311042941</v>
      </c>
      <c r="G650">
        <v>2779577.065515267</v>
      </c>
    </row>
    <row r="651" spans="1:7">
      <c r="A651">
        <v>649</v>
      </c>
      <c r="B651">
        <v>10943839.53325129</v>
      </c>
      <c r="C651">
        <v>1812314.505522316</v>
      </c>
      <c r="D651">
        <v>2689366.753424809</v>
      </c>
      <c r="E651">
        <v>2912874.995541928</v>
      </c>
      <c r="F651">
        <v>749706.6580027149</v>
      </c>
      <c r="G651">
        <v>2779576.620759527</v>
      </c>
    </row>
    <row r="652" spans="1:7">
      <c r="A652">
        <v>650</v>
      </c>
      <c r="B652">
        <v>10943839.53313829</v>
      </c>
      <c r="C652">
        <v>1812314.112194443</v>
      </c>
      <c r="D652">
        <v>2689366.352846936</v>
      </c>
      <c r="E652">
        <v>2912875.034405308</v>
      </c>
      <c r="F652">
        <v>749707.3586695896</v>
      </c>
      <c r="G652">
        <v>2779576.675022012</v>
      </c>
    </row>
    <row r="653" spans="1:7">
      <c r="A653">
        <v>651</v>
      </c>
      <c r="B653">
        <v>10943839.53311058</v>
      </c>
      <c r="C653">
        <v>1812313.77216506</v>
      </c>
      <c r="D653">
        <v>2689366.731007796</v>
      </c>
      <c r="E653">
        <v>2912874.970336164</v>
      </c>
      <c r="F653">
        <v>749707.2857438967</v>
      </c>
      <c r="G653">
        <v>2779576.773857658</v>
      </c>
    </row>
    <row r="654" spans="1:7">
      <c r="A654">
        <v>652</v>
      </c>
      <c r="B654">
        <v>10943839.5331143</v>
      </c>
      <c r="C654">
        <v>1812312.901855618</v>
      </c>
      <c r="D654">
        <v>2689366.507883454</v>
      </c>
      <c r="E654">
        <v>2912874.967367936</v>
      </c>
      <c r="F654">
        <v>749708.2208545946</v>
      </c>
      <c r="G654">
        <v>2779576.935152693</v>
      </c>
    </row>
    <row r="655" spans="1:7">
      <c r="A655">
        <v>653</v>
      </c>
      <c r="B655">
        <v>10943839.53311065</v>
      </c>
      <c r="C655">
        <v>1812313.697254264</v>
      </c>
      <c r="D655">
        <v>2689366.674457278</v>
      </c>
      <c r="E655">
        <v>2912874.975046473</v>
      </c>
      <c r="F655">
        <v>749707.406645272</v>
      </c>
      <c r="G655">
        <v>2779576.779707362</v>
      </c>
    </row>
    <row r="656" spans="1:7">
      <c r="A656">
        <v>654</v>
      </c>
      <c r="B656">
        <v>10943839.53309473</v>
      </c>
      <c r="C656">
        <v>1812313.630728456</v>
      </c>
      <c r="D656">
        <v>2689366.875026251</v>
      </c>
      <c r="E656">
        <v>2912874.945460338</v>
      </c>
      <c r="F656">
        <v>749707.2703843814</v>
      </c>
      <c r="G656">
        <v>2779576.811495307</v>
      </c>
    </row>
    <row r="657" spans="1:7">
      <c r="A657">
        <v>655</v>
      </c>
      <c r="B657">
        <v>10943839.53307925</v>
      </c>
      <c r="C657">
        <v>1812312.770537715</v>
      </c>
      <c r="D657">
        <v>2689367.069102993</v>
      </c>
      <c r="E657">
        <v>2912874.886638212</v>
      </c>
      <c r="F657">
        <v>749707.8085430495</v>
      </c>
      <c r="G657">
        <v>2779576.998257281</v>
      </c>
    </row>
    <row r="658" spans="1:7">
      <c r="A658">
        <v>656</v>
      </c>
      <c r="B658">
        <v>10943839.53311451</v>
      </c>
      <c r="C658">
        <v>1812314.54617921</v>
      </c>
      <c r="D658">
        <v>2689366.351768685</v>
      </c>
      <c r="E658">
        <v>2912875.05123499</v>
      </c>
      <c r="F658">
        <v>749706.9891590416</v>
      </c>
      <c r="G658">
        <v>2779576.594772585</v>
      </c>
    </row>
    <row r="659" spans="1:7">
      <c r="A659">
        <v>657</v>
      </c>
      <c r="B659">
        <v>10943839.53310341</v>
      </c>
      <c r="C659">
        <v>1812312.008449537</v>
      </c>
      <c r="D659">
        <v>2689367.115301705</v>
      </c>
      <c r="E659">
        <v>2912874.851435381</v>
      </c>
      <c r="F659">
        <v>749708.4047850432</v>
      </c>
      <c r="G659">
        <v>2779577.153131748</v>
      </c>
    </row>
    <row r="660" spans="1:7">
      <c r="A660">
        <v>658</v>
      </c>
      <c r="B660">
        <v>10943839.53307969</v>
      </c>
      <c r="C660">
        <v>1812312.584676484</v>
      </c>
      <c r="D660">
        <v>2689367.008752616</v>
      </c>
      <c r="E660">
        <v>2912874.887693616</v>
      </c>
      <c r="F660">
        <v>749708.0139849555</v>
      </c>
      <c r="G660">
        <v>2779577.037972017</v>
      </c>
    </row>
    <row r="661" spans="1:7">
      <c r="A661">
        <v>659</v>
      </c>
      <c r="B661">
        <v>10943839.53310447</v>
      </c>
      <c r="C661">
        <v>1812311.523270032</v>
      </c>
      <c r="D661">
        <v>2689367.549871293</v>
      </c>
      <c r="E661">
        <v>2912874.774250923</v>
      </c>
      <c r="F661">
        <v>749708.3988102402</v>
      </c>
      <c r="G661">
        <v>2779577.286901979</v>
      </c>
    </row>
    <row r="662" spans="1:7">
      <c r="A662">
        <v>660</v>
      </c>
      <c r="B662">
        <v>10943839.53308328</v>
      </c>
      <c r="C662">
        <v>1812313.568985627</v>
      </c>
      <c r="D662">
        <v>2689367.006117083</v>
      </c>
      <c r="E662">
        <v>2912874.925680494</v>
      </c>
      <c r="F662">
        <v>749707.1990996067</v>
      </c>
      <c r="G662">
        <v>2779576.83320047</v>
      </c>
    </row>
    <row r="663" spans="1:7">
      <c r="A663">
        <v>661</v>
      </c>
      <c r="B663">
        <v>10943839.53308171</v>
      </c>
      <c r="C663">
        <v>1812313.682750989</v>
      </c>
      <c r="D663">
        <v>2689366.797363821</v>
      </c>
      <c r="E663">
        <v>2912874.958071362</v>
      </c>
      <c r="F663">
        <v>749707.3029843156</v>
      </c>
      <c r="G663">
        <v>2779576.791911218</v>
      </c>
    </row>
    <row r="664" spans="1:7">
      <c r="A664">
        <v>662</v>
      </c>
      <c r="B664">
        <v>10943839.5330736</v>
      </c>
      <c r="C664">
        <v>1812311.539251899</v>
      </c>
      <c r="D664">
        <v>2689367.724270733</v>
      </c>
      <c r="E664">
        <v>2912874.751232882</v>
      </c>
      <c r="F664">
        <v>749708.2254491214</v>
      </c>
      <c r="G664">
        <v>2779577.292868961</v>
      </c>
    </row>
    <row r="665" spans="1:7">
      <c r="A665">
        <v>663</v>
      </c>
      <c r="B665">
        <v>10943839.53309128</v>
      </c>
      <c r="C665">
        <v>1812313.101547888</v>
      </c>
      <c r="D665">
        <v>2689367.439545506</v>
      </c>
      <c r="E665">
        <v>2912874.849081926</v>
      </c>
      <c r="F665">
        <v>749707.1839658754</v>
      </c>
      <c r="G665">
        <v>2779576.95895009</v>
      </c>
    </row>
    <row r="666" spans="1:7">
      <c r="A666">
        <v>664</v>
      </c>
      <c r="B666">
        <v>10943839.53309127</v>
      </c>
      <c r="C666">
        <v>1812312.123923449</v>
      </c>
      <c r="D666">
        <v>2689367.607686009</v>
      </c>
      <c r="E666">
        <v>2912874.789356093</v>
      </c>
      <c r="F666">
        <v>749707.8437360291</v>
      </c>
      <c r="G666">
        <v>2779577.168389686</v>
      </c>
    </row>
    <row r="667" spans="1:7">
      <c r="A667">
        <v>665</v>
      </c>
      <c r="B667">
        <v>10943839.53308812</v>
      </c>
      <c r="C667">
        <v>1812311.420861484</v>
      </c>
      <c r="D667">
        <v>2689367.760870832</v>
      </c>
      <c r="E667">
        <v>2912874.741747157</v>
      </c>
      <c r="F667">
        <v>749708.2881644659</v>
      </c>
      <c r="G667">
        <v>2779577.321444184</v>
      </c>
    </row>
    <row r="668" spans="1:7">
      <c r="A668">
        <v>666</v>
      </c>
      <c r="B668">
        <v>10943839.53307176</v>
      </c>
      <c r="C668">
        <v>1812312.263044279</v>
      </c>
      <c r="D668">
        <v>2689367.54976057</v>
      </c>
      <c r="E668">
        <v>2912874.802276278</v>
      </c>
      <c r="F668">
        <v>749707.7853047214</v>
      </c>
      <c r="G668">
        <v>2779577.132685912</v>
      </c>
    </row>
    <row r="669" spans="1:7">
      <c r="A669">
        <v>667</v>
      </c>
      <c r="B669">
        <v>10943839.5330785</v>
      </c>
      <c r="C669">
        <v>1812311.665845891</v>
      </c>
      <c r="D669">
        <v>2689367.727909193</v>
      </c>
      <c r="E669">
        <v>2912874.755362055</v>
      </c>
      <c r="F669">
        <v>749708.122598579</v>
      </c>
      <c r="G669">
        <v>2779577.261362781</v>
      </c>
    </row>
    <row r="670" spans="1:7">
      <c r="A670">
        <v>668</v>
      </c>
      <c r="B670">
        <v>10943839.53307064</v>
      </c>
      <c r="C670">
        <v>1812311.413101578</v>
      </c>
      <c r="D670">
        <v>2689367.491354215</v>
      </c>
      <c r="E670">
        <v>2912874.777608987</v>
      </c>
      <c r="F670">
        <v>749708.560259687</v>
      </c>
      <c r="G670">
        <v>2779577.290746171</v>
      </c>
    </row>
    <row r="671" spans="1:7">
      <c r="A671">
        <v>669</v>
      </c>
      <c r="B671">
        <v>10943839.53308493</v>
      </c>
      <c r="C671">
        <v>1812311.828193899</v>
      </c>
      <c r="D671">
        <v>2689367.591538256</v>
      </c>
      <c r="E671">
        <v>2912874.779868918</v>
      </c>
      <c r="F671">
        <v>749708.1207526755</v>
      </c>
      <c r="G671">
        <v>2779577.212731178</v>
      </c>
    </row>
    <row r="672" spans="1:7">
      <c r="A672">
        <v>670</v>
      </c>
      <c r="B672">
        <v>10943839.53308515</v>
      </c>
      <c r="C672">
        <v>1812310.989637655</v>
      </c>
      <c r="D672">
        <v>2689367.298057636</v>
      </c>
      <c r="E672">
        <v>2912874.787645</v>
      </c>
      <c r="F672">
        <v>749709.1038882802</v>
      </c>
      <c r="G672">
        <v>2779577.353856576</v>
      </c>
    </row>
    <row r="673" spans="1:7">
      <c r="A673">
        <v>671</v>
      </c>
      <c r="B673">
        <v>10943839.53308247</v>
      </c>
      <c r="C673">
        <v>1812311.48865729</v>
      </c>
      <c r="D673">
        <v>2689367.54724179</v>
      </c>
      <c r="E673">
        <v>2912874.773014429</v>
      </c>
      <c r="F673">
        <v>749708.4394419437</v>
      </c>
      <c r="G673">
        <v>2779577.284727013</v>
      </c>
    </row>
    <row r="674" spans="1:7">
      <c r="A674">
        <v>672</v>
      </c>
      <c r="B674">
        <v>10943839.53307437</v>
      </c>
      <c r="C674">
        <v>1812311.509252068</v>
      </c>
      <c r="D674">
        <v>2689367.326275522</v>
      </c>
      <c r="E674">
        <v>2912874.803618082</v>
      </c>
      <c r="F674">
        <v>749708.6336414788</v>
      </c>
      <c r="G674">
        <v>2779577.260287218</v>
      </c>
    </row>
    <row r="675" spans="1:7">
      <c r="A675">
        <v>673</v>
      </c>
      <c r="B675">
        <v>10943839.53307303</v>
      </c>
      <c r="C675">
        <v>1812312.441692849</v>
      </c>
      <c r="D675">
        <v>2689367.09566121</v>
      </c>
      <c r="E675">
        <v>2912874.870252084</v>
      </c>
      <c r="F675">
        <v>749708.0677395604</v>
      </c>
      <c r="G675">
        <v>2779577.057727323</v>
      </c>
    </row>
    <row r="676" spans="1:7">
      <c r="A676">
        <v>674</v>
      </c>
      <c r="B676">
        <v>10943839.53307703</v>
      </c>
      <c r="C676">
        <v>1812310.963348071</v>
      </c>
      <c r="D676">
        <v>2689367.461702648</v>
      </c>
      <c r="E676">
        <v>2912874.764554719</v>
      </c>
      <c r="F676">
        <v>749708.9649185777</v>
      </c>
      <c r="G676">
        <v>2779577.378553017</v>
      </c>
    </row>
    <row r="677" spans="1:7">
      <c r="A677">
        <v>675</v>
      </c>
      <c r="B677">
        <v>10943839.53307948</v>
      </c>
      <c r="C677">
        <v>1812309.990475631</v>
      </c>
      <c r="D677">
        <v>2689368.016005212</v>
      </c>
      <c r="E677">
        <v>2912874.652644332</v>
      </c>
      <c r="F677">
        <v>749709.2563898469</v>
      </c>
      <c r="G677">
        <v>2779577.617564463</v>
      </c>
    </row>
    <row r="678" spans="1:7">
      <c r="A678">
        <v>676</v>
      </c>
      <c r="B678">
        <v>10943839.533067</v>
      </c>
      <c r="C678">
        <v>1812311.49086075</v>
      </c>
      <c r="D678">
        <v>2689367.500318514</v>
      </c>
      <c r="E678">
        <v>2912874.779397974</v>
      </c>
      <c r="F678">
        <v>749708.4864761421</v>
      </c>
      <c r="G678">
        <v>2779577.276013625</v>
      </c>
    </row>
    <row r="679" spans="1:7">
      <c r="A679">
        <v>677</v>
      </c>
      <c r="B679">
        <v>10943839.53308523</v>
      </c>
      <c r="C679">
        <v>1812311.668756264</v>
      </c>
      <c r="D679">
        <v>2689367.498834281</v>
      </c>
      <c r="E679">
        <v>2912874.786372167</v>
      </c>
      <c r="F679">
        <v>749708.3431451711</v>
      </c>
      <c r="G679">
        <v>2779577.235977352</v>
      </c>
    </row>
    <row r="680" spans="1:7">
      <c r="A680">
        <v>678</v>
      </c>
      <c r="B680">
        <v>10943839.53307001</v>
      </c>
      <c r="C680">
        <v>1812311.017331436</v>
      </c>
      <c r="D680">
        <v>2689367.578572697</v>
      </c>
      <c r="E680">
        <v>2912874.750869783</v>
      </c>
      <c r="F680">
        <v>749708.8103462767</v>
      </c>
      <c r="G680">
        <v>2779577.375949815</v>
      </c>
    </row>
    <row r="681" spans="1:7">
      <c r="A681">
        <v>679</v>
      </c>
      <c r="B681">
        <v>10943839.53307217</v>
      </c>
      <c r="C681">
        <v>1812310.461359864</v>
      </c>
      <c r="D681">
        <v>2689367.604510073</v>
      </c>
      <c r="E681">
        <v>2912874.726147288</v>
      </c>
      <c r="F681">
        <v>749709.2493156601</v>
      </c>
      <c r="G681">
        <v>2779577.491739287</v>
      </c>
    </row>
    <row r="682" spans="1:7">
      <c r="A682">
        <v>680</v>
      </c>
      <c r="B682">
        <v>10943839.53307317</v>
      </c>
      <c r="C682">
        <v>1812311.115610807</v>
      </c>
      <c r="D682">
        <v>2689367.679725409</v>
      </c>
      <c r="E682">
        <v>2912874.740880447</v>
      </c>
      <c r="F682">
        <v>749708.6316709113</v>
      </c>
      <c r="G682">
        <v>2779577.365185596</v>
      </c>
    </row>
    <row r="683" spans="1:7">
      <c r="A683">
        <v>681</v>
      </c>
      <c r="B683">
        <v>10943839.53305846</v>
      </c>
      <c r="C683">
        <v>1812312.194455583</v>
      </c>
      <c r="D683">
        <v>2689367.226126823</v>
      </c>
      <c r="E683">
        <v>2912874.84327123</v>
      </c>
      <c r="F683">
        <v>749708.1543369875</v>
      </c>
      <c r="G683">
        <v>2779577.114867835</v>
      </c>
    </row>
    <row r="684" spans="1:7">
      <c r="A684">
        <v>682</v>
      </c>
      <c r="B684">
        <v>10943839.53306061</v>
      </c>
      <c r="C684">
        <v>1812312.735976786</v>
      </c>
      <c r="D684">
        <v>2689367.121630502</v>
      </c>
      <c r="E684">
        <v>2912874.877988009</v>
      </c>
      <c r="F684">
        <v>749707.7996033599</v>
      </c>
      <c r="G684">
        <v>2779576.997861952</v>
      </c>
    </row>
    <row r="685" spans="1:7">
      <c r="A685">
        <v>683</v>
      </c>
      <c r="B685">
        <v>10943839.53305965</v>
      </c>
      <c r="C685">
        <v>1812313.501971769</v>
      </c>
      <c r="D685">
        <v>2689366.816886803</v>
      </c>
      <c r="E685">
        <v>2912874.948237031</v>
      </c>
      <c r="F685">
        <v>749707.4416317325</v>
      </c>
      <c r="G685">
        <v>2779576.824332315</v>
      </c>
    </row>
    <row r="686" spans="1:7">
      <c r="A686">
        <v>684</v>
      </c>
      <c r="B686">
        <v>10943839.53306601</v>
      </c>
      <c r="C686">
        <v>1812312.333430874</v>
      </c>
      <c r="D686">
        <v>2689367.194924796</v>
      </c>
      <c r="E686">
        <v>2912874.852749113</v>
      </c>
      <c r="F686">
        <v>749708.0680839354</v>
      </c>
      <c r="G686">
        <v>2779577.083877292</v>
      </c>
    </row>
    <row r="687" spans="1:7">
      <c r="A687">
        <v>685</v>
      </c>
      <c r="B687">
        <v>10943839.53305788</v>
      </c>
      <c r="C687">
        <v>1812311.602250278</v>
      </c>
      <c r="D687">
        <v>2689367.346941756</v>
      </c>
      <c r="E687">
        <v>2912874.804301309</v>
      </c>
      <c r="F687">
        <v>749708.5407290942</v>
      </c>
      <c r="G687">
        <v>2779577.238835444</v>
      </c>
    </row>
    <row r="688" spans="1:7">
      <c r="A688">
        <v>686</v>
      </c>
      <c r="B688">
        <v>10943839.53305948</v>
      </c>
      <c r="C688">
        <v>1812311.541897115</v>
      </c>
      <c r="D688">
        <v>2689367.311784092</v>
      </c>
      <c r="E688">
        <v>2912874.806746219</v>
      </c>
      <c r="F688">
        <v>749708.6259765659</v>
      </c>
      <c r="G688">
        <v>2779577.246655489</v>
      </c>
    </row>
    <row r="689" spans="1:7">
      <c r="A689">
        <v>687</v>
      </c>
      <c r="B689">
        <v>10943839.53304527</v>
      </c>
      <c r="C689">
        <v>1812311.593924558</v>
      </c>
      <c r="D689">
        <v>2689367.180010452</v>
      </c>
      <c r="E689">
        <v>2912874.82659178</v>
      </c>
      <c r="F689">
        <v>749708.7053512618</v>
      </c>
      <c r="G689">
        <v>2779577.227167219</v>
      </c>
    </row>
    <row r="690" spans="1:7">
      <c r="A690">
        <v>688</v>
      </c>
      <c r="B690">
        <v>10943839.53305033</v>
      </c>
      <c r="C690">
        <v>1812312.149732332</v>
      </c>
      <c r="D690">
        <v>2689367.131005968</v>
      </c>
      <c r="E690">
        <v>2912874.854373509</v>
      </c>
      <c r="F690">
        <v>749708.2874813543</v>
      </c>
      <c r="G690">
        <v>2779577.11045717</v>
      </c>
    </row>
    <row r="691" spans="1:7">
      <c r="A691">
        <v>689</v>
      </c>
      <c r="B691">
        <v>10943839.53305303</v>
      </c>
      <c r="C691">
        <v>1812311.57573109</v>
      </c>
      <c r="D691">
        <v>2689367.224776232</v>
      </c>
      <c r="E691">
        <v>2912874.819846881</v>
      </c>
      <c r="F691">
        <v>749708.6784411477</v>
      </c>
      <c r="G691">
        <v>2779577.234257682</v>
      </c>
    </row>
    <row r="692" spans="1:7">
      <c r="A692">
        <v>690</v>
      </c>
      <c r="B692">
        <v>10943839.53304342</v>
      </c>
      <c r="C692">
        <v>1812311.799300517</v>
      </c>
      <c r="D692">
        <v>2689367.076422257</v>
      </c>
      <c r="E692">
        <v>2912874.848498906</v>
      </c>
      <c r="F692">
        <v>749708.6249167339</v>
      </c>
      <c r="G692">
        <v>2779577.183905004</v>
      </c>
    </row>
    <row r="693" spans="1:7">
      <c r="A693">
        <v>691</v>
      </c>
      <c r="B693">
        <v>10943839.53305039</v>
      </c>
      <c r="C693">
        <v>1812311.592168364</v>
      </c>
      <c r="D693">
        <v>2689367.060899943</v>
      </c>
      <c r="E693">
        <v>2912874.842660953</v>
      </c>
      <c r="F693">
        <v>749708.8151125927</v>
      </c>
      <c r="G693">
        <v>2779577.222208535</v>
      </c>
    </row>
    <row r="694" spans="1:7">
      <c r="A694">
        <v>692</v>
      </c>
      <c r="B694">
        <v>10943839.53303986</v>
      </c>
      <c r="C694">
        <v>1812312.434131693</v>
      </c>
      <c r="D694">
        <v>2689366.823793208</v>
      </c>
      <c r="E694">
        <v>2912874.906843536</v>
      </c>
      <c r="F694">
        <v>749708.3322075884</v>
      </c>
      <c r="G694">
        <v>2779577.036063837</v>
      </c>
    </row>
    <row r="695" spans="1:7">
      <c r="A695">
        <v>693</v>
      </c>
      <c r="B695">
        <v>10943839.53304534</v>
      </c>
      <c r="C695">
        <v>1812311.75521554</v>
      </c>
      <c r="D695">
        <v>2689367.082031975</v>
      </c>
      <c r="E695">
        <v>2912874.846106835</v>
      </c>
      <c r="F695">
        <v>749708.6592347707</v>
      </c>
      <c r="G695">
        <v>2779577.190456217</v>
      </c>
    </row>
    <row r="696" spans="1:7">
      <c r="A696">
        <v>694</v>
      </c>
      <c r="B696">
        <v>10943839.53303934</v>
      </c>
      <c r="C696">
        <v>1812311.781303599</v>
      </c>
      <c r="D696">
        <v>2689367.014334302</v>
      </c>
      <c r="E696">
        <v>2912874.856351385</v>
      </c>
      <c r="F696">
        <v>749708.6954655747</v>
      </c>
      <c r="G696">
        <v>2779577.18558448</v>
      </c>
    </row>
    <row r="697" spans="1:7">
      <c r="A697">
        <v>695</v>
      </c>
      <c r="B697">
        <v>10943839.53303684</v>
      </c>
      <c r="C697">
        <v>1812311.452999549</v>
      </c>
      <c r="D697">
        <v>2689366.984544589</v>
      </c>
      <c r="E697">
        <v>2912874.847884153</v>
      </c>
      <c r="F697">
        <v>749708.9980447147</v>
      </c>
      <c r="G697">
        <v>2779577.249563839</v>
      </c>
    </row>
    <row r="698" spans="1:7">
      <c r="A698">
        <v>696</v>
      </c>
      <c r="B698">
        <v>10943839.53303727</v>
      </c>
      <c r="C698">
        <v>1812311.005134474</v>
      </c>
      <c r="D698">
        <v>2689367.045311898</v>
      </c>
      <c r="E698">
        <v>2912874.822675565</v>
      </c>
      <c r="F698">
        <v>749709.3127297288</v>
      </c>
      <c r="G698">
        <v>2779577.347185603</v>
      </c>
    </row>
    <row r="699" spans="1:7">
      <c r="A699">
        <v>697</v>
      </c>
      <c r="B699">
        <v>10943839.53303874</v>
      </c>
      <c r="C699">
        <v>1812311.768405391</v>
      </c>
      <c r="D699">
        <v>2689366.918521256</v>
      </c>
      <c r="E699">
        <v>2912874.868731435</v>
      </c>
      <c r="F699">
        <v>749708.7954506256</v>
      </c>
      <c r="G699">
        <v>2779577.18193003</v>
      </c>
    </row>
    <row r="700" spans="1:7">
      <c r="A700">
        <v>698</v>
      </c>
      <c r="B700">
        <v>10943839.53303481</v>
      </c>
      <c r="C700">
        <v>1812311.200813199</v>
      </c>
      <c r="D700">
        <v>2689366.8632596</v>
      </c>
      <c r="E700">
        <v>2912874.854725025</v>
      </c>
      <c r="F700">
        <v>749709.3234404419</v>
      </c>
      <c r="G700">
        <v>2779577.290796542</v>
      </c>
    </row>
    <row r="701" spans="1:7">
      <c r="A701">
        <v>699</v>
      </c>
      <c r="B701">
        <v>10943839.53303508</v>
      </c>
      <c r="C701">
        <v>1812310.93090347</v>
      </c>
      <c r="D701">
        <v>2689366.965924024</v>
      </c>
      <c r="E701">
        <v>2912874.83056685</v>
      </c>
      <c r="F701">
        <v>749709.4526694153</v>
      </c>
      <c r="G701">
        <v>2779577.352971326</v>
      </c>
    </row>
    <row r="702" spans="1:7">
      <c r="A702">
        <v>700</v>
      </c>
      <c r="B702">
        <v>10943839.53303504</v>
      </c>
      <c r="C702">
        <v>1812311.558121007</v>
      </c>
      <c r="D702">
        <v>2689366.676723149</v>
      </c>
      <c r="E702">
        <v>2912874.893533939</v>
      </c>
      <c r="F702">
        <v>749709.1995404175</v>
      </c>
      <c r="G702">
        <v>2779577.20511653</v>
      </c>
    </row>
    <row r="703" spans="1:7">
      <c r="A703">
        <v>701</v>
      </c>
      <c r="B703">
        <v>10943839.53304036</v>
      </c>
      <c r="C703">
        <v>1812310.725905514</v>
      </c>
      <c r="D703">
        <v>2689367.028862393</v>
      </c>
      <c r="E703">
        <v>2912874.81431555</v>
      </c>
      <c r="F703">
        <v>749709.5667655932</v>
      </c>
      <c r="G703">
        <v>2779577.397191308</v>
      </c>
    </row>
    <row r="704" spans="1:7">
      <c r="A704">
        <v>702</v>
      </c>
      <c r="B704">
        <v>10943839.5330341</v>
      </c>
      <c r="C704">
        <v>1812312.869415944</v>
      </c>
      <c r="D704">
        <v>2689366.431147883</v>
      </c>
      <c r="E704">
        <v>2912874.976577775</v>
      </c>
      <c r="F704">
        <v>749708.3318898631</v>
      </c>
      <c r="G704">
        <v>2779576.924002636</v>
      </c>
    </row>
    <row r="705" spans="1:7">
      <c r="A705">
        <v>703</v>
      </c>
      <c r="B705">
        <v>10943839.53303839</v>
      </c>
      <c r="C705">
        <v>1812312.567299291</v>
      </c>
      <c r="D705">
        <v>2689366.484335832</v>
      </c>
      <c r="E705">
        <v>2912874.957839251</v>
      </c>
      <c r="F705">
        <v>749708.5371741274</v>
      </c>
      <c r="G705">
        <v>2779576.986389891</v>
      </c>
    </row>
    <row r="706" spans="1:7">
      <c r="A706">
        <v>704</v>
      </c>
      <c r="B706">
        <v>10943839.53303284</v>
      </c>
      <c r="C706">
        <v>1812313.02022253</v>
      </c>
      <c r="D706">
        <v>2689366.268416893</v>
      </c>
      <c r="E706">
        <v>2912875.004325646</v>
      </c>
      <c r="F706">
        <v>749708.3604367371</v>
      </c>
      <c r="G706">
        <v>2779576.879631037</v>
      </c>
    </row>
    <row r="707" spans="1:7">
      <c r="A707">
        <v>705</v>
      </c>
      <c r="B707">
        <v>10943839.53303626</v>
      </c>
      <c r="C707">
        <v>1812312.780860628</v>
      </c>
      <c r="D707">
        <v>2689366.318689569</v>
      </c>
      <c r="E707">
        <v>2912874.988411439</v>
      </c>
      <c r="F707">
        <v>749708.512846839</v>
      </c>
      <c r="G707">
        <v>2779576.932227788</v>
      </c>
    </row>
    <row r="708" spans="1:7">
      <c r="A708">
        <v>706</v>
      </c>
      <c r="B708">
        <v>10943839.53303336</v>
      </c>
      <c r="C708">
        <v>1812314.147246068</v>
      </c>
      <c r="D708">
        <v>2689366.058449586</v>
      </c>
      <c r="E708">
        <v>2912875.075629147</v>
      </c>
      <c r="F708">
        <v>749707.6104303763</v>
      </c>
      <c r="G708">
        <v>2779576.641278184</v>
      </c>
    </row>
    <row r="709" spans="1:7">
      <c r="A709">
        <v>707</v>
      </c>
      <c r="B709">
        <v>10943839.53303688</v>
      </c>
      <c r="C709">
        <v>1812313.122730391</v>
      </c>
      <c r="D709">
        <v>2689366.221046767</v>
      </c>
      <c r="E709">
        <v>2912875.01467555</v>
      </c>
      <c r="F709">
        <v>749708.316148664</v>
      </c>
      <c r="G709">
        <v>2779576.858435505</v>
      </c>
    </row>
    <row r="710" spans="1:7">
      <c r="A710">
        <v>708</v>
      </c>
      <c r="B710">
        <v>10943839.53303414</v>
      </c>
      <c r="C710">
        <v>1812313.883957451</v>
      </c>
      <c r="D710">
        <v>2689366.002078556</v>
      </c>
      <c r="E710">
        <v>2912875.073242634</v>
      </c>
      <c r="F710">
        <v>749707.8850846493</v>
      </c>
      <c r="G710">
        <v>2779576.688670855</v>
      </c>
    </row>
    <row r="711" spans="1:7">
      <c r="A711">
        <v>709</v>
      </c>
      <c r="B711">
        <v>10943839.53303523</v>
      </c>
      <c r="C711">
        <v>1812313.296672916</v>
      </c>
      <c r="D711">
        <v>2689366.132299128</v>
      </c>
      <c r="E711">
        <v>2912875.033250943</v>
      </c>
      <c r="F711">
        <v>749708.2582087372</v>
      </c>
      <c r="G711">
        <v>2779576.812603506</v>
      </c>
    </row>
    <row r="712" spans="1:7">
      <c r="A712">
        <v>710</v>
      </c>
      <c r="B712">
        <v>10943839.53302952</v>
      </c>
      <c r="C712">
        <v>1812313.237725235</v>
      </c>
      <c r="D712">
        <v>2689365.992741822</v>
      </c>
      <c r="E712">
        <v>2912875.049782777</v>
      </c>
      <c r="F712">
        <v>749708.4393196258</v>
      </c>
      <c r="G712">
        <v>2779576.813460058</v>
      </c>
    </row>
    <row r="713" spans="1:7">
      <c r="A713">
        <v>711</v>
      </c>
      <c r="B713">
        <v>10943839.53303511</v>
      </c>
      <c r="C713">
        <v>1812312.877259169</v>
      </c>
      <c r="D713">
        <v>2689366.100825387</v>
      </c>
      <c r="E713">
        <v>2912875.02151011</v>
      </c>
      <c r="F713">
        <v>749708.6374724341</v>
      </c>
      <c r="G713">
        <v>2779576.89596801</v>
      </c>
    </row>
    <row r="714" spans="1:7">
      <c r="A714">
        <v>712</v>
      </c>
      <c r="B714">
        <v>10943839.5330348</v>
      </c>
      <c r="C714">
        <v>1812312.635400078</v>
      </c>
      <c r="D714">
        <v>2689366.203281486</v>
      </c>
      <c r="E714">
        <v>2912874.998378889</v>
      </c>
      <c r="F714">
        <v>749708.7482578187</v>
      </c>
      <c r="G714">
        <v>2779576.947716529</v>
      </c>
    </row>
    <row r="715" spans="1:7">
      <c r="A715">
        <v>713</v>
      </c>
      <c r="B715">
        <v>10943839.5330348</v>
      </c>
      <c r="C715">
        <v>1812313.487001651</v>
      </c>
      <c r="D715">
        <v>2689365.965173985</v>
      </c>
      <c r="E715">
        <v>2912875.062971793</v>
      </c>
      <c r="F715">
        <v>749708.2581232552</v>
      </c>
      <c r="G715">
        <v>2779576.759764119</v>
      </c>
    </row>
    <row r="716" spans="1:7">
      <c r="A716">
        <v>714</v>
      </c>
      <c r="B716">
        <v>10943839.5330348</v>
      </c>
      <c r="C716">
        <v>1812314.189644661</v>
      </c>
      <c r="D716">
        <v>2689365.907244997</v>
      </c>
      <c r="E716">
        <v>2912875.09755688</v>
      </c>
      <c r="F716">
        <v>749707.7225869142</v>
      </c>
      <c r="G716">
        <v>2779576.616001344</v>
      </c>
    </row>
    <row r="717" spans="1:7">
      <c r="A717">
        <v>715</v>
      </c>
      <c r="B717">
        <v>10943839.53303036</v>
      </c>
      <c r="C717">
        <v>1812313.540662762</v>
      </c>
      <c r="D717">
        <v>2689365.937269675</v>
      </c>
      <c r="E717">
        <v>2912875.068727933</v>
      </c>
      <c r="F717">
        <v>749708.2376608343</v>
      </c>
      <c r="G717">
        <v>2779576.748709159</v>
      </c>
    </row>
    <row r="718" spans="1:7">
      <c r="A718">
        <v>716</v>
      </c>
      <c r="B718">
        <v>10943839.53302529</v>
      </c>
      <c r="C718">
        <v>1812314.253648371</v>
      </c>
      <c r="D718">
        <v>2689365.490602861</v>
      </c>
      <c r="E718">
        <v>2912875.156268783</v>
      </c>
      <c r="F718">
        <v>749708.0571750018</v>
      </c>
      <c r="G718">
        <v>2779576.575330277</v>
      </c>
    </row>
    <row r="719" spans="1:7">
      <c r="A719">
        <v>717</v>
      </c>
      <c r="B719">
        <v>10943839.53303044</v>
      </c>
      <c r="C719">
        <v>1812313.996111613</v>
      </c>
      <c r="D719">
        <v>2689365.513092154</v>
      </c>
      <c r="E719">
        <v>2912875.143486864</v>
      </c>
      <c r="F719">
        <v>749708.2538423341</v>
      </c>
      <c r="G719">
        <v>2779576.626497474</v>
      </c>
    </row>
    <row r="720" spans="1:7">
      <c r="A720">
        <v>718</v>
      </c>
      <c r="B720">
        <v>10943839.53302702</v>
      </c>
      <c r="C720">
        <v>1812314.043281926</v>
      </c>
      <c r="D720">
        <v>2689365.450449031</v>
      </c>
      <c r="E720">
        <v>2912875.153700766</v>
      </c>
      <c r="F720">
        <v>749708.2717147574</v>
      </c>
      <c r="G720">
        <v>2779576.613880538</v>
      </c>
    </row>
    <row r="721" spans="1:7">
      <c r="A721">
        <v>719</v>
      </c>
      <c r="B721">
        <v>10943839.53302701</v>
      </c>
      <c r="C721">
        <v>1812314.242848479</v>
      </c>
      <c r="D721">
        <v>2689365.39819456</v>
      </c>
      <c r="E721">
        <v>2912875.168201807</v>
      </c>
      <c r="F721">
        <v>749708.1569628068</v>
      </c>
      <c r="G721">
        <v>2779576.566819353</v>
      </c>
    </row>
    <row r="722" spans="1:7">
      <c r="A722">
        <v>720</v>
      </c>
      <c r="B722">
        <v>10943839.53303154</v>
      </c>
      <c r="C722">
        <v>1812314.071575505</v>
      </c>
      <c r="D722">
        <v>2689365.584276719</v>
      </c>
      <c r="E722">
        <v>2912875.136683038</v>
      </c>
      <c r="F722">
        <v>749708.1214763068</v>
      </c>
      <c r="G722">
        <v>2779576.619019968</v>
      </c>
    </row>
    <row r="723" spans="1:7">
      <c r="A723">
        <v>721</v>
      </c>
      <c r="B723">
        <v>10943839.53303162</v>
      </c>
      <c r="C723">
        <v>1812314.351055553</v>
      </c>
      <c r="D723">
        <v>2689365.41301955</v>
      </c>
      <c r="E723">
        <v>2912875.170531447</v>
      </c>
      <c r="F723">
        <v>749708.0440385726</v>
      </c>
      <c r="G723">
        <v>2779576.554386497</v>
      </c>
    </row>
    <row r="724" spans="1:7">
      <c r="A724">
        <v>722</v>
      </c>
      <c r="B724">
        <v>10943839.53302659</v>
      </c>
      <c r="C724">
        <v>1812314.259098043</v>
      </c>
      <c r="D724">
        <v>2689365.434555911</v>
      </c>
      <c r="E724">
        <v>2912875.164071139</v>
      </c>
      <c r="F724">
        <v>749708.105895884</v>
      </c>
      <c r="G724">
        <v>2779576.56940561</v>
      </c>
    </row>
    <row r="725" spans="1:7">
      <c r="A725">
        <v>723</v>
      </c>
      <c r="B725">
        <v>10943839.53302873</v>
      </c>
      <c r="C725">
        <v>1812313.196383091</v>
      </c>
      <c r="D725">
        <v>2689365.682360631</v>
      </c>
      <c r="E725">
        <v>2912875.090140917</v>
      </c>
      <c r="F725">
        <v>749708.7632703853</v>
      </c>
      <c r="G725">
        <v>2779576.8008737</v>
      </c>
    </row>
    <row r="726" spans="1:7">
      <c r="A726">
        <v>724</v>
      </c>
      <c r="B726">
        <v>10943839.53302495</v>
      </c>
      <c r="C726">
        <v>1812313.542463095</v>
      </c>
      <c r="D726">
        <v>2689365.727871925</v>
      </c>
      <c r="E726">
        <v>2912875.097147536</v>
      </c>
      <c r="F726">
        <v>749708.4293690209</v>
      </c>
      <c r="G726">
        <v>2779576.736173372</v>
      </c>
    </row>
    <row r="727" spans="1:7">
      <c r="A727">
        <v>725</v>
      </c>
      <c r="B727">
        <v>10943839.53303491</v>
      </c>
      <c r="C727">
        <v>1812312.834839884</v>
      </c>
      <c r="D727">
        <v>2689365.747712684</v>
      </c>
      <c r="E727">
        <v>2912875.067492825</v>
      </c>
      <c r="F727">
        <v>749709.0071685719</v>
      </c>
      <c r="G727">
        <v>2779576.875820947</v>
      </c>
    </row>
    <row r="728" spans="1:7">
      <c r="A728">
        <v>726</v>
      </c>
      <c r="B728">
        <v>10943839.53302944</v>
      </c>
      <c r="C728">
        <v>1812313.201234538</v>
      </c>
      <c r="D728">
        <v>2689365.799064839</v>
      </c>
      <c r="E728">
        <v>2912875.07451249</v>
      </c>
      <c r="F728">
        <v>749708.6497549633</v>
      </c>
      <c r="G728">
        <v>2779576.808462606</v>
      </c>
    </row>
    <row r="729" spans="1:7">
      <c r="A729">
        <v>727</v>
      </c>
      <c r="B729">
        <v>10943839.53302473</v>
      </c>
      <c r="C729">
        <v>1812315.222550766</v>
      </c>
      <c r="D729">
        <v>2689365.325092647</v>
      </c>
      <c r="E729">
        <v>2912875.215448676</v>
      </c>
      <c r="F729">
        <v>749707.3971298059</v>
      </c>
      <c r="G729">
        <v>2779576.372802836</v>
      </c>
    </row>
    <row r="730" spans="1:7">
      <c r="A730">
        <v>728</v>
      </c>
      <c r="B730">
        <v>10943839.53302617</v>
      </c>
      <c r="C730">
        <v>1812315.541700325</v>
      </c>
      <c r="D730">
        <v>2689365.191786945</v>
      </c>
      <c r="E730">
        <v>2912875.245636235</v>
      </c>
      <c r="F730">
        <v>749707.2565987215</v>
      </c>
      <c r="G730">
        <v>2779576.297303944</v>
      </c>
    </row>
    <row r="731" spans="1:7">
      <c r="A731">
        <v>729</v>
      </c>
      <c r="B731">
        <v>10943839.53303096</v>
      </c>
      <c r="C731">
        <v>1812315.03095141</v>
      </c>
      <c r="D731">
        <v>2689365.381849497</v>
      </c>
      <c r="E731">
        <v>2912875.200625708</v>
      </c>
      <c r="F731">
        <v>749707.5020026014</v>
      </c>
      <c r="G731">
        <v>2779576.417601738</v>
      </c>
    </row>
    <row r="732" spans="1:7">
      <c r="A732">
        <v>730</v>
      </c>
      <c r="B732">
        <v>10943839.53302856</v>
      </c>
      <c r="C732">
        <v>1812315.039207483</v>
      </c>
      <c r="D732">
        <v>2689365.318351602</v>
      </c>
      <c r="E732">
        <v>2912875.209372114</v>
      </c>
      <c r="F732">
        <v>749707.5563301969</v>
      </c>
      <c r="G732">
        <v>2779576.409767168</v>
      </c>
    </row>
    <row r="733" spans="1:7">
      <c r="A733">
        <v>731</v>
      </c>
      <c r="B733">
        <v>10943839.53302947</v>
      </c>
      <c r="C733">
        <v>1812314.230173393</v>
      </c>
      <c r="D733">
        <v>2689365.611303302</v>
      </c>
      <c r="E733">
        <v>2912875.139123717</v>
      </c>
      <c r="F733">
        <v>749707.9547619048</v>
      </c>
      <c r="G733">
        <v>2779576.597667149</v>
      </c>
    </row>
    <row r="734" spans="1:7">
      <c r="A734">
        <v>732</v>
      </c>
      <c r="B734">
        <v>10943839.53302437</v>
      </c>
      <c r="C734">
        <v>1812314.799548812</v>
      </c>
      <c r="D734">
        <v>2689365.451509778</v>
      </c>
      <c r="E734">
        <v>2912875.18226108</v>
      </c>
      <c r="F734">
        <v>749707.6332656302</v>
      </c>
      <c r="G734">
        <v>2779576.46643907</v>
      </c>
    </row>
    <row r="735" spans="1:7">
      <c r="A735">
        <v>733</v>
      </c>
      <c r="B735">
        <v>10943839.53302784</v>
      </c>
      <c r="C735">
        <v>1812314.203849264</v>
      </c>
      <c r="D735">
        <v>2689365.600104726</v>
      </c>
      <c r="E735">
        <v>2912875.139511136</v>
      </c>
      <c r="F735">
        <v>749707.9933153786</v>
      </c>
      <c r="G735">
        <v>2779576.596247336</v>
      </c>
    </row>
    <row r="736" spans="1:7">
      <c r="A736">
        <v>734</v>
      </c>
      <c r="B736">
        <v>10943839.53302763</v>
      </c>
      <c r="C736">
        <v>1812314.499963799</v>
      </c>
      <c r="D736">
        <v>2689365.476080067</v>
      </c>
      <c r="E736">
        <v>2912875.167532889</v>
      </c>
      <c r="F736">
        <v>749707.8617234011</v>
      </c>
      <c r="G736">
        <v>2779576.527727478</v>
      </c>
    </row>
    <row r="737" spans="1:7">
      <c r="A737">
        <v>735</v>
      </c>
      <c r="B737">
        <v>10943839.53302418</v>
      </c>
      <c r="C737">
        <v>1812314.98401552</v>
      </c>
      <c r="D737">
        <v>2689365.685005316</v>
      </c>
      <c r="E737">
        <v>2912875.157706848</v>
      </c>
      <c r="F737">
        <v>749707.2629307606</v>
      </c>
      <c r="G737">
        <v>2779576.443365733</v>
      </c>
    </row>
    <row r="738" spans="1:7">
      <c r="A738">
        <v>736</v>
      </c>
      <c r="B738">
        <v>10943839.53302516</v>
      </c>
      <c r="C738">
        <v>1812314.517122532</v>
      </c>
      <c r="D738">
        <v>2689365.780606867</v>
      </c>
      <c r="E738">
        <v>2912875.127022191</v>
      </c>
      <c r="F738">
        <v>749707.5649708265</v>
      </c>
      <c r="G738">
        <v>2779576.543302739</v>
      </c>
    </row>
    <row r="739" spans="1:7">
      <c r="A739">
        <v>737</v>
      </c>
      <c r="B739">
        <v>10943839.53303201</v>
      </c>
      <c r="C739">
        <v>1812316.431361489</v>
      </c>
      <c r="D739">
        <v>2689365.222006086</v>
      </c>
      <c r="E739">
        <v>2912875.275211761</v>
      </c>
      <c r="F739">
        <v>749706.4888567094</v>
      </c>
      <c r="G739">
        <v>2779576.115595968</v>
      </c>
    </row>
    <row r="740" spans="1:7">
      <c r="A740">
        <v>738</v>
      </c>
      <c r="B740">
        <v>10943839.53302473</v>
      </c>
      <c r="C740">
        <v>1812315.386872892</v>
      </c>
      <c r="D740">
        <v>2689365.603284501</v>
      </c>
      <c r="E740">
        <v>2912875.184097147</v>
      </c>
      <c r="F740">
        <v>749706.9995649746</v>
      </c>
      <c r="G740">
        <v>2779576.359205218</v>
      </c>
    </row>
    <row r="741" spans="1:7">
      <c r="A741">
        <v>739</v>
      </c>
      <c r="B741">
        <v>10943839.53303035</v>
      </c>
      <c r="C741">
        <v>1812314.549640537</v>
      </c>
      <c r="D741">
        <v>2689365.709495651</v>
      </c>
      <c r="E741">
        <v>2912875.137953622</v>
      </c>
      <c r="F741">
        <v>749707.6035855318</v>
      </c>
      <c r="G741">
        <v>2779576.532355008</v>
      </c>
    </row>
    <row r="742" spans="1:7">
      <c r="A742">
        <v>740</v>
      </c>
      <c r="B742">
        <v>10943839.53302618</v>
      </c>
      <c r="C742">
        <v>1812315.22079598</v>
      </c>
      <c r="D742">
        <v>2689365.714513832</v>
      </c>
      <c r="E742">
        <v>2912875.162726148</v>
      </c>
      <c r="F742">
        <v>749707.0352172478</v>
      </c>
      <c r="G742">
        <v>2779576.399772977</v>
      </c>
    </row>
    <row r="743" spans="1:7">
      <c r="A743">
        <v>741</v>
      </c>
      <c r="B743">
        <v>10943839.53303445</v>
      </c>
      <c r="C743">
        <v>1812315.330145159</v>
      </c>
      <c r="D743">
        <v>2689365.710278466</v>
      </c>
      <c r="E743">
        <v>2912875.167463972</v>
      </c>
      <c r="F743">
        <v>749706.9511228338</v>
      </c>
      <c r="G743">
        <v>2779576.374024022</v>
      </c>
    </row>
    <row r="744" spans="1:7">
      <c r="A744">
        <v>742</v>
      </c>
      <c r="B744">
        <v>10943839.53302393</v>
      </c>
      <c r="C744">
        <v>1812315.078634224</v>
      </c>
      <c r="D744">
        <v>2689365.669015602</v>
      </c>
      <c r="E744">
        <v>2912875.163485795</v>
      </c>
      <c r="F744">
        <v>749707.1993916417</v>
      </c>
      <c r="G744">
        <v>2779576.422496662</v>
      </c>
    </row>
    <row r="745" spans="1:7">
      <c r="A745">
        <v>743</v>
      </c>
      <c r="B745">
        <v>10943839.53302308</v>
      </c>
      <c r="C745">
        <v>1812315.084929477</v>
      </c>
      <c r="D745">
        <v>2689365.656324341</v>
      </c>
      <c r="E745">
        <v>2912875.165413458</v>
      </c>
      <c r="F745">
        <v>749707.2066758081</v>
      </c>
      <c r="G745">
        <v>2779576.419679991</v>
      </c>
    </row>
    <row r="746" spans="1:7">
      <c r="A746">
        <v>744</v>
      </c>
      <c r="B746">
        <v>10943839.53302279</v>
      </c>
      <c r="C746">
        <v>1812314.782926416</v>
      </c>
      <c r="D746">
        <v>2689365.730865384</v>
      </c>
      <c r="E746">
        <v>2912875.143870373</v>
      </c>
      <c r="F746">
        <v>749707.389300208</v>
      </c>
      <c r="G746">
        <v>2779576.48606041</v>
      </c>
    </row>
    <row r="747" spans="1:7">
      <c r="A747">
        <v>745</v>
      </c>
      <c r="B747">
        <v>10943839.5330232</v>
      </c>
      <c r="C747">
        <v>1812314.84204853</v>
      </c>
      <c r="D747">
        <v>2689365.734961677</v>
      </c>
      <c r="E747">
        <v>2912875.145566235</v>
      </c>
      <c r="F747">
        <v>749707.3357874963</v>
      </c>
      <c r="G747">
        <v>2779576.474659261</v>
      </c>
    </row>
    <row r="748" spans="1:7">
      <c r="A748">
        <v>746</v>
      </c>
      <c r="B748">
        <v>10943839.53302294</v>
      </c>
      <c r="C748">
        <v>1812314.175692754</v>
      </c>
      <c r="D748">
        <v>2689365.933529508</v>
      </c>
      <c r="E748">
        <v>2912875.093356051</v>
      </c>
      <c r="F748">
        <v>749707.7085047807</v>
      </c>
      <c r="G748">
        <v>2779576.621939843</v>
      </c>
    </row>
    <row r="749" spans="1:7">
      <c r="A749">
        <v>747</v>
      </c>
      <c r="B749">
        <v>10943839.5330245</v>
      </c>
      <c r="C749">
        <v>1812314.901279767</v>
      </c>
      <c r="D749">
        <v>2689365.715479063</v>
      </c>
      <c r="E749">
        <v>2912875.150438497</v>
      </c>
      <c r="F749">
        <v>749707.3040596138</v>
      </c>
      <c r="G749">
        <v>2779576.461767555</v>
      </c>
    </row>
    <row r="750" spans="1:7">
      <c r="A750">
        <v>748</v>
      </c>
      <c r="B750">
        <v>10943839.53302305</v>
      </c>
      <c r="C750">
        <v>1812314.815628839</v>
      </c>
      <c r="D750">
        <v>2689365.744744528</v>
      </c>
      <c r="E750">
        <v>2912875.143281247</v>
      </c>
      <c r="F750">
        <v>749707.3481595401</v>
      </c>
      <c r="G750">
        <v>2779576.481208896</v>
      </c>
    </row>
    <row r="751" spans="1:7">
      <c r="A751">
        <v>749</v>
      </c>
      <c r="B751">
        <v>10943839.53302356</v>
      </c>
      <c r="C751">
        <v>1812314.807984819</v>
      </c>
      <c r="D751">
        <v>2689365.729824099</v>
      </c>
      <c r="E751">
        <v>2912875.144974254</v>
      </c>
      <c r="F751">
        <v>749707.3689199707</v>
      </c>
      <c r="G751">
        <v>2779576.481320421</v>
      </c>
    </row>
    <row r="752" spans="1:7">
      <c r="A752">
        <v>750</v>
      </c>
      <c r="B752">
        <v>10943839.53302081</v>
      </c>
      <c r="C752">
        <v>1812314.345178444</v>
      </c>
      <c r="D752">
        <v>2689365.865475538</v>
      </c>
      <c r="E752">
        <v>2912875.109060111</v>
      </c>
      <c r="F752">
        <v>749707.6279171257</v>
      </c>
      <c r="G752">
        <v>2779576.585389595</v>
      </c>
    </row>
    <row r="753" spans="1:7">
      <c r="A753">
        <v>751</v>
      </c>
      <c r="B753">
        <v>10943839.53302057</v>
      </c>
      <c r="C753">
        <v>1812314.553681202</v>
      </c>
      <c r="D753">
        <v>2689365.790026136</v>
      </c>
      <c r="E753">
        <v>2912875.127199055</v>
      </c>
      <c r="F753">
        <v>749707.5238999482</v>
      </c>
      <c r="G753">
        <v>2779576.538214232</v>
      </c>
    </row>
    <row r="754" spans="1:7">
      <c r="A754">
        <v>752</v>
      </c>
      <c r="B754">
        <v>10943839.5330218</v>
      </c>
      <c r="C754">
        <v>1812314.248935028</v>
      </c>
      <c r="D754">
        <v>2689365.861045504</v>
      </c>
      <c r="E754">
        <v>2912875.105988068</v>
      </c>
      <c r="F754">
        <v>749707.7114514575</v>
      </c>
      <c r="G754">
        <v>2779576.605601741</v>
      </c>
    </row>
    <row r="755" spans="1:7">
      <c r="A755">
        <v>753</v>
      </c>
      <c r="B755">
        <v>10943839.53302003</v>
      </c>
      <c r="C755">
        <v>1812314.45943077</v>
      </c>
      <c r="D755">
        <v>2689365.751053893</v>
      </c>
      <c r="E755">
        <v>2912875.128880292</v>
      </c>
      <c r="F755">
        <v>749707.638937128</v>
      </c>
      <c r="G755">
        <v>2779576.554717952</v>
      </c>
    </row>
    <row r="756" spans="1:7">
      <c r="A756">
        <v>754</v>
      </c>
      <c r="B756">
        <v>10943839.53301965</v>
      </c>
      <c r="C756">
        <v>1812314.232844716</v>
      </c>
      <c r="D756">
        <v>2689365.778045687</v>
      </c>
      <c r="E756">
        <v>2912875.116628401</v>
      </c>
      <c r="F756">
        <v>749707.8041574502</v>
      </c>
      <c r="G756">
        <v>2779576.601343397</v>
      </c>
    </row>
    <row r="757" spans="1:7">
      <c r="A757">
        <v>755</v>
      </c>
      <c r="B757">
        <v>10943839.5330201</v>
      </c>
      <c r="C757">
        <v>1812314.456661313</v>
      </c>
      <c r="D757">
        <v>2689365.722455483</v>
      </c>
      <c r="E757">
        <v>2912875.132629027</v>
      </c>
      <c r="F757">
        <v>749707.6693411022</v>
      </c>
      <c r="G757">
        <v>2779576.551933169</v>
      </c>
    </row>
    <row r="758" spans="1:7">
      <c r="A758">
        <v>756</v>
      </c>
      <c r="B758">
        <v>10943839.5330184</v>
      </c>
      <c r="C758">
        <v>1812314.143364531</v>
      </c>
      <c r="D758">
        <v>2689365.708609946</v>
      </c>
      <c r="E758">
        <v>2912875.122612563</v>
      </c>
      <c r="F758">
        <v>749707.9459950047</v>
      </c>
      <c r="G758">
        <v>2779576.61243636</v>
      </c>
    </row>
    <row r="759" spans="1:7">
      <c r="A759">
        <v>757</v>
      </c>
      <c r="B759">
        <v>10943839.53301907</v>
      </c>
      <c r="C759">
        <v>1812314.171675919</v>
      </c>
      <c r="D759">
        <v>2689365.747974805</v>
      </c>
      <c r="E759">
        <v>2912875.118379233</v>
      </c>
      <c r="F759">
        <v>749707.8844130544</v>
      </c>
      <c r="G759">
        <v>2779576.610576061</v>
      </c>
    </row>
    <row r="760" spans="1:7">
      <c r="A760">
        <v>758</v>
      </c>
      <c r="B760">
        <v>10943839.53301898</v>
      </c>
      <c r="C760">
        <v>1812313.905579802</v>
      </c>
      <c r="D760">
        <v>2689365.757025056</v>
      </c>
      <c r="E760">
        <v>2912875.107015743</v>
      </c>
      <c r="F760">
        <v>749708.1008027198</v>
      </c>
      <c r="G760">
        <v>2779576.662595655</v>
      </c>
    </row>
    <row r="761" spans="1:7">
      <c r="A761">
        <v>759</v>
      </c>
      <c r="B761">
        <v>10943839.53301792</v>
      </c>
      <c r="C761">
        <v>1812313.900087343</v>
      </c>
      <c r="D761">
        <v>2689365.747920099</v>
      </c>
      <c r="E761">
        <v>2912875.108057647</v>
      </c>
      <c r="F761">
        <v>749708.1124599938</v>
      </c>
      <c r="G761">
        <v>2779576.66449284</v>
      </c>
    </row>
    <row r="762" spans="1:7">
      <c r="A762">
        <v>760</v>
      </c>
      <c r="B762">
        <v>10943839.53301771</v>
      </c>
      <c r="C762">
        <v>1812313.854228154</v>
      </c>
      <c r="D762">
        <v>2689365.753951292</v>
      </c>
      <c r="E762">
        <v>2912875.105484792</v>
      </c>
      <c r="F762">
        <v>749708.1449570804</v>
      </c>
      <c r="G762">
        <v>2779576.674396389</v>
      </c>
    </row>
    <row r="763" spans="1:7">
      <c r="A763">
        <v>761</v>
      </c>
      <c r="B763">
        <v>10943839.53301874</v>
      </c>
      <c r="C763">
        <v>1812313.659734854</v>
      </c>
      <c r="D763">
        <v>2689365.794515762</v>
      </c>
      <c r="E763">
        <v>2912875.092668041</v>
      </c>
      <c r="F763">
        <v>749708.2685719128</v>
      </c>
      <c r="G763">
        <v>2779576.717528169</v>
      </c>
    </row>
    <row r="764" spans="1:7">
      <c r="A764">
        <v>762</v>
      </c>
      <c r="B764">
        <v>10943839.53301857</v>
      </c>
      <c r="C764">
        <v>1812313.716901602</v>
      </c>
      <c r="D764">
        <v>2689365.788731151</v>
      </c>
      <c r="E764">
        <v>2912875.09556909</v>
      </c>
      <c r="F764">
        <v>749708.2271035652</v>
      </c>
      <c r="G764">
        <v>2779576.704713161</v>
      </c>
    </row>
    <row r="765" spans="1:7">
      <c r="A765">
        <v>763</v>
      </c>
      <c r="B765">
        <v>10943839.53301899</v>
      </c>
      <c r="C765">
        <v>1812313.982721395</v>
      </c>
      <c r="D765">
        <v>2689365.680670979</v>
      </c>
      <c r="E765">
        <v>2912875.120264901</v>
      </c>
      <c r="F765">
        <v>749708.105420566</v>
      </c>
      <c r="G765">
        <v>2779576.643941146</v>
      </c>
    </row>
    <row r="766" spans="1:7">
      <c r="A766">
        <v>764</v>
      </c>
      <c r="B766">
        <v>10943839.5330184</v>
      </c>
      <c r="C766">
        <v>1812313.84279203</v>
      </c>
      <c r="D766">
        <v>2689365.74618072</v>
      </c>
      <c r="E766">
        <v>2912875.106080918</v>
      </c>
      <c r="F766">
        <v>749708.162120261</v>
      </c>
      <c r="G766">
        <v>2779576.675844475</v>
      </c>
    </row>
    <row r="767" spans="1:7">
      <c r="A767">
        <v>765</v>
      </c>
      <c r="B767">
        <v>10943839.53301843</v>
      </c>
      <c r="C767">
        <v>1812313.846142116</v>
      </c>
      <c r="D767">
        <v>2689365.740664084</v>
      </c>
      <c r="E767">
        <v>2912875.107011233</v>
      </c>
      <c r="F767">
        <v>749708.1634886777</v>
      </c>
      <c r="G767">
        <v>2779576.67571232</v>
      </c>
    </row>
    <row r="768" spans="1:7">
      <c r="A768">
        <v>766</v>
      </c>
      <c r="B768">
        <v>10943839.53301813</v>
      </c>
      <c r="C768">
        <v>1812314.16192705</v>
      </c>
      <c r="D768">
        <v>2689365.655413152</v>
      </c>
      <c r="E768">
        <v>2912875.130519549</v>
      </c>
      <c r="F768">
        <v>749707.9792960942</v>
      </c>
      <c r="G768">
        <v>2779576.605862284</v>
      </c>
    </row>
    <row r="769" spans="1:7">
      <c r="A769">
        <v>767</v>
      </c>
      <c r="B769">
        <v>10943839.5330185</v>
      </c>
      <c r="C769">
        <v>1812313.790632076</v>
      </c>
      <c r="D769">
        <v>2689365.803648109</v>
      </c>
      <c r="E769">
        <v>2912875.096349287</v>
      </c>
      <c r="F769">
        <v>749708.1515727148</v>
      </c>
      <c r="G769">
        <v>2779576.690816311</v>
      </c>
    </row>
    <row r="770" spans="1:7">
      <c r="A770">
        <v>768</v>
      </c>
      <c r="B770">
        <v>10943839.53301799</v>
      </c>
      <c r="C770">
        <v>1812314.094034453</v>
      </c>
      <c r="D770">
        <v>2689365.689302985</v>
      </c>
      <c r="E770">
        <v>2912875.123344002</v>
      </c>
      <c r="F770">
        <v>749708.0056312416</v>
      </c>
      <c r="G770">
        <v>2779576.620705309</v>
      </c>
    </row>
    <row r="771" spans="1:7">
      <c r="A771">
        <v>769</v>
      </c>
      <c r="B771">
        <v>10943839.53301739</v>
      </c>
      <c r="C771">
        <v>1812313.917867859</v>
      </c>
      <c r="D771">
        <v>2689365.66654633</v>
      </c>
      <c r="E771">
        <v>2912875.119687408</v>
      </c>
      <c r="F771">
        <v>749708.1750602119</v>
      </c>
      <c r="G771">
        <v>2779576.65385558</v>
      </c>
    </row>
    <row r="772" spans="1:7">
      <c r="A772">
        <v>770</v>
      </c>
      <c r="B772">
        <v>10943839.53301775</v>
      </c>
      <c r="C772">
        <v>1812314.115281695</v>
      </c>
      <c r="D772">
        <v>2689365.622544587</v>
      </c>
      <c r="E772">
        <v>2912875.133154985</v>
      </c>
      <c r="F772">
        <v>749708.0511515751</v>
      </c>
      <c r="G772">
        <v>2779576.610884911</v>
      </c>
    </row>
    <row r="773" spans="1:7">
      <c r="A773">
        <v>771</v>
      </c>
      <c r="B773">
        <v>10943839.53301914</v>
      </c>
      <c r="C773">
        <v>1812313.699795524</v>
      </c>
      <c r="D773">
        <v>2689365.810025691</v>
      </c>
      <c r="E773">
        <v>2912875.091998855</v>
      </c>
      <c r="F773">
        <v>749708.224554831</v>
      </c>
      <c r="G773">
        <v>2779576.706644245</v>
      </c>
    </row>
    <row r="774" spans="1:7">
      <c r="A774">
        <v>772</v>
      </c>
      <c r="B774">
        <v>10943839.53301733</v>
      </c>
      <c r="C774">
        <v>1812314.002963933</v>
      </c>
      <c r="D774">
        <v>2689365.683488643</v>
      </c>
      <c r="E774">
        <v>2912875.120627301</v>
      </c>
      <c r="F774">
        <v>749708.0877358202</v>
      </c>
      <c r="G774">
        <v>2779576.638201635</v>
      </c>
    </row>
    <row r="775" spans="1:7">
      <c r="A775">
        <v>773</v>
      </c>
      <c r="B775">
        <v>10943839.53301824</v>
      </c>
      <c r="C775">
        <v>1812314.447676512</v>
      </c>
      <c r="D775">
        <v>2689365.481356921</v>
      </c>
      <c r="E775">
        <v>2912875.164872456</v>
      </c>
      <c r="F775">
        <v>749707.9053729951</v>
      </c>
      <c r="G775">
        <v>2779576.533739357</v>
      </c>
    </row>
    <row r="776" spans="1:7">
      <c r="A776">
        <v>774</v>
      </c>
      <c r="B776">
        <v>10943839.53301741</v>
      </c>
      <c r="C776">
        <v>1812314.291422269</v>
      </c>
      <c r="D776">
        <v>2689365.600276056</v>
      </c>
      <c r="E776">
        <v>2912875.14282472</v>
      </c>
      <c r="F776">
        <v>749707.9246286985</v>
      </c>
      <c r="G776">
        <v>2779576.573865665</v>
      </c>
    </row>
    <row r="777" spans="1:7">
      <c r="A777">
        <v>775</v>
      </c>
      <c r="B777">
        <v>10943839.53301835</v>
      </c>
      <c r="C777">
        <v>1812313.854041157</v>
      </c>
      <c r="D777">
        <v>2689365.693293734</v>
      </c>
      <c r="E777">
        <v>2912875.113606821</v>
      </c>
      <c r="F777">
        <v>749708.2039904384</v>
      </c>
      <c r="G777">
        <v>2779576.668086204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2120129.876324395</v>
      </c>
      <c r="C2">
        <v>3952655.686469733</v>
      </c>
    </row>
    <row r="3" spans="1:3">
      <c r="A3">
        <v>1</v>
      </c>
      <c r="B3">
        <v>21201298.76324401</v>
      </c>
      <c r="C3">
        <v>17490864.93861775</v>
      </c>
    </row>
    <row r="4" spans="1:3">
      <c r="A4">
        <v>2</v>
      </c>
      <c r="B4">
        <v>20683848.29759197</v>
      </c>
      <c r="C4">
        <v>17317343.21389535</v>
      </c>
    </row>
    <row r="5" spans="1:3">
      <c r="A5">
        <v>3</v>
      </c>
      <c r="B5">
        <v>20166693.22929349</v>
      </c>
      <c r="C5">
        <v>17142893.30709227</v>
      </c>
    </row>
    <row r="6" spans="1:3">
      <c r="A6">
        <v>4</v>
      </c>
      <c r="B6">
        <v>19649775.92726201</v>
      </c>
      <c r="C6">
        <v>16967698.7064734</v>
      </c>
    </row>
    <row r="7" spans="1:3">
      <c r="A7">
        <v>5</v>
      </c>
      <c r="B7">
        <v>19133049.59166221</v>
      </c>
      <c r="C7">
        <v>16791908.51916304</v>
      </c>
    </row>
    <row r="8" spans="1:3">
      <c r="A8">
        <v>6</v>
      </c>
      <c r="B8">
        <v>18616475.22660859</v>
      </c>
      <c r="C8">
        <v>16615646.95813331</v>
      </c>
    </row>
    <row r="9" spans="1:3">
      <c r="A9">
        <v>7</v>
      </c>
      <c r="B9">
        <v>18100019.48103683</v>
      </c>
      <c r="C9">
        <v>16439020.13351933</v>
      </c>
    </row>
    <row r="10" spans="1:3">
      <c r="A10">
        <v>8</v>
      </c>
      <c r="B10">
        <v>17583653.05614224</v>
      </c>
      <c r="C10">
        <v>16262121.0808634</v>
      </c>
    </row>
    <row r="11" spans="1:3">
      <c r="A11">
        <v>9</v>
      </c>
      <c r="B11">
        <v>17067349.48567535</v>
      </c>
      <c r="C11">
        <v>16085033.62631524</v>
      </c>
    </row>
    <row r="12" spans="1:3">
      <c r="A12">
        <v>10</v>
      </c>
      <c r="B12">
        <v>16551084.15934804</v>
      </c>
      <c r="C12">
        <v>15907835.49137817</v>
      </c>
    </row>
    <row r="13" spans="1:3">
      <c r="A13">
        <v>11</v>
      </c>
      <c r="B13">
        <v>16034833.49781106</v>
      </c>
      <c r="C13">
        <v>15730600.9217197</v>
      </c>
    </row>
    <row r="14" spans="1:3">
      <c r="A14">
        <v>12</v>
      </c>
      <c r="B14">
        <v>15518574.20992616</v>
      </c>
      <c r="C14">
        <v>15553403.05571309</v>
      </c>
    </row>
    <row r="15" spans="1:3">
      <c r="A15">
        <v>13</v>
      </c>
      <c r="B15">
        <v>15002282.5746407</v>
      </c>
      <c r="C15">
        <v>15376316.2125632</v>
      </c>
    </row>
    <row r="16" spans="1:3">
      <c r="A16">
        <v>14</v>
      </c>
      <c r="B16">
        <v>14473532.91151136</v>
      </c>
      <c r="C16">
        <v>15204607.67409497</v>
      </c>
    </row>
    <row r="17" spans="1:3">
      <c r="A17">
        <v>15</v>
      </c>
      <c r="B17">
        <v>13944338.8135018</v>
      </c>
      <c r="C17">
        <v>15033390.09598798</v>
      </c>
    </row>
    <row r="18" spans="1:3">
      <c r="A18">
        <v>16</v>
      </c>
      <c r="B18">
        <v>13414464.35392316</v>
      </c>
      <c r="C18">
        <v>14862921.99884793</v>
      </c>
    </row>
    <row r="19" spans="1:3">
      <c r="A19">
        <v>17</v>
      </c>
      <c r="B19">
        <v>12883625.69994138</v>
      </c>
      <c r="C19">
        <v>14693514.15520663</v>
      </c>
    </row>
    <row r="20" spans="1:3">
      <c r="A20">
        <v>18</v>
      </c>
      <c r="B20">
        <v>10600649.381622</v>
      </c>
      <c r="C20">
        <v>9969637.576313313</v>
      </c>
    </row>
    <row r="21" spans="1:3">
      <c r="A21">
        <v>19</v>
      </c>
      <c r="B21">
        <v>9676355.38770467</v>
      </c>
      <c r="C21">
        <v>8353578.95597107</v>
      </c>
    </row>
    <row r="22" spans="1:3">
      <c r="A22">
        <v>20</v>
      </c>
      <c r="B22">
        <v>9169389.632641677</v>
      </c>
      <c r="C22">
        <v>7902083.934589823</v>
      </c>
    </row>
    <row r="23" spans="1:3">
      <c r="A23">
        <v>21</v>
      </c>
      <c r="B23">
        <v>8767155.27929591</v>
      </c>
      <c r="C23">
        <v>7566968.745942811</v>
      </c>
    </row>
    <row r="24" spans="1:3">
      <c r="A24">
        <v>22</v>
      </c>
      <c r="B24">
        <v>8674506.622686954</v>
      </c>
      <c r="C24">
        <v>7548589.995104768</v>
      </c>
    </row>
    <row r="25" spans="1:3">
      <c r="A25">
        <v>23</v>
      </c>
      <c r="B25">
        <v>8375718.67027764</v>
      </c>
      <c r="C25">
        <v>7292970.28215168</v>
      </c>
    </row>
    <row r="26" spans="1:3">
      <c r="A26">
        <v>24</v>
      </c>
      <c r="B26">
        <v>8284362.816938223</v>
      </c>
      <c r="C26">
        <v>7273093.512438369</v>
      </c>
    </row>
    <row r="27" spans="1:3">
      <c r="A27">
        <v>25</v>
      </c>
      <c r="B27">
        <v>8050653.479349579</v>
      </c>
      <c r="C27">
        <v>7071747.370066636</v>
      </c>
    </row>
    <row r="28" spans="1:3">
      <c r="A28">
        <v>26</v>
      </c>
      <c r="B28">
        <v>7961002.812130462</v>
      </c>
      <c r="C28">
        <v>7050625.639946786</v>
      </c>
    </row>
    <row r="29" spans="1:3">
      <c r="A29">
        <v>27</v>
      </c>
      <c r="B29">
        <v>7776600.548958935</v>
      </c>
      <c r="C29">
        <v>6885189.840923628</v>
      </c>
    </row>
    <row r="30" spans="1:3">
      <c r="A30">
        <v>28</v>
      </c>
      <c r="B30">
        <v>7688597.183849571</v>
      </c>
      <c r="C30">
        <v>6863483.33917482</v>
      </c>
    </row>
    <row r="31" spans="1:3">
      <c r="A31">
        <v>29</v>
      </c>
      <c r="B31">
        <v>7543559.681925283</v>
      </c>
      <c r="C31">
        <v>6727995.136884693</v>
      </c>
    </row>
    <row r="32" spans="1:3">
      <c r="A32">
        <v>30</v>
      </c>
      <c r="B32">
        <v>7566157.742121683</v>
      </c>
      <c r="C32">
        <v>6735672.53091656</v>
      </c>
    </row>
    <row r="33" spans="1:3">
      <c r="A33">
        <v>31</v>
      </c>
      <c r="B33">
        <v>7881689.181298695</v>
      </c>
      <c r="C33">
        <v>6793052.99270962</v>
      </c>
    </row>
    <row r="34" spans="1:3">
      <c r="A34">
        <v>32</v>
      </c>
      <c r="B34">
        <v>7566325.782736957</v>
      </c>
      <c r="C34">
        <v>6735783.623835376</v>
      </c>
    </row>
    <row r="35" spans="1:3">
      <c r="A35">
        <v>33</v>
      </c>
      <c r="B35">
        <v>7881972.27807142</v>
      </c>
      <c r="C35">
        <v>6793713.222042701</v>
      </c>
    </row>
    <row r="36" spans="1:3">
      <c r="A36">
        <v>34</v>
      </c>
      <c r="B36">
        <v>7566019.293385465</v>
      </c>
      <c r="C36">
        <v>6735712.502071857</v>
      </c>
    </row>
    <row r="37" spans="1:3">
      <c r="A37">
        <v>35</v>
      </c>
      <c r="B37">
        <v>7882743.890496838</v>
      </c>
      <c r="C37">
        <v>6794367.410010758</v>
      </c>
    </row>
    <row r="38" spans="1:3">
      <c r="A38">
        <v>36</v>
      </c>
      <c r="B38">
        <v>7525030.153552855</v>
      </c>
      <c r="C38">
        <v>6586067.496480939</v>
      </c>
    </row>
    <row r="39" spans="1:3">
      <c r="A39">
        <v>37</v>
      </c>
      <c r="B39">
        <v>7002252.158481218</v>
      </c>
      <c r="C39">
        <v>6199090.89415883</v>
      </c>
    </row>
    <row r="40" spans="1:3">
      <c r="A40">
        <v>38</v>
      </c>
      <c r="B40">
        <v>6717514.863659424</v>
      </c>
      <c r="C40">
        <v>5963006.348677889</v>
      </c>
    </row>
    <row r="41" spans="1:3">
      <c r="A41">
        <v>39</v>
      </c>
      <c r="B41">
        <v>6466008.837851889</v>
      </c>
      <c r="C41">
        <v>5767577.275358111</v>
      </c>
    </row>
    <row r="42" spans="1:3">
      <c r="A42">
        <v>40</v>
      </c>
      <c r="B42">
        <v>6069783.687248868</v>
      </c>
      <c r="C42">
        <v>5605758.170959682</v>
      </c>
    </row>
    <row r="43" spans="1:3">
      <c r="A43">
        <v>41</v>
      </c>
      <c r="B43">
        <v>5952887.764087905</v>
      </c>
      <c r="C43">
        <v>5552108.258640337</v>
      </c>
    </row>
    <row r="44" spans="1:3">
      <c r="A44">
        <v>42</v>
      </c>
      <c r="B44">
        <v>5918811.882983563</v>
      </c>
      <c r="C44">
        <v>5546847.94051461</v>
      </c>
    </row>
    <row r="45" spans="1:3">
      <c r="A45">
        <v>43</v>
      </c>
      <c r="B45">
        <v>5818501.12947729</v>
      </c>
      <c r="C45">
        <v>5432216.745550913</v>
      </c>
    </row>
    <row r="46" spans="1:3">
      <c r="A46">
        <v>44</v>
      </c>
      <c r="B46">
        <v>5690585.786072562</v>
      </c>
      <c r="C46">
        <v>5337393.995225124</v>
      </c>
    </row>
    <row r="47" spans="1:3">
      <c r="A47">
        <v>45</v>
      </c>
      <c r="B47">
        <v>5743523.845967442</v>
      </c>
      <c r="C47">
        <v>5312133.890969398</v>
      </c>
    </row>
    <row r="48" spans="1:3">
      <c r="A48">
        <v>46</v>
      </c>
      <c r="B48">
        <v>5794180.509352371</v>
      </c>
      <c r="C48">
        <v>5323822.139681593</v>
      </c>
    </row>
    <row r="49" spans="1:3">
      <c r="A49">
        <v>47</v>
      </c>
      <c r="B49">
        <v>5648419.981402815</v>
      </c>
      <c r="C49">
        <v>5244724.79384356</v>
      </c>
    </row>
    <row r="50" spans="1:3">
      <c r="A50">
        <v>48</v>
      </c>
      <c r="B50">
        <v>5696325.479603102</v>
      </c>
      <c r="C50">
        <v>5255659.79559942</v>
      </c>
    </row>
    <row r="51" spans="1:3">
      <c r="A51">
        <v>49</v>
      </c>
      <c r="B51">
        <v>5577428.744020748</v>
      </c>
      <c r="C51">
        <v>5194328.066296944</v>
      </c>
    </row>
    <row r="52" spans="1:3">
      <c r="A52">
        <v>50</v>
      </c>
      <c r="B52">
        <v>5583867.525087667</v>
      </c>
      <c r="C52">
        <v>5196604.353964642</v>
      </c>
    </row>
    <row r="53" spans="1:3">
      <c r="A53">
        <v>51</v>
      </c>
      <c r="B53">
        <v>5610652.682679655</v>
      </c>
      <c r="C53">
        <v>5160031.572770617</v>
      </c>
    </row>
    <row r="54" spans="1:3">
      <c r="A54">
        <v>52</v>
      </c>
      <c r="B54">
        <v>5633470.944443404</v>
      </c>
      <c r="C54">
        <v>5169515.304395123</v>
      </c>
    </row>
    <row r="55" spans="1:3">
      <c r="A55">
        <v>53</v>
      </c>
      <c r="B55">
        <v>5561166.574026775</v>
      </c>
      <c r="C55">
        <v>5131503.718119786</v>
      </c>
    </row>
    <row r="56" spans="1:3">
      <c r="A56">
        <v>54</v>
      </c>
      <c r="B56">
        <v>5578150.583423964</v>
      </c>
      <c r="C56">
        <v>5137352.009530063</v>
      </c>
    </row>
    <row r="57" spans="1:3">
      <c r="A57">
        <v>55</v>
      </c>
      <c r="B57">
        <v>5228583.662750375</v>
      </c>
      <c r="C57">
        <v>4976075.665495034</v>
      </c>
    </row>
    <row r="58" spans="1:3">
      <c r="A58">
        <v>56</v>
      </c>
      <c r="B58">
        <v>5005592.421467152</v>
      </c>
      <c r="C58">
        <v>4869502.027445982</v>
      </c>
    </row>
    <row r="59" spans="1:3">
      <c r="A59">
        <v>57</v>
      </c>
      <c r="B59">
        <v>4776643.694358887</v>
      </c>
      <c r="C59">
        <v>4763389.01481337</v>
      </c>
    </row>
    <row r="60" spans="1:3">
      <c r="A60">
        <v>58</v>
      </c>
      <c r="B60">
        <v>4638673.464238487</v>
      </c>
      <c r="C60">
        <v>4671139.973690569</v>
      </c>
    </row>
    <row r="61" spans="1:3">
      <c r="A61">
        <v>59</v>
      </c>
      <c r="B61">
        <v>4649355.885534377</v>
      </c>
      <c r="C61">
        <v>4662068.219088912</v>
      </c>
    </row>
    <row r="62" spans="1:3">
      <c r="A62">
        <v>60</v>
      </c>
      <c r="B62">
        <v>4642431.559214772</v>
      </c>
      <c r="C62">
        <v>4662352.91432454</v>
      </c>
    </row>
    <row r="63" spans="1:3">
      <c r="A63">
        <v>61</v>
      </c>
      <c r="B63">
        <v>4593433.103960897</v>
      </c>
      <c r="C63">
        <v>4626969.271022809</v>
      </c>
    </row>
    <row r="64" spans="1:3">
      <c r="A64">
        <v>62</v>
      </c>
      <c r="B64">
        <v>4589525.184392634</v>
      </c>
      <c r="C64">
        <v>4626941.937956719</v>
      </c>
    </row>
    <row r="65" spans="1:3">
      <c r="A65">
        <v>63</v>
      </c>
      <c r="B65">
        <v>4378542.895963794</v>
      </c>
      <c r="C65">
        <v>4541151.531950433</v>
      </c>
    </row>
    <row r="66" spans="1:3">
      <c r="A66">
        <v>64</v>
      </c>
      <c r="B66">
        <v>4241654.8203613</v>
      </c>
      <c r="C66">
        <v>4472581.698584648</v>
      </c>
    </row>
    <row r="67" spans="1:3">
      <c r="A67">
        <v>65</v>
      </c>
      <c r="B67">
        <v>4239117.395006951</v>
      </c>
      <c r="C67">
        <v>4448374.138524129</v>
      </c>
    </row>
    <row r="68" spans="1:3">
      <c r="A68">
        <v>66</v>
      </c>
      <c r="B68">
        <v>4224339.179818215</v>
      </c>
      <c r="C68">
        <v>4450541.836672489</v>
      </c>
    </row>
    <row r="69" spans="1:3">
      <c r="A69">
        <v>67</v>
      </c>
      <c r="B69">
        <v>4173718.811858826</v>
      </c>
      <c r="C69">
        <v>4422346.769873472</v>
      </c>
    </row>
    <row r="70" spans="1:3">
      <c r="A70">
        <v>68</v>
      </c>
      <c r="B70">
        <v>4168063.52232417</v>
      </c>
      <c r="C70">
        <v>4424717.784034289</v>
      </c>
    </row>
    <row r="71" spans="1:3">
      <c r="A71">
        <v>69</v>
      </c>
      <c r="B71">
        <v>4058564.712914155</v>
      </c>
      <c r="C71">
        <v>4372220.400056231</v>
      </c>
    </row>
    <row r="72" spans="1:3">
      <c r="A72">
        <v>70</v>
      </c>
      <c r="B72">
        <v>3974700.601947918</v>
      </c>
      <c r="C72">
        <v>4338354.33050561</v>
      </c>
    </row>
    <row r="73" spans="1:3">
      <c r="A73">
        <v>71</v>
      </c>
      <c r="B73">
        <v>3984052.553030666</v>
      </c>
      <c r="C73">
        <v>4341724.624512332</v>
      </c>
    </row>
    <row r="74" spans="1:3">
      <c r="A74">
        <v>72</v>
      </c>
      <c r="B74">
        <v>3934966.056172969</v>
      </c>
      <c r="C74">
        <v>4320454.099992712</v>
      </c>
    </row>
    <row r="75" spans="1:3">
      <c r="A75">
        <v>73</v>
      </c>
      <c r="B75">
        <v>3906690.295208431</v>
      </c>
      <c r="C75">
        <v>4318197.36266642</v>
      </c>
    </row>
    <row r="76" spans="1:3">
      <c r="A76">
        <v>74</v>
      </c>
      <c r="B76">
        <v>3767780.337148424</v>
      </c>
      <c r="C76">
        <v>4253416.41513408</v>
      </c>
    </row>
    <row r="77" spans="1:3">
      <c r="A77">
        <v>75</v>
      </c>
      <c r="B77">
        <v>3657579.3788268</v>
      </c>
      <c r="C77">
        <v>4199103.246226165</v>
      </c>
    </row>
    <row r="78" spans="1:3">
      <c r="A78">
        <v>76</v>
      </c>
      <c r="B78">
        <v>3514386.318996579</v>
      </c>
      <c r="C78">
        <v>4137483.325461585</v>
      </c>
    </row>
    <row r="79" spans="1:3">
      <c r="A79">
        <v>77</v>
      </c>
      <c r="B79">
        <v>3449503.262430862</v>
      </c>
      <c r="C79">
        <v>4103318.626440423</v>
      </c>
    </row>
    <row r="80" spans="1:3">
      <c r="A80">
        <v>78</v>
      </c>
      <c r="B80">
        <v>3421550.901300938</v>
      </c>
      <c r="C80">
        <v>4079097.15763241</v>
      </c>
    </row>
    <row r="81" spans="1:3">
      <c r="A81">
        <v>79</v>
      </c>
      <c r="B81">
        <v>3402099.807572104</v>
      </c>
      <c r="C81">
        <v>4063155.239325009</v>
      </c>
    </row>
    <row r="82" spans="1:3">
      <c r="A82">
        <v>80</v>
      </c>
      <c r="B82">
        <v>3410435.294315893</v>
      </c>
      <c r="C82">
        <v>4067727.707329203</v>
      </c>
    </row>
    <row r="83" spans="1:3">
      <c r="A83">
        <v>81</v>
      </c>
      <c r="B83">
        <v>3297979.130016125</v>
      </c>
      <c r="C83">
        <v>4016206.727800671</v>
      </c>
    </row>
    <row r="84" spans="1:3">
      <c r="A84">
        <v>82</v>
      </c>
      <c r="B84">
        <v>3197365.082095685</v>
      </c>
      <c r="C84">
        <v>3971887.580860255</v>
      </c>
    </row>
    <row r="85" spans="1:3">
      <c r="A85">
        <v>83</v>
      </c>
      <c r="B85">
        <v>3140507.301937427</v>
      </c>
      <c r="C85">
        <v>3956252.376784442</v>
      </c>
    </row>
    <row r="86" spans="1:3">
      <c r="A86">
        <v>84</v>
      </c>
      <c r="B86">
        <v>3078496.065494473</v>
      </c>
      <c r="C86">
        <v>3941299.051057295</v>
      </c>
    </row>
    <row r="87" spans="1:3">
      <c r="A87">
        <v>85</v>
      </c>
      <c r="B87">
        <v>3092434.142783274</v>
      </c>
      <c r="C87">
        <v>3941728.967624998</v>
      </c>
    </row>
    <row r="88" spans="1:3">
      <c r="A88">
        <v>86</v>
      </c>
      <c r="B88">
        <v>3036437.659100459</v>
      </c>
      <c r="C88">
        <v>3921465.088443666</v>
      </c>
    </row>
    <row r="89" spans="1:3">
      <c r="A89">
        <v>87</v>
      </c>
      <c r="B89">
        <v>3019354.715357827</v>
      </c>
      <c r="C89">
        <v>3907124.057308777</v>
      </c>
    </row>
    <row r="90" spans="1:3">
      <c r="A90">
        <v>88</v>
      </c>
      <c r="B90">
        <v>3015070.250685515</v>
      </c>
      <c r="C90">
        <v>3906833.938637064</v>
      </c>
    </row>
    <row r="91" spans="1:3">
      <c r="A91">
        <v>89</v>
      </c>
      <c r="B91">
        <v>2937762.69216353</v>
      </c>
      <c r="C91">
        <v>3871726.76334105</v>
      </c>
    </row>
    <row r="92" spans="1:3">
      <c r="A92">
        <v>90</v>
      </c>
      <c r="B92">
        <v>2896811.273598165</v>
      </c>
      <c r="C92">
        <v>3848691.551169252</v>
      </c>
    </row>
    <row r="93" spans="1:3">
      <c r="A93">
        <v>91</v>
      </c>
      <c r="B93">
        <v>2889765.80939184</v>
      </c>
      <c r="C93">
        <v>3843599.569279066</v>
      </c>
    </row>
    <row r="94" spans="1:3">
      <c r="A94">
        <v>92</v>
      </c>
      <c r="B94">
        <v>2889294.582821622</v>
      </c>
      <c r="C94">
        <v>3841037.852657497</v>
      </c>
    </row>
    <row r="95" spans="1:3">
      <c r="A95">
        <v>93</v>
      </c>
      <c r="B95">
        <v>2805357.471479102</v>
      </c>
      <c r="C95">
        <v>3802877.91105609</v>
      </c>
    </row>
    <row r="96" spans="1:3">
      <c r="A96">
        <v>94</v>
      </c>
      <c r="B96">
        <v>2731027.817285453</v>
      </c>
      <c r="C96">
        <v>3765552.666046658</v>
      </c>
    </row>
    <row r="97" spans="1:3">
      <c r="A97">
        <v>95</v>
      </c>
      <c r="B97">
        <v>2681904.563005844</v>
      </c>
      <c r="C97">
        <v>3744369.813666019</v>
      </c>
    </row>
    <row r="98" spans="1:3">
      <c r="A98">
        <v>96</v>
      </c>
      <c r="B98">
        <v>2636709.372326339</v>
      </c>
      <c r="C98">
        <v>3730353.974163894</v>
      </c>
    </row>
    <row r="99" spans="1:3">
      <c r="A99">
        <v>97</v>
      </c>
      <c r="B99">
        <v>2608208.019310315</v>
      </c>
      <c r="C99">
        <v>3721577.024944076</v>
      </c>
    </row>
    <row r="100" spans="1:3">
      <c r="A100">
        <v>98</v>
      </c>
      <c r="B100">
        <v>2607105.750059129</v>
      </c>
      <c r="C100">
        <v>3721606.73537825</v>
      </c>
    </row>
    <row r="101" spans="1:3">
      <c r="A101">
        <v>99</v>
      </c>
      <c r="B101">
        <v>2541989.50157595</v>
      </c>
      <c r="C101">
        <v>3690883.527650115</v>
      </c>
    </row>
    <row r="102" spans="1:3">
      <c r="A102">
        <v>100</v>
      </c>
      <c r="B102">
        <v>2478766.542099068</v>
      </c>
      <c r="C102">
        <v>3660378.2990222</v>
      </c>
    </row>
    <row r="103" spans="1:3">
      <c r="A103">
        <v>101</v>
      </c>
      <c r="B103">
        <v>2443985.410239226</v>
      </c>
      <c r="C103">
        <v>3645073.935946071</v>
      </c>
    </row>
    <row r="104" spans="1:3">
      <c r="A104">
        <v>102</v>
      </c>
      <c r="B104">
        <v>2434374.419815076</v>
      </c>
      <c r="C104">
        <v>3632895.628725579</v>
      </c>
    </row>
    <row r="105" spans="1:3">
      <c r="A105">
        <v>103</v>
      </c>
      <c r="B105">
        <v>2424129.970201996</v>
      </c>
      <c r="C105">
        <v>3619451.194871637</v>
      </c>
    </row>
    <row r="106" spans="1:3">
      <c r="A106">
        <v>104</v>
      </c>
      <c r="B106">
        <v>2399729.257083534</v>
      </c>
      <c r="C106">
        <v>3613932.955410889</v>
      </c>
    </row>
    <row r="107" spans="1:3">
      <c r="A107">
        <v>105</v>
      </c>
      <c r="B107">
        <v>2405213.088899584</v>
      </c>
      <c r="C107">
        <v>3613769.023302126</v>
      </c>
    </row>
    <row r="108" spans="1:3">
      <c r="A108">
        <v>106</v>
      </c>
      <c r="B108">
        <v>2368688.975903122</v>
      </c>
      <c r="C108">
        <v>3596292.508209004</v>
      </c>
    </row>
    <row r="109" spans="1:3">
      <c r="A109">
        <v>107</v>
      </c>
      <c r="B109">
        <v>2324983.360503808</v>
      </c>
      <c r="C109">
        <v>3574115.156244738</v>
      </c>
    </row>
    <row r="110" spans="1:3">
      <c r="A110">
        <v>108</v>
      </c>
      <c r="B110">
        <v>2289099.300334981</v>
      </c>
      <c r="C110">
        <v>3559192.836961783</v>
      </c>
    </row>
    <row r="111" spans="1:3">
      <c r="A111">
        <v>109</v>
      </c>
      <c r="B111">
        <v>2263904.773145771</v>
      </c>
      <c r="C111">
        <v>3544110.55850132</v>
      </c>
    </row>
    <row r="112" spans="1:3">
      <c r="A112">
        <v>110</v>
      </c>
      <c r="B112">
        <v>2228929.867637444</v>
      </c>
      <c r="C112">
        <v>3527383.150599394</v>
      </c>
    </row>
    <row r="113" spans="1:3">
      <c r="A113">
        <v>111</v>
      </c>
      <c r="B113">
        <v>2189963.794780198</v>
      </c>
      <c r="C113">
        <v>3510134.18404243</v>
      </c>
    </row>
    <row r="114" spans="1:3">
      <c r="A114">
        <v>112</v>
      </c>
      <c r="B114">
        <v>2140390.241988527</v>
      </c>
      <c r="C114">
        <v>3488187.314659633</v>
      </c>
    </row>
    <row r="115" spans="1:3">
      <c r="A115">
        <v>113</v>
      </c>
      <c r="B115">
        <v>2116432.172607969</v>
      </c>
      <c r="C115">
        <v>3475575.259418516</v>
      </c>
    </row>
    <row r="116" spans="1:3">
      <c r="A116">
        <v>114</v>
      </c>
      <c r="B116">
        <v>2108411.004961545</v>
      </c>
      <c r="C116">
        <v>3466964.909684518</v>
      </c>
    </row>
    <row r="117" spans="1:3">
      <c r="A117">
        <v>115</v>
      </c>
      <c r="B117">
        <v>2110072.828945323</v>
      </c>
      <c r="C117">
        <v>3467280.410014259</v>
      </c>
    </row>
    <row r="118" spans="1:3">
      <c r="A118">
        <v>116</v>
      </c>
      <c r="B118">
        <v>2104035.783134477</v>
      </c>
      <c r="C118">
        <v>3461843.015802318</v>
      </c>
    </row>
    <row r="119" spans="1:3">
      <c r="A119">
        <v>117</v>
      </c>
      <c r="B119">
        <v>2103446.5480278</v>
      </c>
      <c r="C119">
        <v>3461173.544231262</v>
      </c>
    </row>
    <row r="120" spans="1:3">
      <c r="A120">
        <v>118</v>
      </c>
      <c r="B120">
        <v>2059506.523224751</v>
      </c>
      <c r="C120">
        <v>3439185.829406493</v>
      </c>
    </row>
    <row r="121" spans="1:3">
      <c r="A121">
        <v>119</v>
      </c>
      <c r="B121">
        <v>2051720.103549671</v>
      </c>
      <c r="C121">
        <v>3431919.69632782</v>
      </c>
    </row>
    <row r="122" spans="1:3">
      <c r="A122">
        <v>120</v>
      </c>
      <c r="B122">
        <v>2057462.156438076</v>
      </c>
      <c r="C122">
        <v>3432251.459180022</v>
      </c>
    </row>
    <row r="123" spans="1:3">
      <c r="A123">
        <v>121</v>
      </c>
      <c r="B123">
        <v>2017054.966544357</v>
      </c>
      <c r="C123">
        <v>3416763.277280203</v>
      </c>
    </row>
    <row r="124" spans="1:3">
      <c r="A124">
        <v>122</v>
      </c>
      <c r="B124">
        <v>1983106.791662118</v>
      </c>
      <c r="C124">
        <v>3405536.054246546</v>
      </c>
    </row>
    <row r="125" spans="1:3">
      <c r="A125">
        <v>123</v>
      </c>
      <c r="B125">
        <v>1981948.338962871</v>
      </c>
      <c r="C125">
        <v>3400841.812637488</v>
      </c>
    </row>
    <row r="126" spans="1:3">
      <c r="A126">
        <v>124</v>
      </c>
      <c r="B126">
        <v>1980572.079447462</v>
      </c>
      <c r="C126">
        <v>3400655.054027761</v>
      </c>
    </row>
    <row r="127" spans="1:3">
      <c r="A127">
        <v>125</v>
      </c>
      <c r="B127">
        <v>1940384.850138491</v>
      </c>
      <c r="C127">
        <v>3382402.631254269</v>
      </c>
    </row>
    <row r="128" spans="1:3">
      <c r="A128">
        <v>126</v>
      </c>
      <c r="B128">
        <v>1916468.707819106</v>
      </c>
      <c r="C128">
        <v>3369527.446088107</v>
      </c>
    </row>
    <row r="129" spans="1:3">
      <c r="A129">
        <v>127</v>
      </c>
      <c r="B129">
        <v>1887506.098894935</v>
      </c>
      <c r="C129">
        <v>3357270.484956171</v>
      </c>
    </row>
    <row r="130" spans="1:3">
      <c r="A130">
        <v>128</v>
      </c>
      <c r="B130">
        <v>1861228.512488543</v>
      </c>
      <c r="C130">
        <v>3344419.76824695</v>
      </c>
    </row>
    <row r="131" spans="1:3">
      <c r="A131">
        <v>129</v>
      </c>
      <c r="B131">
        <v>1835882.400185023</v>
      </c>
      <c r="C131">
        <v>3331418.197586336</v>
      </c>
    </row>
    <row r="132" spans="1:3">
      <c r="A132">
        <v>130</v>
      </c>
      <c r="B132">
        <v>1806479.331470894</v>
      </c>
      <c r="C132">
        <v>3316105.06016585</v>
      </c>
    </row>
    <row r="133" spans="1:3">
      <c r="A133">
        <v>131</v>
      </c>
      <c r="B133">
        <v>1781421.719939707</v>
      </c>
      <c r="C133">
        <v>3304117.811290005</v>
      </c>
    </row>
    <row r="134" spans="1:3">
      <c r="A134">
        <v>132</v>
      </c>
      <c r="B134">
        <v>1760742.022484434</v>
      </c>
      <c r="C134">
        <v>3294894.665917373</v>
      </c>
    </row>
    <row r="135" spans="1:3">
      <c r="A135">
        <v>133</v>
      </c>
      <c r="B135">
        <v>1741785.247556367</v>
      </c>
      <c r="C135">
        <v>3288925.782768956</v>
      </c>
    </row>
    <row r="136" spans="1:3">
      <c r="A136">
        <v>134</v>
      </c>
      <c r="B136">
        <v>1718695.759086934</v>
      </c>
      <c r="C136">
        <v>3277623.031923879</v>
      </c>
    </row>
    <row r="137" spans="1:3">
      <c r="A137">
        <v>135</v>
      </c>
      <c r="B137">
        <v>1706336.410053828</v>
      </c>
      <c r="C137">
        <v>3272909.542349699</v>
      </c>
    </row>
    <row r="138" spans="1:3">
      <c r="A138">
        <v>136</v>
      </c>
      <c r="B138">
        <v>1707925.039741338</v>
      </c>
      <c r="C138">
        <v>3272743.390605634</v>
      </c>
    </row>
    <row r="139" spans="1:3">
      <c r="A139">
        <v>137</v>
      </c>
      <c r="B139">
        <v>1679060.760794388</v>
      </c>
      <c r="C139">
        <v>3261010.989858833</v>
      </c>
    </row>
    <row r="140" spans="1:3">
      <c r="A140">
        <v>138</v>
      </c>
      <c r="B140">
        <v>1661675.289947664</v>
      </c>
      <c r="C140">
        <v>3254834.95373161</v>
      </c>
    </row>
    <row r="141" spans="1:3">
      <c r="A141">
        <v>139</v>
      </c>
      <c r="B141">
        <v>1647194.688733262</v>
      </c>
      <c r="C141">
        <v>3245632.707096487</v>
      </c>
    </row>
    <row r="142" spans="1:3">
      <c r="A142">
        <v>140</v>
      </c>
      <c r="B142">
        <v>1639116.174353068</v>
      </c>
      <c r="C142">
        <v>3238236.547555339</v>
      </c>
    </row>
    <row r="143" spans="1:3">
      <c r="A143">
        <v>141</v>
      </c>
      <c r="B143">
        <v>1626305.353419935</v>
      </c>
      <c r="C143">
        <v>3234991.710183839</v>
      </c>
    </row>
    <row r="144" spans="1:3">
      <c r="A144">
        <v>142</v>
      </c>
      <c r="B144">
        <v>1625953.487726061</v>
      </c>
      <c r="C144">
        <v>3235102.906208684</v>
      </c>
    </row>
    <row r="145" spans="1:3">
      <c r="A145">
        <v>143</v>
      </c>
      <c r="B145">
        <v>1602095.212862582</v>
      </c>
      <c r="C145">
        <v>3222569.964520029</v>
      </c>
    </row>
    <row r="146" spans="1:3">
      <c r="A146">
        <v>144</v>
      </c>
      <c r="B146">
        <v>1582004.958387058</v>
      </c>
      <c r="C146">
        <v>3213831.473278174</v>
      </c>
    </row>
    <row r="147" spans="1:3">
      <c r="A147">
        <v>145</v>
      </c>
      <c r="B147">
        <v>1567178.636778308</v>
      </c>
      <c r="C147">
        <v>3205458.039082851</v>
      </c>
    </row>
    <row r="148" spans="1:3">
      <c r="A148">
        <v>146</v>
      </c>
      <c r="B148">
        <v>1548398.229323654</v>
      </c>
      <c r="C148">
        <v>3196509.229177577</v>
      </c>
    </row>
    <row r="149" spans="1:3">
      <c r="A149">
        <v>147</v>
      </c>
      <c r="B149">
        <v>1529067.06190926</v>
      </c>
      <c r="C149">
        <v>3187686.009795269</v>
      </c>
    </row>
    <row r="150" spans="1:3">
      <c r="A150">
        <v>148</v>
      </c>
      <c r="B150">
        <v>1505403.540772158</v>
      </c>
      <c r="C150">
        <v>3177123.593403186</v>
      </c>
    </row>
    <row r="151" spans="1:3">
      <c r="A151">
        <v>149</v>
      </c>
      <c r="B151">
        <v>1487072.023305562</v>
      </c>
      <c r="C151">
        <v>3168224.472576078</v>
      </c>
    </row>
    <row r="152" spans="1:3">
      <c r="A152">
        <v>150</v>
      </c>
      <c r="B152">
        <v>1473301.223468573</v>
      </c>
      <c r="C152">
        <v>3161103.641625046</v>
      </c>
    </row>
    <row r="153" spans="1:3">
      <c r="A153">
        <v>151</v>
      </c>
      <c r="B153">
        <v>1468303.825503096</v>
      </c>
      <c r="C153">
        <v>3156447.268986349</v>
      </c>
    </row>
    <row r="154" spans="1:3">
      <c r="A154">
        <v>152</v>
      </c>
      <c r="B154">
        <v>1450502.03064866</v>
      </c>
      <c r="C154">
        <v>3147915.550644631</v>
      </c>
    </row>
    <row r="155" spans="1:3">
      <c r="A155">
        <v>153</v>
      </c>
      <c r="B155">
        <v>1442380.963124483</v>
      </c>
      <c r="C155">
        <v>3142002.902009363</v>
      </c>
    </row>
    <row r="156" spans="1:3">
      <c r="A156">
        <v>154</v>
      </c>
      <c r="B156">
        <v>1436660.462736303</v>
      </c>
      <c r="C156">
        <v>3138336.329632909</v>
      </c>
    </row>
    <row r="157" spans="1:3">
      <c r="A157">
        <v>155</v>
      </c>
      <c r="B157">
        <v>1435204.48932483</v>
      </c>
      <c r="C157">
        <v>3138187.506310383</v>
      </c>
    </row>
    <row r="158" spans="1:3">
      <c r="A158">
        <v>156</v>
      </c>
      <c r="B158">
        <v>1420391.261955155</v>
      </c>
      <c r="C158">
        <v>3129829.92366052</v>
      </c>
    </row>
    <row r="159" spans="1:3">
      <c r="A159">
        <v>157</v>
      </c>
      <c r="B159">
        <v>1402809.015680037</v>
      </c>
      <c r="C159">
        <v>3122689.819356074</v>
      </c>
    </row>
    <row r="160" spans="1:3">
      <c r="A160">
        <v>158</v>
      </c>
      <c r="B160">
        <v>1386322.572952229</v>
      </c>
      <c r="C160">
        <v>3117100.801881514</v>
      </c>
    </row>
    <row r="161" spans="1:3">
      <c r="A161">
        <v>159</v>
      </c>
      <c r="B161">
        <v>1386660.180826685</v>
      </c>
      <c r="C161">
        <v>3115116.811952093</v>
      </c>
    </row>
    <row r="162" spans="1:3">
      <c r="A162">
        <v>160</v>
      </c>
      <c r="B162">
        <v>1387462.718816715</v>
      </c>
      <c r="C162">
        <v>3115263.718311998</v>
      </c>
    </row>
    <row r="163" spans="1:3">
      <c r="A163">
        <v>161</v>
      </c>
      <c r="B163">
        <v>1367489.611720779</v>
      </c>
      <c r="C163">
        <v>3106212.235931802</v>
      </c>
    </row>
    <row r="164" spans="1:3">
      <c r="A164">
        <v>162</v>
      </c>
      <c r="B164">
        <v>1356282.947461725</v>
      </c>
      <c r="C164">
        <v>3099998.592939137</v>
      </c>
    </row>
    <row r="165" spans="1:3">
      <c r="A165">
        <v>163</v>
      </c>
      <c r="B165">
        <v>1342319.11463576</v>
      </c>
      <c r="C165">
        <v>3093993.53354918</v>
      </c>
    </row>
    <row r="166" spans="1:3">
      <c r="A166">
        <v>164</v>
      </c>
      <c r="B166">
        <v>1329997.322436748</v>
      </c>
      <c r="C166">
        <v>3087808.023781718</v>
      </c>
    </row>
    <row r="167" spans="1:3">
      <c r="A167">
        <v>165</v>
      </c>
      <c r="B167">
        <v>1318397.880486556</v>
      </c>
      <c r="C167">
        <v>3081683.429420548</v>
      </c>
    </row>
    <row r="168" spans="1:3">
      <c r="A168">
        <v>166</v>
      </c>
      <c r="B168">
        <v>1304465.461372392</v>
      </c>
      <c r="C168">
        <v>3074063.19793854</v>
      </c>
    </row>
    <row r="169" spans="1:3">
      <c r="A169">
        <v>167</v>
      </c>
      <c r="B169">
        <v>1290897.977675352</v>
      </c>
      <c r="C169">
        <v>3067272.559711583</v>
      </c>
    </row>
    <row r="170" spans="1:3">
      <c r="A170">
        <v>168</v>
      </c>
      <c r="B170">
        <v>1279084.677872874</v>
      </c>
      <c r="C170">
        <v>3061664.743177511</v>
      </c>
    </row>
    <row r="171" spans="1:3">
      <c r="A171">
        <v>169</v>
      </c>
      <c r="B171">
        <v>1268062.779929937</v>
      </c>
      <c r="C171">
        <v>3057807.766046492</v>
      </c>
    </row>
    <row r="172" spans="1:3">
      <c r="A172">
        <v>170</v>
      </c>
      <c r="B172">
        <v>1254892.100974815</v>
      </c>
      <c r="C172">
        <v>3051179.619988106</v>
      </c>
    </row>
    <row r="173" spans="1:3">
      <c r="A173">
        <v>171</v>
      </c>
      <c r="B173">
        <v>1242594.165155583</v>
      </c>
      <c r="C173">
        <v>3046466.358371039</v>
      </c>
    </row>
    <row r="174" spans="1:3">
      <c r="A174">
        <v>172</v>
      </c>
      <c r="B174">
        <v>1235140.224366786</v>
      </c>
      <c r="C174">
        <v>3043445.162165942</v>
      </c>
    </row>
    <row r="175" spans="1:3">
      <c r="A175">
        <v>173</v>
      </c>
      <c r="B175">
        <v>1223152.342307448</v>
      </c>
      <c r="C175">
        <v>3038751.895746475</v>
      </c>
    </row>
    <row r="176" spans="1:3">
      <c r="A176">
        <v>174</v>
      </c>
      <c r="B176">
        <v>1210778.415142112</v>
      </c>
      <c r="C176">
        <v>3033031.780955116</v>
      </c>
    </row>
    <row r="177" spans="1:3">
      <c r="A177">
        <v>175</v>
      </c>
      <c r="B177">
        <v>1203029.197892379</v>
      </c>
      <c r="C177">
        <v>3028089.970188581</v>
      </c>
    </row>
    <row r="178" spans="1:3">
      <c r="A178">
        <v>176</v>
      </c>
      <c r="B178">
        <v>1199421.583243431</v>
      </c>
      <c r="C178">
        <v>3024398.755988184</v>
      </c>
    </row>
    <row r="179" spans="1:3">
      <c r="A179">
        <v>177</v>
      </c>
      <c r="B179">
        <v>1192463.704898783</v>
      </c>
      <c r="C179">
        <v>3022562.780004985</v>
      </c>
    </row>
    <row r="180" spans="1:3">
      <c r="A180">
        <v>178</v>
      </c>
      <c r="B180">
        <v>1192257.168441129</v>
      </c>
      <c r="C180">
        <v>3022614.126455486</v>
      </c>
    </row>
    <row r="181" spans="1:3">
      <c r="A181">
        <v>179</v>
      </c>
      <c r="B181">
        <v>1180452.336783656</v>
      </c>
      <c r="C181">
        <v>3016141.84513317</v>
      </c>
    </row>
    <row r="182" spans="1:3">
      <c r="A182">
        <v>180</v>
      </c>
      <c r="B182">
        <v>1170194.983537796</v>
      </c>
      <c r="C182">
        <v>3011556.62573183</v>
      </c>
    </row>
    <row r="183" spans="1:3">
      <c r="A183">
        <v>181</v>
      </c>
      <c r="B183">
        <v>1163325.600745313</v>
      </c>
      <c r="C183">
        <v>3007436.078040641</v>
      </c>
    </row>
    <row r="184" spans="1:3">
      <c r="A184">
        <v>182</v>
      </c>
      <c r="B184">
        <v>1154304.616305704</v>
      </c>
      <c r="C184">
        <v>3003009.190914489</v>
      </c>
    </row>
    <row r="185" spans="1:3">
      <c r="A185">
        <v>183</v>
      </c>
      <c r="B185">
        <v>1144841.65684003</v>
      </c>
      <c r="C185">
        <v>2998602.236515057</v>
      </c>
    </row>
    <row r="186" spans="1:3">
      <c r="A186">
        <v>184</v>
      </c>
      <c r="B186">
        <v>1132014.806320505</v>
      </c>
      <c r="C186">
        <v>2992867.092427524</v>
      </c>
    </row>
    <row r="187" spans="1:3">
      <c r="A187">
        <v>185</v>
      </c>
      <c r="B187">
        <v>1121290.593478965</v>
      </c>
      <c r="C187">
        <v>2987687.738194171</v>
      </c>
    </row>
    <row r="188" spans="1:3">
      <c r="A188">
        <v>186</v>
      </c>
      <c r="B188">
        <v>1112793.765537906</v>
      </c>
      <c r="C188">
        <v>2983368.43546987</v>
      </c>
    </row>
    <row r="189" spans="1:3">
      <c r="A189">
        <v>187</v>
      </c>
      <c r="B189">
        <v>1109720.50006534</v>
      </c>
      <c r="C189">
        <v>2980646.162232738</v>
      </c>
    </row>
    <row r="190" spans="1:3">
      <c r="A190">
        <v>188</v>
      </c>
      <c r="B190">
        <v>1099010.641193167</v>
      </c>
      <c r="C190">
        <v>2975447.230940316</v>
      </c>
    </row>
    <row r="191" spans="1:3">
      <c r="A191">
        <v>189</v>
      </c>
      <c r="B191">
        <v>1093766.827279511</v>
      </c>
      <c r="C191">
        <v>2971839.250992651</v>
      </c>
    </row>
    <row r="192" spans="1:3">
      <c r="A192">
        <v>190</v>
      </c>
      <c r="B192">
        <v>1090211.01229413</v>
      </c>
      <c r="C192">
        <v>2969545.199338884</v>
      </c>
    </row>
    <row r="193" spans="1:3">
      <c r="A193">
        <v>191</v>
      </c>
      <c r="B193">
        <v>1085713.968483409</v>
      </c>
      <c r="C193">
        <v>2966317.414700184</v>
      </c>
    </row>
    <row r="194" spans="1:3">
      <c r="A194">
        <v>192</v>
      </c>
      <c r="B194">
        <v>1077441.554374876</v>
      </c>
      <c r="C194">
        <v>2961826.107814252</v>
      </c>
    </row>
    <row r="195" spans="1:3">
      <c r="A195">
        <v>193</v>
      </c>
      <c r="B195">
        <v>1067321.540501486</v>
      </c>
      <c r="C195">
        <v>2957521.75100396</v>
      </c>
    </row>
    <row r="196" spans="1:3">
      <c r="A196">
        <v>194</v>
      </c>
      <c r="B196">
        <v>1057744.556510546</v>
      </c>
      <c r="C196">
        <v>2954149.494349882</v>
      </c>
    </row>
    <row r="197" spans="1:3">
      <c r="A197">
        <v>195</v>
      </c>
      <c r="B197">
        <v>1058534.975510945</v>
      </c>
      <c r="C197">
        <v>2953289.3172473</v>
      </c>
    </row>
    <row r="198" spans="1:3">
      <c r="A198">
        <v>196</v>
      </c>
      <c r="B198">
        <v>1058972.735659601</v>
      </c>
      <c r="C198">
        <v>2953374.72186309</v>
      </c>
    </row>
    <row r="199" spans="1:3">
      <c r="A199">
        <v>197</v>
      </c>
      <c r="B199">
        <v>1047939.199617765</v>
      </c>
      <c r="C199">
        <v>2948274.607551571</v>
      </c>
    </row>
    <row r="200" spans="1:3">
      <c r="A200">
        <v>198</v>
      </c>
      <c r="B200">
        <v>1042179.664789537</v>
      </c>
      <c r="C200">
        <v>2944961.00568581</v>
      </c>
    </row>
    <row r="201" spans="1:3">
      <c r="A201">
        <v>199</v>
      </c>
      <c r="B201">
        <v>1034627.590305552</v>
      </c>
      <c r="C201">
        <v>2941692.077752345</v>
      </c>
    </row>
    <row r="202" spans="1:3">
      <c r="A202">
        <v>200</v>
      </c>
      <c r="B202">
        <v>1028401.170828212</v>
      </c>
      <c r="C202">
        <v>2938492.530158812</v>
      </c>
    </row>
    <row r="203" spans="1:3">
      <c r="A203">
        <v>201</v>
      </c>
      <c r="B203">
        <v>1022785.109728628</v>
      </c>
      <c r="C203">
        <v>2935407.632088307</v>
      </c>
    </row>
    <row r="204" spans="1:3">
      <c r="A204">
        <v>202</v>
      </c>
      <c r="B204">
        <v>1015756.921256433</v>
      </c>
      <c r="C204">
        <v>2931283.842352089</v>
      </c>
    </row>
    <row r="205" spans="1:3">
      <c r="A205">
        <v>203</v>
      </c>
      <c r="B205">
        <v>1008406.485672323</v>
      </c>
      <c r="C205">
        <v>2927362.311821904</v>
      </c>
    </row>
    <row r="206" spans="1:3">
      <c r="A206">
        <v>204</v>
      </c>
      <c r="B206">
        <v>1001689.192900571</v>
      </c>
      <c r="C206">
        <v>2923961.569478395</v>
      </c>
    </row>
    <row r="207" spans="1:3">
      <c r="A207">
        <v>205</v>
      </c>
      <c r="B207">
        <v>994967.1313701853</v>
      </c>
      <c r="C207">
        <v>2921450.764923627</v>
      </c>
    </row>
    <row r="208" spans="1:3">
      <c r="A208">
        <v>206</v>
      </c>
      <c r="B208">
        <v>987314.6795532757</v>
      </c>
      <c r="C208">
        <v>2917407.705742531</v>
      </c>
    </row>
    <row r="209" spans="1:3">
      <c r="A209">
        <v>207</v>
      </c>
      <c r="B209">
        <v>979472.5800545173</v>
      </c>
      <c r="C209">
        <v>2914163.636120546</v>
      </c>
    </row>
    <row r="210" spans="1:3">
      <c r="A210">
        <v>208</v>
      </c>
      <c r="B210">
        <v>974669.3458814144</v>
      </c>
      <c r="C210">
        <v>2912127.789581232</v>
      </c>
    </row>
    <row r="211" spans="1:3">
      <c r="A211">
        <v>209</v>
      </c>
      <c r="B211">
        <v>966912.7847746803</v>
      </c>
      <c r="C211">
        <v>2909006.377980222</v>
      </c>
    </row>
    <row r="212" spans="1:3">
      <c r="A212">
        <v>210</v>
      </c>
      <c r="B212">
        <v>959199.8056521338</v>
      </c>
      <c r="C212">
        <v>2905406.094468965</v>
      </c>
    </row>
    <row r="213" spans="1:3">
      <c r="A213">
        <v>211</v>
      </c>
      <c r="B213">
        <v>954686.4231825416</v>
      </c>
      <c r="C213">
        <v>2902497.361615896</v>
      </c>
    </row>
    <row r="214" spans="1:3">
      <c r="A214">
        <v>212</v>
      </c>
      <c r="B214">
        <v>953165.5777554843</v>
      </c>
      <c r="C214">
        <v>2900539.532618043</v>
      </c>
    </row>
    <row r="215" spans="1:3">
      <c r="A215">
        <v>213</v>
      </c>
      <c r="B215">
        <v>948669.6015763978</v>
      </c>
      <c r="C215">
        <v>2899253.131635386</v>
      </c>
    </row>
    <row r="216" spans="1:3">
      <c r="A216">
        <v>214</v>
      </c>
      <c r="B216">
        <v>948517.1791995887</v>
      </c>
      <c r="C216">
        <v>2899265.227864692</v>
      </c>
    </row>
    <row r="217" spans="1:3">
      <c r="A217">
        <v>215</v>
      </c>
      <c r="B217">
        <v>941956.4398474596</v>
      </c>
      <c r="C217">
        <v>2895489.564032887</v>
      </c>
    </row>
    <row r="218" spans="1:3">
      <c r="A218">
        <v>216</v>
      </c>
      <c r="B218">
        <v>935916.1708063819</v>
      </c>
      <c r="C218">
        <v>2892691.042771695</v>
      </c>
    </row>
    <row r="219" spans="1:3">
      <c r="A219">
        <v>217</v>
      </c>
      <c r="B219">
        <v>932440.1792735979</v>
      </c>
      <c r="C219">
        <v>2890427.999599139</v>
      </c>
    </row>
    <row r="220" spans="1:3">
      <c r="A220">
        <v>218</v>
      </c>
      <c r="B220">
        <v>927575.6431234741</v>
      </c>
      <c r="C220">
        <v>2887941.009168715</v>
      </c>
    </row>
    <row r="221" spans="1:3">
      <c r="A221">
        <v>219</v>
      </c>
      <c r="B221">
        <v>922423.7492881762</v>
      </c>
      <c r="C221">
        <v>2885473.565359111</v>
      </c>
    </row>
    <row r="222" spans="1:3">
      <c r="A222">
        <v>220</v>
      </c>
      <c r="B222">
        <v>914741.1252806775</v>
      </c>
      <c r="C222">
        <v>2882015.974145017</v>
      </c>
    </row>
    <row r="223" spans="1:3">
      <c r="A223">
        <v>221</v>
      </c>
      <c r="B223">
        <v>908157.3125176646</v>
      </c>
      <c r="C223">
        <v>2878833.709813197</v>
      </c>
    </row>
    <row r="224" spans="1:3">
      <c r="A224">
        <v>222</v>
      </c>
      <c r="B224">
        <v>902919.5532948315</v>
      </c>
      <c r="C224">
        <v>2876179.16676357</v>
      </c>
    </row>
    <row r="225" spans="1:3">
      <c r="A225">
        <v>223</v>
      </c>
      <c r="B225">
        <v>901559.3846221357</v>
      </c>
      <c r="C225">
        <v>2874741.060630515</v>
      </c>
    </row>
    <row r="226" spans="1:3">
      <c r="A226">
        <v>224</v>
      </c>
      <c r="B226">
        <v>894809.9824641439</v>
      </c>
      <c r="C226">
        <v>2871426.456917243</v>
      </c>
    </row>
    <row r="227" spans="1:3">
      <c r="A227">
        <v>225</v>
      </c>
      <c r="B227">
        <v>891799.0319403886</v>
      </c>
      <c r="C227">
        <v>2869272.307400275</v>
      </c>
    </row>
    <row r="228" spans="1:3">
      <c r="A228">
        <v>226</v>
      </c>
      <c r="B228">
        <v>889847.6632611211</v>
      </c>
      <c r="C228">
        <v>2867920.502620022</v>
      </c>
    </row>
    <row r="229" spans="1:3">
      <c r="A229">
        <v>227</v>
      </c>
      <c r="B229">
        <v>887754.3272217886</v>
      </c>
      <c r="C229">
        <v>2866120.698180208</v>
      </c>
    </row>
    <row r="230" spans="1:3">
      <c r="A230">
        <v>228</v>
      </c>
      <c r="B230">
        <v>883196.7555420022</v>
      </c>
      <c r="C230">
        <v>2863424.548314103</v>
      </c>
    </row>
    <row r="231" spans="1:3">
      <c r="A231">
        <v>229</v>
      </c>
      <c r="B231">
        <v>876904.6101000386</v>
      </c>
      <c r="C231">
        <v>2860600.935485789</v>
      </c>
    </row>
    <row r="232" spans="1:3">
      <c r="A232">
        <v>230</v>
      </c>
      <c r="B232">
        <v>870579.8497320631</v>
      </c>
      <c r="C232">
        <v>2858275.845135603</v>
      </c>
    </row>
    <row r="233" spans="1:3">
      <c r="A233">
        <v>231</v>
      </c>
      <c r="B233">
        <v>871830.1347928279</v>
      </c>
      <c r="C233">
        <v>2858065.570565213</v>
      </c>
    </row>
    <row r="234" spans="1:3">
      <c r="A234">
        <v>232</v>
      </c>
      <c r="B234">
        <v>872142.37405499</v>
      </c>
      <c r="C234">
        <v>2858143.817707861</v>
      </c>
    </row>
    <row r="235" spans="1:3">
      <c r="A235">
        <v>233</v>
      </c>
      <c r="B235">
        <v>865318.1246298394</v>
      </c>
      <c r="C235">
        <v>2854882.394023803</v>
      </c>
    </row>
    <row r="236" spans="1:3">
      <c r="A236">
        <v>234</v>
      </c>
      <c r="B236">
        <v>862126.6885628243</v>
      </c>
      <c r="C236">
        <v>2852927.36048604</v>
      </c>
    </row>
    <row r="237" spans="1:3">
      <c r="A237">
        <v>235</v>
      </c>
      <c r="B237">
        <v>857409.3601236916</v>
      </c>
      <c r="C237">
        <v>2850839.763839631</v>
      </c>
    </row>
    <row r="238" spans="1:3">
      <c r="A238">
        <v>236</v>
      </c>
      <c r="B238">
        <v>853930.305722033</v>
      </c>
      <c r="C238">
        <v>2848985.004636726</v>
      </c>
    </row>
    <row r="239" spans="1:3">
      <c r="A239">
        <v>237</v>
      </c>
      <c r="B239">
        <v>851067.6229545424</v>
      </c>
      <c r="C239">
        <v>2847308.07584967</v>
      </c>
    </row>
    <row r="240" spans="1:3">
      <c r="A240">
        <v>238</v>
      </c>
      <c r="B240">
        <v>847645.296748896</v>
      </c>
      <c r="C240">
        <v>2845021.510408069</v>
      </c>
    </row>
    <row r="241" spans="1:3">
      <c r="A241">
        <v>239</v>
      </c>
      <c r="B241">
        <v>843794.5648860476</v>
      </c>
      <c r="C241">
        <v>2842733.247850772</v>
      </c>
    </row>
    <row r="242" spans="1:3">
      <c r="A242">
        <v>240</v>
      </c>
      <c r="B242">
        <v>840152.9602958837</v>
      </c>
      <c r="C242">
        <v>2840701.005787455</v>
      </c>
    </row>
    <row r="243" spans="1:3">
      <c r="A243">
        <v>241</v>
      </c>
      <c r="B243">
        <v>835833.1784779055</v>
      </c>
      <c r="C243">
        <v>2839006.246696897</v>
      </c>
    </row>
    <row r="244" spans="1:3">
      <c r="A244">
        <v>242</v>
      </c>
      <c r="B244">
        <v>831675.02914361</v>
      </c>
      <c r="C244">
        <v>2836567.18548318</v>
      </c>
    </row>
    <row r="245" spans="1:3">
      <c r="A245">
        <v>243</v>
      </c>
      <c r="B245">
        <v>826582.0942237497</v>
      </c>
      <c r="C245">
        <v>2834319.621260123</v>
      </c>
    </row>
    <row r="246" spans="1:3">
      <c r="A246">
        <v>244</v>
      </c>
      <c r="B246">
        <v>823534.6420448907</v>
      </c>
      <c r="C246">
        <v>2832968.3255741</v>
      </c>
    </row>
    <row r="247" spans="1:3">
      <c r="A247">
        <v>245</v>
      </c>
      <c r="B247">
        <v>818350.1311069456</v>
      </c>
      <c r="C247">
        <v>2830826.64362618</v>
      </c>
    </row>
    <row r="248" spans="1:3">
      <c r="A248">
        <v>246</v>
      </c>
      <c r="B248">
        <v>813455.5937394355</v>
      </c>
      <c r="C248">
        <v>2828500.290852219</v>
      </c>
    </row>
    <row r="249" spans="1:3">
      <c r="A249">
        <v>247</v>
      </c>
      <c r="B249">
        <v>811386.3560099077</v>
      </c>
      <c r="C249">
        <v>2826943.8496154</v>
      </c>
    </row>
    <row r="250" spans="1:3">
      <c r="A250">
        <v>248</v>
      </c>
      <c r="B250">
        <v>811796.9107385937</v>
      </c>
      <c r="C250">
        <v>2826225.415373012</v>
      </c>
    </row>
    <row r="251" spans="1:3">
      <c r="A251">
        <v>249</v>
      </c>
      <c r="B251">
        <v>808482.2120717057</v>
      </c>
      <c r="C251">
        <v>2825176.760351776</v>
      </c>
    </row>
    <row r="252" spans="1:3">
      <c r="A252">
        <v>250</v>
      </c>
      <c r="B252">
        <v>808364.2357628645</v>
      </c>
      <c r="C252">
        <v>2825171.97197703</v>
      </c>
    </row>
    <row r="253" spans="1:3">
      <c r="A253">
        <v>251</v>
      </c>
      <c r="B253">
        <v>805293.6679126681</v>
      </c>
      <c r="C253">
        <v>2823042.026330144</v>
      </c>
    </row>
    <row r="254" spans="1:3">
      <c r="A254">
        <v>252</v>
      </c>
      <c r="B254">
        <v>801801.2307864695</v>
      </c>
      <c r="C254">
        <v>2821263.012786821</v>
      </c>
    </row>
    <row r="255" spans="1:3">
      <c r="A255">
        <v>253</v>
      </c>
      <c r="B255">
        <v>800617.5559053231</v>
      </c>
      <c r="C255">
        <v>2820138.921919445</v>
      </c>
    </row>
    <row r="256" spans="1:3">
      <c r="A256">
        <v>254</v>
      </c>
      <c r="B256">
        <v>798276.5067845043</v>
      </c>
      <c r="C256">
        <v>2818752.747628129</v>
      </c>
    </row>
    <row r="257" spans="1:3">
      <c r="A257">
        <v>255</v>
      </c>
      <c r="B257">
        <v>795638.6766551156</v>
      </c>
      <c r="C257">
        <v>2817348.338817286</v>
      </c>
    </row>
    <row r="258" spans="1:3">
      <c r="A258">
        <v>256</v>
      </c>
      <c r="B258">
        <v>791060.4599465106</v>
      </c>
      <c r="C258">
        <v>2815158.907948832</v>
      </c>
    </row>
    <row r="259" spans="1:3">
      <c r="A259">
        <v>257</v>
      </c>
      <c r="B259">
        <v>787187.4599677142</v>
      </c>
      <c r="C259">
        <v>2813168.305523829</v>
      </c>
    </row>
    <row r="260" spans="1:3">
      <c r="A260">
        <v>258</v>
      </c>
      <c r="B260">
        <v>784239.9844853047</v>
      </c>
      <c r="C260">
        <v>2811572.244905304</v>
      </c>
    </row>
    <row r="261" spans="1:3">
      <c r="A261">
        <v>259</v>
      </c>
      <c r="B261">
        <v>784509.8054006406</v>
      </c>
      <c r="C261">
        <v>2811103.274412639</v>
      </c>
    </row>
    <row r="262" spans="1:3">
      <c r="A262">
        <v>260</v>
      </c>
      <c r="B262">
        <v>783489.1197069417</v>
      </c>
      <c r="C262">
        <v>2810838.049012429</v>
      </c>
    </row>
    <row r="263" spans="1:3">
      <c r="A263">
        <v>261</v>
      </c>
      <c r="B263">
        <v>781136.7531881407</v>
      </c>
      <c r="C263">
        <v>2809047.65876683</v>
      </c>
    </row>
    <row r="264" spans="1:3">
      <c r="A264">
        <v>262</v>
      </c>
      <c r="B264">
        <v>778513.5324965995</v>
      </c>
      <c r="C264">
        <v>2807981.09455194</v>
      </c>
    </row>
    <row r="265" spans="1:3">
      <c r="A265">
        <v>263</v>
      </c>
      <c r="B265">
        <v>778216.2807170176</v>
      </c>
      <c r="C265">
        <v>2807893.163196793</v>
      </c>
    </row>
    <row r="266" spans="1:3">
      <c r="A266">
        <v>264</v>
      </c>
      <c r="B266">
        <v>778543.2157649727</v>
      </c>
      <c r="C266">
        <v>2807206.474047428</v>
      </c>
    </row>
    <row r="267" spans="1:3">
      <c r="A267">
        <v>265</v>
      </c>
      <c r="B267">
        <v>777320.2979888789</v>
      </c>
      <c r="C267">
        <v>2805935.105666168</v>
      </c>
    </row>
    <row r="268" spans="1:3">
      <c r="A268">
        <v>266</v>
      </c>
      <c r="B268">
        <v>773926.8601476022</v>
      </c>
      <c r="C268">
        <v>2804140.150194089</v>
      </c>
    </row>
    <row r="269" spans="1:3">
      <c r="A269">
        <v>267</v>
      </c>
      <c r="B269">
        <v>769577.6636806824</v>
      </c>
      <c r="C269">
        <v>2802371.621301148</v>
      </c>
    </row>
    <row r="270" spans="1:3">
      <c r="A270">
        <v>268</v>
      </c>
      <c r="B270">
        <v>768168.1787388509</v>
      </c>
      <c r="C270">
        <v>2801671.457763243</v>
      </c>
    </row>
    <row r="271" spans="1:3">
      <c r="A271">
        <v>269</v>
      </c>
      <c r="B271">
        <v>769375.1425177224</v>
      </c>
      <c r="C271">
        <v>2801997.98771211</v>
      </c>
    </row>
    <row r="272" spans="1:3">
      <c r="A272">
        <v>270</v>
      </c>
      <c r="B272">
        <v>767226.8192871553</v>
      </c>
      <c r="C272">
        <v>2800392.876184411</v>
      </c>
    </row>
    <row r="273" spans="1:3">
      <c r="A273">
        <v>271</v>
      </c>
      <c r="B273">
        <v>764474.8544407858</v>
      </c>
      <c r="C273">
        <v>2799003.942507585</v>
      </c>
    </row>
    <row r="274" spans="1:3">
      <c r="A274">
        <v>272</v>
      </c>
      <c r="B274">
        <v>763033.4217473177</v>
      </c>
      <c r="C274">
        <v>2798016.289772589</v>
      </c>
    </row>
    <row r="275" spans="1:3">
      <c r="A275">
        <v>273</v>
      </c>
      <c r="B275">
        <v>762230.8493974977</v>
      </c>
      <c r="C275">
        <v>2797271.780563105</v>
      </c>
    </row>
    <row r="276" spans="1:3">
      <c r="A276">
        <v>274</v>
      </c>
      <c r="B276">
        <v>762035.2850896908</v>
      </c>
      <c r="C276">
        <v>2796440.565621863</v>
      </c>
    </row>
    <row r="277" spans="1:3">
      <c r="A277">
        <v>275</v>
      </c>
      <c r="B277">
        <v>761484.4877132813</v>
      </c>
      <c r="C277">
        <v>2795543.317917022</v>
      </c>
    </row>
    <row r="278" spans="1:3">
      <c r="A278">
        <v>276</v>
      </c>
      <c r="B278">
        <v>760791.4144895785</v>
      </c>
      <c r="C278">
        <v>2794721.331247687</v>
      </c>
    </row>
    <row r="279" spans="1:3">
      <c r="A279">
        <v>277</v>
      </c>
      <c r="B279">
        <v>758185.7887233292</v>
      </c>
      <c r="C279">
        <v>2793568.134443892</v>
      </c>
    </row>
    <row r="280" spans="1:3">
      <c r="A280">
        <v>278</v>
      </c>
      <c r="B280">
        <v>759337.9134762704</v>
      </c>
      <c r="C280">
        <v>2793924.098757728</v>
      </c>
    </row>
    <row r="281" spans="1:3">
      <c r="A281">
        <v>279</v>
      </c>
      <c r="B281">
        <v>756459.6642141695</v>
      </c>
      <c r="C281">
        <v>2792172.765226105</v>
      </c>
    </row>
    <row r="282" spans="1:3">
      <c r="A282">
        <v>280</v>
      </c>
      <c r="B282">
        <v>755363.8439919184</v>
      </c>
      <c r="C282">
        <v>2791522.833346782</v>
      </c>
    </row>
    <row r="283" spans="1:3">
      <c r="A283">
        <v>281</v>
      </c>
      <c r="B283">
        <v>755779.8817336003</v>
      </c>
      <c r="C283">
        <v>2791659.304794035</v>
      </c>
    </row>
    <row r="284" spans="1:3">
      <c r="A284">
        <v>282</v>
      </c>
      <c r="B284">
        <v>757031.1523503666</v>
      </c>
      <c r="C284">
        <v>2791931.586478411</v>
      </c>
    </row>
    <row r="285" spans="1:3">
      <c r="A285">
        <v>283</v>
      </c>
      <c r="B285">
        <v>756524.2422984487</v>
      </c>
      <c r="C285">
        <v>2791748.78621739</v>
      </c>
    </row>
    <row r="286" spans="1:3">
      <c r="A286">
        <v>284</v>
      </c>
      <c r="B286">
        <v>753244.5191730718</v>
      </c>
      <c r="C286">
        <v>2789977.44381183</v>
      </c>
    </row>
    <row r="287" spans="1:3">
      <c r="A287">
        <v>285</v>
      </c>
      <c r="B287">
        <v>753386.3184426937</v>
      </c>
      <c r="C287">
        <v>2789464.941134492</v>
      </c>
    </row>
    <row r="288" spans="1:3">
      <c r="A288">
        <v>286</v>
      </c>
      <c r="B288">
        <v>755846.0347173653</v>
      </c>
      <c r="C288">
        <v>2789839.738740399</v>
      </c>
    </row>
    <row r="289" spans="1:3">
      <c r="A289">
        <v>287</v>
      </c>
      <c r="B289">
        <v>756747.6526711669</v>
      </c>
      <c r="C289">
        <v>2790078.478089008</v>
      </c>
    </row>
    <row r="290" spans="1:3">
      <c r="A290">
        <v>288</v>
      </c>
      <c r="B290">
        <v>755404.6989785867</v>
      </c>
      <c r="C290">
        <v>2789649.852516573</v>
      </c>
    </row>
    <row r="291" spans="1:3">
      <c r="A291">
        <v>289</v>
      </c>
      <c r="B291">
        <v>756722.0327745558</v>
      </c>
      <c r="C291">
        <v>2789295.126354851</v>
      </c>
    </row>
    <row r="292" spans="1:3">
      <c r="A292">
        <v>290</v>
      </c>
      <c r="B292">
        <v>756639.8255266125</v>
      </c>
      <c r="C292">
        <v>2788807.67902863</v>
      </c>
    </row>
    <row r="293" spans="1:3">
      <c r="A293">
        <v>291</v>
      </c>
      <c r="B293">
        <v>756062.7316413888</v>
      </c>
      <c r="C293">
        <v>2788201.461180072</v>
      </c>
    </row>
    <row r="294" spans="1:3">
      <c r="A294">
        <v>292</v>
      </c>
      <c r="B294">
        <v>754132.0509985376</v>
      </c>
      <c r="C294">
        <v>2786989.228739414</v>
      </c>
    </row>
    <row r="295" spans="1:3">
      <c r="A295">
        <v>293</v>
      </c>
      <c r="B295">
        <v>752593.0182221906</v>
      </c>
      <c r="C295">
        <v>2785926.355838303</v>
      </c>
    </row>
    <row r="296" spans="1:3">
      <c r="A296">
        <v>294</v>
      </c>
      <c r="B296">
        <v>751555.713324439</v>
      </c>
      <c r="C296">
        <v>2785146.517831973</v>
      </c>
    </row>
    <row r="297" spans="1:3">
      <c r="A297">
        <v>295</v>
      </c>
      <c r="B297">
        <v>753359.9324934486</v>
      </c>
      <c r="C297">
        <v>2785523.622997688</v>
      </c>
    </row>
    <row r="298" spans="1:3">
      <c r="A298">
        <v>296</v>
      </c>
      <c r="B298">
        <v>752326.2991044238</v>
      </c>
      <c r="C298">
        <v>2785213.396449862</v>
      </c>
    </row>
    <row r="299" spans="1:3">
      <c r="A299">
        <v>297</v>
      </c>
      <c r="B299">
        <v>753377.736982507</v>
      </c>
      <c r="C299">
        <v>2784896.802715516</v>
      </c>
    </row>
    <row r="300" spans="1:3">
      <c r="A300">
        <v>298</v>
      </c>
      <c r="B300">
        <v>756774.2725230868</v>
      </c>
      <c r="C300">
        <v>2785845.797597002</v>
      </c>
    </row>
    <row r="301" spans="1:3">
      <c r="A301">
        <v>299</v>
      </c>
      <c r="B301">
        <v>753078.8515773141</v>
      </c>
      <c r="C301">
        <v>2784710.928364088</v>
      </c>
    </row>
    <row r="302" spans="1:3">
      <c r="A302">
        <v>300</v>
      </c>
      <c r="B302">
        <v>755775.1528281086</v>
      </c>
      <c r="C302">
        <v>2785423.182082272</v>
      </c>
    </row>
    <row r="303" spans="1:3">
      <c r="A303">
        <v>301</v>
      </c>
      <c r="B303">
        <v>755542.5796963325</v>
      </c>
      <c r="C303">
        <v>2785381.01726931</v>
      </c>
    </row>
    <row r="304" spans="1:3">
      <c r="A304">
        <v>302</v>
      </c>
      <c r="B304">
        <v>756263.5686579749</v>
      </c>
      <c r="C304">
        <v>2785145.307963772</v>
      </c>
    </row>
    <row r="305" spans="1:3">
      <c r="A305">
        <v>303</v>
      </c>
      <c r="B305">
        <v>755172.5688047225</v>
      </c>
      <c r="C305">
        <v>2784362.003769848</v>
      </c>
    </row>
    <row r="306" spans="1:3">
      <c r="A306">
        <v>304</v>
      </c>
      <c r="B306">
        <v>751930.9411813881</v>
      </c>
      <c r="C306">
        <v>2783032.068670081</v>
      </c>
    </row>
    <row r="307" spans="1:3">
      <c r="A307">
        <v>305</v>
      </c>
      <c r="B307">
        <v>752607.5936943467</v>
      </c>
      <c r="C307">
        <v>2783267.617444593</v>
      </c>
    </row>
    <row r="308" spans="1:3">
      <c r="A308">
        <v>306</v>
      </c>
      <c r="B308">
        <v>753299.9494408859</v>
      </c>
      <c r="C308">
        <v>2783283.867737897</v>
      </c>
    </row>
    <row r="309" spans="1:3">
      <c r="A309">
        <v>307</v>
      </c>
      <c r="B309">
        <v>751577.0258443507</v>
      </c>
      <c r="C309">
        <v>2782881.220196825</v>
      </c>
    </row>
    <row r="310" spans="1:3">
      <c r="A310">
        <v>308</v>
      </c>
      <c r="B310">
        <v>748978.7421266673</v>
      </c>
      <c r="C310">
        <v>2781590.026334909</v>
      </c>
    </row>
    <row r="311" spans="1:3">
      <c r="A311">
        <v>309</v>
      </c>
      <c r="B311">
        <v>748755.1305973746</v>
      </c>
      <c r="C311">
        <v>2781378.586434192</v>
      </c>
    </row>
    <row r="312" spans="1:3">
      <c r="A312">
        <v>310</v>
      </c>
      <c r="B312">
        <v>749056.211008699</v>
      </c>
      <c r="C312">
        <v>2781589.759087075</v>
      </c>
    </row>
    <row r="313" spans="1:3">
      <c r="A313">
        <v>311</v>
      </c>
      <c r="B313">
        <v>750456.8301238874</v>
      </c>
      <c r="C313">
        <v>2781846.526739596</v>
      </c>
    </row>
    <row r="314" spans="1:3">
      <c r="A314">
        <v>312</v>
      </c>
      <c r="B314">
        <v>750093.0945437212</v>
      </c>
      <c r="C314">
        <v>2781963.631721253</v>
      </c>
    </row>
    <row r="315" spans="1:3">
      <c r="A315">
        <v>313</v>
      </c>
      <c r="B315">
        <v>748335.1647370589</v>
      </c>
      <c r="C315">
        <v>2781293.46154376</v>
      </c>
    </row>
    <row r="316" spans="1:3">
      <c r="A316">
        <v>314</v>
      </c>
      <c r="B316">
        <v>747959.1586671176</v>
      </c>
      <c r="C316">
        <v>2781119.409616905</v>
      </c>
    </row>
    <row r="317" spans="1:3">
      <c r="A317">
        <v>315</v>
      </c>
      <c r="B317">
        <v>745582.4146679403</v>
      </c>
      <c r="C317">
        <v>2780189.192088142</v>
      </c>
    </row>
    <row r="318" spans="1:3">
      <c r="A318">
        <v>316</v>
      </c>
      <c r="B318">
        <v>746349.8626958337</v>
      </c>
      <c r="C318">
        <v>2780681.847832425</v>
      </c>
    </row>
    <row r="319" spans="1:3">
      <c r="A319">
        <v>317</v>
      </c>
      <c r="B319">
        <v>748080.8691701766</v>
      </c>
      <c r="C319">
        <v>2780812.858612913</v>
      </c>
    </row>
    <row r="320" spans="1:3">
      <c r="A320">
        <v>318</v>
      </c>
      <c r="B320">
        <v>748465.5093518245</v>
      </c>
      <c r="C320">
        <v>2781023.858153399</v>
      </c>
    </row>
    <row r="321" spans="1:3">
      <c r="A321">
        <v>319</v>
      </c>
      <c r="B321">
        <v>748644.4431032417</v>
      </c>
      <c r="C321">
        <v>2780787.102785734</v>
      </c>
    </row>
    <row r="322" spans="1:3">
      <c r="A322">
        <v>320</v>
      </c>
      <c r="B322">
        <v>746978.2057746251</v>
      </c>
      <c r="C322">
        <v>2780416.281124081</v>
      </c>
    </row>
    <row r="323" spans="1:3">
      <c r="A323">
        <v>321</v>
      </c>
      <c r="B323">
        <v>745930.6341160613</v>
      </c>
      <c r="C323">
        <v>2780183.974792628</v>
      </c>
    </row>
    <row r="324" spans="1:3">
      <c r="A324">
        <v>322</v>
      </c>
      <c r="B324">
        <v>749734.203860008</v>
      </c>
      <c r="C324">
        <v>2781397.429631854</v>
      </c>
    </row>
    <row r="325" spans="1:3">
      <c r="A325">
        <v>323</v>
      </c>
      <c r="B325">
        <v>749832.802450054</v>
      </c>
      <c r="C325">
        <v>2781497.729203712</v>
      </c>
    </row>
    <row r="326" spans="1:3">
      <c r="A326">
        <v>324</v>
      </c>
      <c r="B326">
        <v>750194.9188707781</v>
      </c>
      <c r="C326">
        <v>2781441.794595695</v>
      </c>
    </row>
    <row r="327" spans="1:3">
      <c r="A327">
        <v>325</v>
      </c>
      <c r="B327">
        <v>751613.5544886843</v>
      </c>
      <c r="C327">
        <v>2781548.206489765</v>
      </c>
    </row>
    <row r="328" spans="1:3">
      <c r="A328">
        <v>326</v>
      </c>
      <c r="B328">
        <v>752167.0431810063</v>
      </c>
      <c r="C328">
        <v>2781766.392563013</v>
      </c>
    </row>
    <row r="329" spans="1:3">
      <c r="A329">
        <v>327</v>
      </c>
      <c r="B329">
        <v>752280.5141031994</v>
      </c>
      <c r="C329">
        <v>2781377.219870034</v>
      </c>
    </row>
    <row r="330" spans="1:3">
      <c r="A330">
        <v>328</v>
      </c>
      <c r="B330">
        <v>753508.3435032072</v>
      </c>
      <c r="C330">
        <v>2781934.233152508</v>
      </c>
    </row>
    <row r="331" spans="1:3">
      <c r="A331">
        <v>329</v>
      </c>
      <c r="B331">
        <v>754253.5982376109</v>
      </c>
      <c r="C331">
        <v>2782122.130162522</v>
      </c>
    </row>
    <row r="332" spans="1:3">
      <c r="A332">
        <v>330</v>
      </c>
      <c r="B332">
        <v>751648.0331271252</v>
      </c>
      <c r="C332">
        <v>2781262.042511201</v>
      </c>
    </row>
    <row r="333" spans="1:3">
      <c r="A333">
        <v>331</v>
      </c>
      <c r="B333">
        <v>752875.6190601478</v>
      </c>
      <c r="C333">
        <v>2781552.758111211</v>
      </c>
    </row>
    <row r="334" spans="1:3">
      <c r="A334">
        <v>332</v>
      </c>
      <c r="B334">
        <v>752651.6456459927</v>
      </c>
      <c r="C334">
        <v>2781523.008990983</v>
      </c>
    </row>
    <row r="335" spans="1:3">
      <c r="A335">
        <v>333</v>
      </c>
      <c r="B335">
        <v>755181.954156691</v>
      </c>
      <c r="C335">
        <v>2782347.470686048</v>
      </c>
    </row>
    <row r="336" spans="1:3">
      <c r="A336">
        <v>334</v>
      </c>
      <c r="B336">
        <v>751111.6374242851</v>
      </c>
      <c r="C336">
        <v>2780887.226277817</v>
      </c>
    </row>
    <row r="337" spans="1:3">
      <c r="A337">
        <v>335</v>
      </c>
      <c r="B337">
        <v>749958.0183241082</v>
      </c>
      <c r="C337">
        <v>2780630.211687654</v>
      </c>
    </row>
    <row r="338" spans="1:3">
      <c r="A338">
        <v>336</v>
      </c>
      <c r="B338">
        <v>752147.2856503264</v>
      </c>
      <c r="C338">
        <v>2781329.383272717</v>
      </c>
    </row>
    <row r="339" spans="1:3">
      <c r="A339">
        <v>337</v>
      </c>
      <c r="B339">
        <v>752463.7006065084</v>
      </c>
      <c r="C339">
        <v>2781106.5709287</v>
      </c>
    </row>
    <row r="340" spans="1:3">
      <c r="A340">
        <v>338</v>
      </c>
      <c r="B340">
        <v>752709.0981825818</v>
      </c>
      <c r="C340">
        <v>2781160.588768417</v>
      </c>
    </row>
    <row r="341" spans="1:3">
      <c r="A341">
        <v>339</v>
      </c>
      <c r="B341">
        <v>753003.013272066</v>
      </c>
      <c r="C341">
        <v>2781241.544879769</v>
      </c>
    </row>
    <row r="342" spans="1:3">
      <c r="A342">
        <v>340</v>
      </c>
      <c r="B342">
        <v>751867.3256993828</v>
      </c>
      <c r="C342">
        <v>2780778.997957079</v>
      </c>
    </row>
    <row r="343" spans="1:3">
      <c r="A343">
        <v>341</v>
      </c>
      <c r="B343">
        <v>751308.9388440035</v>
      </c>
      <c r="C343">
        <v>2780540.851226126</v>
      </c>
    </row>
    <row r="344" spans="1:3">
      <c r="A344">
        <v>342</v>
      </c>
      <c r="B344">
        <v>749595.3605670226</v>
      </c>
      <c r="C344">
        <v>2779924.346895873</v>
      </c>
    </row>
    <row r="345" spans="1:3">
      <c r="A345">
        <v>343</v>
      </c>
      <c r="B345">
        <v>749259.703022246</v>
      </c>
      <c r="C345">
        <v>2779894.619499722</v>
      </c>
    </row>
    <row r="346" spans="1:3">
      <c r="A346">
        <v>344</v>
      </c>
      <c r="B346">
        <v>749120.4518087481</v>
      </c>
      <c r="C346">
        <v>2779694.051803655</v>
      </c>
    </row>
    <row r="347" spans="1:3">
      <c r="A347">
        <v>345</v>
      </c>
      <c r="B347">
        <v>749465.4333588415</v>
      </c>
      <c r="C347">
        <v>2779860.018150648</v>
      </c>
    </row>
    <row r="348" spans="1:3">
      <c r="A348">
        <v>346</v>
      </c>
      <c r="B348">
        <v>750496.0344431365</v>
      </c>
      <c r="C348">
        <v>2780185.835591565</v>
      </c>
    </row>
    <row r="349" spans="1:3">
      <c r="A349">
        <v>347</v>
      </c>
      <c r="B349">
        <v>750853.9750875554</v>
      </c>
      <c r="C349">
        <v>2780214.746154852</v>
      </c>
    </row>
    <row r="350" spans="1:3">
      <c r="A350">
        <v>348</v>
      </c>
      <c r="B350">
        <v>751585.4920547312</v>
      </c>
      <c r="C350">
        <v>2780553.346480833</v>
      </c>
    </row>
    <row r="351" spans="1:3">
      <c r="A351">
        <v>349</v>
      </c>
      <c r="B351">
        <v>751309.074981087</v>
      </c>
      <c r="C351">
        <v>2780455.320896367</v>
      </c>
    </row>
    <row r="352" spans="1:3">
      <c r="A352">
        <v>350</v>
      </c>
      <c r="B352">
        <v>749708.1711457878</v>
      </c>
      <c r="C352">
        <v>2779892.057624013</v>
      </c>
    </row>
    <row r="353" spans="1:3">
      <c r="A353">
        <v>351</v>
      </c>
      <c r="B353">
        <v>751585.4353650948</v>
      </c>
      <c r="C353">
        <v>2780587.221382511</v>
      </c>
    </row>
    <row r="354" spans="1:3">
      <c r="A354">
        <v>352</v>
      </c>
      <c r="B354">
        <v>752011.7376651834</v>
      </c>
      <c r="C354">
        <v>2780654.578192733</v>
      </c>
    </row>
    <row r="355" spans="1:3">
      <c r="A355">
        <v>353</v>
      </c>
      <c r="B355">
        <v>751052.6042030245</v>
      </c>
      <c r="C355">
        <v>2780344.303792439</v>
      </c>
    </row>
    <row r="356" spans="1:3">
      <c r="A356">
        <v>354</v>
      </c>
      <c r="B356">
        <v>749937.2838590625</v>
      </c>
      <c r="C356">
        <v>2779827.578564084</v>
      </c>
    </row>
    <row r="357" spans="1:3">
      <c r="A357">
        <v>355</v>
      </c>
      <c r="B357">
        <v>749831.260659531</v>
      </c>
      <c r="C357">
        <v>2779862.217663951</v>
      </c>
    </row>
    <row r="358" spans="1:3">
      <c r="A358">
        <v>356</v>
      </c>
      <c r="B358">
        <v>749674.1718761856</v>
      </c>
      <c r="C358">
        <v>2779766.310564908</v>
      </c>
    </row>
    <row r="359" spans="1:3">
      <c r="A359">
        <v>357</v>
      </c>
      <c r="B359">
        <v>749191.2213756579</v>
      </c>
      <c r="C359">
        <v>2779657.531736128</v>
      </c>
    </row>
    <row r="360" spans="1:3">
      <c r="A360">
        <v>358</v>
      </c>
      <c r="B360">
        <v>750055.5478263738</v>
      </c>
      <c r="C360">
        <v>2779903.040270523</v>
      </c>
    </row>
    <row r="361" spans="1:3">
      <c r="A361">
        <v>359</v>
      </c>
      <c r="B361">
        <v>749047.2350268766</v>
      </c>
      <c r="C361">
        <v>2779552.516911373</v>
      </c>
    </row>
    <row r="362" spans="1:3">
      <c r="A362">
        <v>360</v>
      </c>
      <c r="B362">
        <v>751380.7544059741</v>
      </c>
      <c r="C362">
        <v>2780402.62371325</v>
      </c>
    </row>
    <row r="363" spans="1:3">
      <c r="A363">
        <v>361</v>
      </c>
      <c r="B363">
        <v>749490.2915322424</v>
      </c>
      <c r="C363">
        <v>2779681.359782816</v>
      </c>
    </row>
    <row r="364" spans="1:3">
      <c r="A364">
        <v>362</v>
      </c>
      <c r="B364">
        <v>749152.1796276456</v>
      </c>
      <c r="C364">
        <v>2779471.505619076</v>
      </c>
    </row>
    <row r="365" spans="1:3">
      <c r="A365">
        <v>363</v>
      </c>
      <c r="B365">
        <v>749601.593796752</v>
      </c>
      <c r="C365">
        <v>2779760.908473889</v>
      </c>
    </row>
    <row r="366" spans="1:3">
      <c r="A366">
        <v>364</v>
      </c>
      <c r="B366">
        <v>748404.0078430063</v>
      </c>
      <c r="C366">
        <v>2779440.779792819</v>
      </c>
    </row>
    <row r="367" spans="1:3">
      <c r="A367">
        <v>365</v>
      </c>
      <c r="B367">
        <v>749861.4705841159</v>
      </c>
      <c r="C367">
        <v>2779720.52873274</v>
      </c>
    </row>
    <row r="368" spans="1:3">
      <c r="A368">
        <v>366</v>
      </c>
      <c r="B368">
        <v>749839.8237457045</v>
      </c>
      <c r="C368">
        <v>2779517.773858631</v>
      </c>
    </row>
    <row r="369" spans="1:3">
      <c r="A369">
        <v>367</v>
      </c>
      <c r="B369">
        <v>749512.6326947151</v>
      </c>
      <c r="C369">
        <v>2779586.382285615</v>
      </c>
    </row>
    <row r="370" spans="1:3">
      <c r="A370">
        <v>368</v>
      </c>
      <c r="B370">
        <v>748163.0807167807</v>
      </c>
      <c r="C370">
        <v>2779070.126689307</v>
      </c>
    </row>
    <row r="371" spans="1:3">
      <c r="A371">
        <v>369</v>
      </c>
      <c r="B371">
        <v>749827.5655050582</v>
      </c>
      <c r="C371">
        <v>2779685.257065185</v>
      </c>
    </row>
    <row r="372" spans="1:3">
      <c r="A372">
        <v>370</v>
      </c>
      <c r="B372">
        <v>750047.4517622011</v>
      </c>
      <c r="C372">
        <v>2779625.087101112</v>
      </c>
    </row>
    <row r="373" spans="1:3">
      <c r="A373">
        <v>371</v>
      </c>
      <c r="B373">
        <v>749900.8863958759</v>
      </c>
      <c r="C373">
        <v>2779714.478636432</v>
      </c>
    </row>
    <row r="374" spans="1:3">
      <c r="A374">
        <v>372</v>
      </c>
      <c r="B374">
        <v>749088.2729908695</v>
      </c>
      <c r="C374">
        <v>2779429.217246234</v>
      </c>
    </row>
    <row r="375" spans="1:3">
      <c r="A375">
        <v>373</v>
      </c>
      <c r="B375">
        <v>749337.2503084627</v>
      </c>
      <c r="C375">
        <v>2779552.736888143</v>
      </c>
    </row>
    <row r="376" spans="1:3">
      <c r="A376">
        <v>374</v>
      </c>
      <c r="B376">
        <v>749260.7349249236</v>
      </c>
      <c r="C376">
        <v>2779473.487610088</v>
      </c>
    </row>
    <row r="377" spans="1:3">
      <c r="A377">
        <v>375</v>
      </c>
      <c r="B377">
        <v>749609.487811549</v>
      </c>
      <c r="C377">
        <v>2779660.334894764</v>
      </c>
    </row>
    <row r="378" spans="1:3">
      <c r="A378">
        <v>376</v>
      </c>
      <c r="B378">
        <v>749254.4870408856</v>
      </c>
      <c r="C378">
        <v>2779529.59774407</v>
      </c>
    </row>
    <row r="379" spans="1:3">
      <c r="A379">
        <v>377</v>
      </c>
      <c r="B379">
        <v>750335.9692381208</v>
      </c>
      <c r="C379">
        <v>2779907.501174555</v>
      </c>
    </row>
    <row r="380" spans="1:3">
      <c r="A380">
        <v>378</v>
      </c>
      <c r="B380">
        <v>749851.926297632</v>
      </c>
      <c r="C380">
        <v>2779709.595018959</v>
      </c>
    </row>
    <row r="381" spans="1:3">
      <c r="A381">
        <v>379</v>
      </c>
      <c r="B381">
        <v>749188.3308464608</v>
      </c>
      <c r="C381">
        <v>2779545.377994171</v>
      </c>
    </row>
    <row r="382" spans="1:3">
      <c r="A382">
        <v>380</v>
      </c>
      <c r="B382">
        <v>749733.497391212</v>
      </c>
      <c r="C382">
        <v>2779721.77127535</v>
      </c>
    </row>
    <row r="383" spans="1:3">
      <c r="A383">
        <v>381</v>
      </c>
      <c r="B383">
        <v>749549.7904064518</v>
      </c>
      <c r="C383">
        <v>2779557.165020579</v>
      </c>
    </row>
    <row r="384" spans="1:3">
      <c r="A384">
        <v>382</v>
      </c>
      <c r="B384">
        <v>749579.9206122978</v>
      </c>
      <c r="C384">
        <v>2779573.107965691</v>
      </c>
    </row>
    <row r="385" spans="1:3">
      <c r="A385">
        <v>383</v>
      </c>
      <c r="B385">
        <v>748921.3218990437</v>
      </c>
      <c r="C385">
        <v>2779312.369548699</v>
      </c>
    </row>
    <row r="386" spans="1:3">
      <c r="A386">
        <v>384</v>
      </c>
      <c r="B386">
        <v>748721.4483689895</v>
      </c>
      <c r="C386">
        <v>2779281.522361646</v>
      </c>
    </row>
    <row r="387" spans="1:3">
      <c r="A387">
        <v>385</v>
      </c>
      <c r="B387">
        <v>748982.3045653505</v>
      </c>
      <c r="C387">
        <v>2779305.174369135</v>
      </c>
    </row>
    <row r="388" spans="1:3">
      <c r="A388">
        <v>386</v>
      </c>
      <c r="B388">
        <v>748773.4028928812</v>
      </c>
      <c r="C388">
        <v>2779261.171037476</v>
      </c>
    </row>
    <row r="389" spans="1:3">
      <c r="A389">
        <v>387</v>
      </c>
      <c r="B389">
        <v>749118.8262373983</v>
      </c>
      <c r="C389">
        <v>2779405.441646299</v>
      </c>
    </row>
    <row r="390" spans="1:3">
      <c r="A390">
        <v>388</v>
      </c>
      <c r="B390">
        <v>748993.8230462612</v>
      </c>
      <c r="C390">
        <v>2779317.413851567</v>
      </c>
    </row>
    <row r="391" spans="1:3">
      <c r="A391">
        <v>389</v>
      </c>
      <c r="B391">
        <v>749475.320390324</v>
      </c>
      <c r="C391">
        <v>2779471.528046589</v>
      </c>
    </row>
    <row r="392" spans="1:3">
      <c r="A392">
        <v>390</v>
      </c>
      <c r="B392">
        <v>749688.2421417672</v>
      </c>
      <c r="C392">
        <v>2779562.223158712</v>
      </c>
    </row>
    <row r="393" spans="1:3">
      <c r="A393">
        <v>391</v>
      </c>
      <c r="B393">
        <v>749266.5495330181</v>
      </c>
      <c r="C393">
        <v>2779406.285760377</v>
      </c>
    </row>
    <row r="394" spans="1:3">
      <c r="A394">
        <v>392</v>
      </c>
      <c r="B394">
        <v>749866.1282867477</v>
      </c>
      <c r="C394">
        <v>2779608.432791385</v>
      </c>
    </row>
    <row r="395" spans="1:3">
      <c r="A395">
        <v>393</v>
      </c>
      <c r="B395">
        <v>750557.9883427691</v>
      </c>
      <c r="C395">
        <v>2779875.883201785</v>
      </c>
    </row>
    <row r="396" spans="1:3">
      <c r="A396">
        <v>394</v>
      </c>
      <c r="B396">
        <v>750002.3897866802</v>
      </c>
      <c r="C396">
        <v>2779697.889678376</v>
      </c>
    </row>
    <row r="397" spans="1:3">
      <c r="A397">
        <v>395</v>
      </c>
      <c r="B397">
        <v>750019.3646980923</v>
      </c>
      <c r="C397">
        <v>2779629.74813008</v>
      </c>
    </row>
    <row r="398" spans="1:3">
      <c r="A398">
        <v>396</v>
      </c>
      <c r="B398">
        <v>749925.3028829236</v>
      </c>
      <c r="C398">
        <v>2779635.169224972</v>
      </c>
    </row>
    <row r="399" spans="1:3">
      <c r="A399">
        <v>397</v>
      </c>
      <c r="B399">
        <v>750304.0756458446</v>
      </c>
      <c r="C399">
        <v>2779617.620188119</v>
      </c>
    </row>
    <row r="400" spans="1:3">
      <c r="A400">
        <v>398</v>
      </c>
      <c r="B400">
        <v>749811.4355869528</v>
      </c>
      <c r="C400">
        <v>2779516.74856137</v>
      </c>
    </row>
    <row r="401" spans="1:3">
      <c r="A401">
        <v>399</v>
      </c>
      <c r="B401">
        <v>749331.3518555018</v>
      </c>
      <c r="C401">
        <v>2779385.429256693</v>
      </c>
    </row>
    <row r="402" spans="1:3">
      <c r="A402">
        <v>400</v>
      </c>
      <c r="B402">
        <v>749834.2826737077</v>
      </c>
      <c r="C402">
        <v>2779560.860771234</v>
      </c>
    </row>
    <row r="403" spans="1:3">
      <c r="A403">
        <v>401</v>
      </c>
      <c r="B403">
        <v>750561.1111222897</v>
      </c>
      <c r="C403">
        <v>2779831.017167873</v>
      </c>
    </row>
    <row r="404" spans="1:3">
      <c r="A404">
        <v>402</v>
      </c>
      <c r="B404">
        <v>749718.0711554999</v>
      </c>
      <c r="C404">
        <v>2779562.558514619</v>
      </c>
    </row>
    <row r="405" spans="1:3">
      <c r="A405">
        <v>403</v>
      </c>
      <c r="B405">
        <v>750445.8294148118</v>
      </c>
      <c r="C405">
        <v>2779764.087367502</v>
      </c>
    </row>
    <row r="406" spans="1:3">
      <c r="A406">
        <v>404</v>
      </c>
      <c r="B406">
        <v>750012.3088328218</v>
      </c>
      <c r="C406">
        <v>2779622.651632782</v>
      </c>
    </row>
    <row r="407" spans="1:3">
      <c r="A407">
        <v>405</v>
      </c>
      <c r="B407">
        <v>750032.3047083966</v>
      </c>
      <c r="C407">
        <v>2779678.585466591</v>
      </c>
    </row>
    <row r="408" spans="1:3">
      <c r="A408">
        <v>406</v>
      </c>
      <c r="B408">
        <v>749843.2343024159</v>
      </c>
      <c r="C408">
        <v>2779572.098376</v>
      </c>
    </row>
    <row r="409" spans="1:3">
      <c r="A409">
        <v>407</v>
      </c>
      <c r="B409">
        <v>749327.342276292</v>
      </c>
      <c r="C409">
        <v>2779394.297079084</v>
      </c>
    </row>
    <row r="410" spans="1:3">
      <c r="A410">
        <v>408</v>
      </c>
      <c r="B410">
        <v>749836.4069375796</v>
      </c>
      <c r="C410">
        <v>2779549.111744074</v>
      </c>
    </row>
    <row r="411" spans="1:3">
      <c r="A411">
        <v>409</v>
      </c>
      <c r="B411">
        <v>750006.3821334793</v>
      </c>
      <c r="C411">
        <v>2779630.429194347</v>
      </c>
    </row>
    <row r="412" spans="1:3">
      <c r="A412">
        <v>410</v>
      </c>
      <c r="B412">
        <v>749692.9245048797</v>
      </c>
      <c r="C412">
        <v>2779521.346899446</v>
      </c>
    </row>
    <row r="413" spans="1:3">
      <c r="A413">
        <v>411</v>
      </c>
      <c r="B413">
        <v>749696.8890684111</v>
      </c>
      <c r="C413">
        <v>2779509.498596441</v>
      </c>
    </row>
    <row r="414" spans="1:3">
      <c r="A414">
        <v>412</v>
      </c>
      <c r="B414">
        <v>750135.7108142492</v>
      </c>
      <c r="C414">
        <v>2779685.81763488</v>
      </c>
    </row>
    <row r="415" spans="1:3">
      <c r="A415">
        <v>413</v>
      </c>
      <c r="B415">
        <v>749815.5266853401</v>
      </c>
      <c r="C415">
        <v>2779545.744377766</v>
      </c>
    </row>
    <row r="416" spans="1:3">
      <c r="A416">
        <v>414</v>
      </c>
      <c r="B416">
        <v>749854.5962254941</v>
      </c>
      <c r="C416">
        <v>2779570.041247214</v>
      </c>
    </row>
    <row r="417" spans="1:3">
      <c r="A417">
        <v>415</v>
      </c>
      <c r="B417">
        <v>749685.2909461225</v>
      </c>
      <c r="C417">
        <v>2779522.409137276</v>
      </c>
    </row>
    <row r="418" spans="1:3">
      <c r="A418">
        <v>416</v>
      </c>
      <c r="B418">
        <v>749960.5798031752</v>
      </c>
      <c r="C418">
        <v>2779566.021802704</v>
      </c>
    </row>
    <row r="419" spans="1:3">
      <c r="A419">
        <v>417</v>
      </c>
      <c r="B419">
        <v>749494.0391649379</v>
      </c>
      <c r="C419">
        <v>2779436.554135661</v>
      </c>
    </row>
    <row r="420" spans="1:3">
      <c r="A420">
        <v>418</v>
      </c>
      <c r="B420">
        <v>749578.07368683</v>
      </c>
      <c r="C420">
        <v>2779464.231741117</v>
      </c>
    </row>
    <row r="421" spans="1:3">
      <c r="A421">
        <v>419</v>
      </c>
      <c r="B421">
        <v>749492.7359261385</v>
      </c>
      <c r="C421">
        <v>2779426.059973476</v>
      </c>
    </row>
    <row r="422" spans="1:3">
      <c r="A422">
        <v>420</v>
      </c>
      <c r="B422">
        <v>749339.7019099641</v>
      </c>
      <c r="C422">
        <v>2779402.676723967</v>
      </c>
    </row>
    <row r="423" spans="1:3">
      <c r="A423">
        <v>421</v>
      </c>
      <c r="B423">
        <v>749603.428153178</v>
      </c>
      <c r="C423">
        <v>2779483.923515161</v>
      </c>
    </row>
    <row r="424" spans="1:3">
      <c r="A424">
        <v>422</v>
      </c>
      <c r="B424">
        <v>749637.7050325023</v>
      </c>
      <c r="C424">
        <v>2779515.994242878</v>
      </c>
    </row>
    <row r="425" spans="1:3">
      <c r="A425">
        <v>423</v>
      </c>
      <c r="B425">
        <v>749642.3783246633</v>
      </c>
      <c r="C425">
        <v>2779460.002526771</v>
      </c>
    </row>
    <row r="426" spans="1:3">
      <c r="A426">
        <v>424</v>
      </c>
      <c r="B426">
        <v>749400.1525527248</v>
      </c>
      <c r="C426">
        <v>2779389.764097982</v>
      </c>
    </row>
    <row r="427" spans="1:3">
      <c r="A427">
        <v>425</v>
      </c>
      <c r="B427">
        <v>749420.4487235732</v>
      </c>
      <c r="C427">
        <v>2779404.136172287</v>
      </c>
    </row>
    <row r="428" spans="1:3">
      <c r="A428">
        <v>426</v>
      </c>
      <c r="B428">
        <v>749123.41108223</v>
      </c>
      <c r="C428">
        <v>2779295.847731841</v>
      </c>
    </row>
    <row r="429" spans="1:3">
      <c r="A429">
        <v>427</v>
      </c>
      <c r="B429">
        <v>749390.55220842</v>
      </c>
      <c r="C429">
        <v>2779373.496486022</v>
      </c>
    </row>
    <row r="430" spans="1:3">
      <c r="A430">
        <v>428</v>
      </c>
      <c r="B430">
        <v>749357.6110310543</v>
      </c>
      <c r="C430">
        <v>2779395.129660161</v>
      </c>
    </row>
    <row r="431" spans="1:3">
      <c r="A431">
        <v>429</v>
      </c>
      <c r="B431">
        <v>749525.891497031</v>
      </c>
      <c r="C431">
        <v>2779425.813007181</v>
      </c>
    </row>
    <row r="432" spans="1:3">
      <c r="A432">
        <v>430</v>
      </c>
      <c r="B432">
        <v>749241.6628985533</v>
      </c>
      <c r="C432">
        <v>2779324.896827174</v>
      </c>
    </row>
    <row r="433" spans="1:3">
      <c r="A433">
        <v>431</v>
      </c>
      <c r="B433">
        <v>749549.5474438692</v>
      </c>
      <c r="C433">
        <v>2779423.950379134</v>
      </c>
    </row>
    <row r="434" spans="1:3">
      <c r="A434">
        <v>432</v>
      </c>
      <c r="B434">
        <v>749586.1874375562</v>
      </c>
      <c r="C434">
        <v>2779437.078534219</v>
      </c>
    </row>
    <row r="435" spans="1:3">
      <c r="A435">
        <v>433</v>
      </c>
      <c r="B435">
        <v>749746.8170386943</v>
      </c>
      <c r="C435">
        <v>2779493.05568302</v>
      </c>
    </row>
    <row r="436" spans="1:3">
      <c r="A436">
        <v>434</v>
      </c>
      <c r="B436">
        <v>749889.7986762081</v>
      </c>
      <c r="C436">
        <v>2779548.515147995</v>
      </c>
    </row>
    <row r="437" spans="1:3">
      <c r="A437">
        <v>435</v>
      </c>
      <c r="B437">
        <v>749810.4781070286</v>
      </c>
      <c r="C437">
        <v>2779514.276098579</v>
      </c>
    </row>
    <row r="438" spans="1:3">
      <c r="A438">
        <v>436</v>
      </c>
      <c r="B438">
        <v>749876.0785602428</v>
      </c>
      <c r="C438">
        <v>2779542.686956161</v>
      </c>
    </row>
    <row r="439" spans="1:3">
      <c r="A439">
        <v>437</v>
      </c>
      <c r="B439">
        <v>749930.8473813457</v>
      </c>
      <c r="C439">
        <v>2779575.61140122</v>
      </c>
    </row>
    <row r="440" spans="1:3">
      <c r="A440">
        <v>438</v>
      </c>
      <c r="B440">
        <v>749898.0607252877</v>
      </c>
      <c r="C440">
        <v>2779575.457943372</v>
      </c>
    </row>
    <row r="441" spans="1:3">
      <c r="A441">
        <v>439</v>
      </c>
      <c r="B441">
        <v>750011.1555586577</v>
      </c>
      <c r="C441">
        <v>2779622.780362875</v>
      </c>
    </row>
    <row r="442" spans="1:3">
      <c r="A442">
        <v>440</v>
      </c>
      <c r="B442">
        <v>749872.5741532436</v>
      </c>
      <c r="C442">
        <v>2779555.512960312</v>
      </c>
    </row>
    <row r="443" spans="1:3">
      <c r="A443">
        <v>441</v>
      </c>
      <c r="B443">
        <v>749824.1422255374</v>
      </c>
      <c r="C443">
        <v>2779565.331699967</v>
      </c>
    </row>
    <row r="444" spans="1:3">
      <c r="A444">
        <v>442</v>
      </c>
      <c r="B444">
        <v>749950.7113925569</v>
      </c>
      <c r="C444">
        <v>2779591.845408587</v>
      </c>
    </row>
    <row r="445" spans="1:3">
      <c r="A445">
        <v>443</v>
      </c>
      <c r="B445">
        <v>749991.1185157622</v>
      </c>
      <c r="C445">
        <v>2779607.252249503</v>
      </c>
    </row>
    <row r="446" spans="1:3">
      <c r="A446">
        <v>444</v>
      </c>
      <c r="B446">
        <v>750015.6889614515</v>
      </c>
      <c r="C446">
        <v>2779614.595771736</v>
      </c>
    </row>
    <row r="447" spans="1:3">
      <c r="A447">
        <v>445</v>
      </c>
      <c r="B447">
        <v>749901.0724023285</v>
      </c>
      <c r="C447">
        <v>2779590.181351633</v>
      </c>
    </row>
    <row r="448" spans="1:3">
      <c r="A448">
        <v>446</v>
      </c>
      <c r="B448">
        <v>749933.5151144341</v>
      </c>
      <c r="C448">
        <v>2779596.194125399</v>
      </c>
    </row>
    <row r="449" spans="1:3">
      <c r="A449">
        <v>447</v>
      </c>
      <c r="B449">
        <v>750010.132723914</v>
      </c>
      <c r="C449">
        <v>2779636.78098317</v>
      </c>
    </row>
    <row r="450" spans="1:3">
      <c r="A450">
        <v>448</v>
      </c>
      <c r="B450">
        <v>749968.4777811819</v>
      </c>
      <c r="C450">
        <v>2779602.785700977</v>
      </c>
    </row>
    <row r="451" spans="1:3">
      <c r="A451">
        <v>449</v>
      </c>
      <c r="B451">
        <v>749820.8352330558</v>
      </c>
      <c r="C451">
        <v>2779563.540918903</v>
      </c>
    </row>
    <row r="452" spans="1:3">
      <c r="A452">
        <v>450</v>
      </c>
      <c r="B452">
        <v>749806.8076918041</v>
      </c>
      <c r="C452">
        <v>2779558.303353312</v>
      </c>
    </row>
    <row r="453" spans="1:3">
      <c r="A453">
        <v>451</v>
      </c>
      <c r="B453">
        <v>749618.3040265248</v>
      </c>
      <c r="C453">
        <v>2779500.583087893</v>
      </c>
    </row>
    <row r="454" spans="1:3">
      <c r="A454">
        <v>452</v>
      </c>
      <c r="B454">
        <v>749795.1211542921</v>
      </c>
      <c r="C454">
        <v>2779552.588428205</v>
      </c>
    </row>
    <row r="455" spans="1:3">
      <c r="A455">
        <v>453</v>
      </c>
      <c r="B455">
        <v>749697.2309722836</v>
      </c>
      <c r="C455">
        <v>2779527.414471955</v>
      </c>
    </row>
    <row r="456" spans="1:3">
      <c r="A456">
        <v>454</v>
      </c>
      <c r="B456">
        <v>749681.0692018572</v>
      </c>
      <c r="C456">
        <v>2779509.011371605</v>
      </c>
    </row>
    <row r="457" spans="1:3">
      <c r="A457">
        <v>455</v>
      </c>
      <c r="B457">
        <v>749707.3628509023</v>
      </c>
      <c r="C457">
        <v>2779545.368970829</v>
      </c>
    </row>
    <row r="458" spans="1:3">
      <c r="A458">
        <v>456</v>
      </c>
      <c r="B458">
        <v>749819.0799897419</v>
      </c>
      <c r="C458">
        <v>2779573.036875928</v>
      </c>
    </row>
    <row r="459" spans="1:3">
      <c r="A459">
        <v>457</v>
      </c>
      <c r="B459">
        <v>749966.1491215922</v>
      </c>
      <c r="C459">
        <v>2779632.018413466</v>
      </c>
    </row>
    <row r="460" spans="1:3">
      <c r="A460">
        <v>458</v>
      </c>
      <c r="B460">
        <v>749929.2067873428</v>
      </c>
      <c r="C460">
        <v>2779606.039793381</v>
      </c>
    </row>
    <row r="461" spans="1:3">
      <c r="A461">
        <v>459</v>
      </c>
      <c r="B461">
        <v>749661.7548015374</v>
      </c>
      <c r="C461">
        <v>2779525.61315697</v>
      </c>
    </row>
    <row r="462" spans="1:3">
      <c r="A462">
        <v>460</v>
      </c>
      <c r="B462">
        <v>749795.8976244467</v>
      </c>
      <c r="C462">
        <v>2779557.862620006</v>
      </c>
    </row>
    <row r="463" spans="1:3">
      <c r="A463">
        <v>461</v>
      </c>
      <c r="B463">
        <v>749783.2817930775</v>
      </c>
      <c r="C463">
        <v>2779555.701494365</v>
      </c>
    </row>
    <row r="464" spans="1:3">
      <c r="A464">
        <v>462</v>
      </c>
      <c r="B464">
        <v>749737.8986312286</v>
      </c>
      <c r="C464">
        <v>2779549.019977912</v>
      </c>
    </row>
    <row r="465" spans="1:3">
      <c r="A465">
        <v>463</v>
      </c>
      <c r="B465">
        <v>749746.5489161976</v>
      </c>
      <c r="C465">
        <v>2779539.522906291</v>
      </c>
    </row>
    <row r="466" spans="1:3">
      <c r="A466">
        <v>464</v>
      </c>
      <c r="B466">
        <v>749794.8578715072</v>
      </c>
      <c r="C466">
        <v>2779557.309473722</v>
      </c>
    </row>
    <row r="467" spans="1:3">
      <c r="A467">
        <v>465</v>
      </c>
      <c r="B467">
        <v>749800.0231123785</v>
      </c>
      <c r="C467">
        <v>2779564.949274314</v>
      </c>
    </row>
    <row r="468" spans="1:3">
      <c r="A468">
        <v>466</v>
      </c>
      <c r="B468">
        <v>749762.2482286727</v>
      </c>
      <c r="C468">
        <v>2779551.206705655</v>
      </c>
    </row>
    <row r="469" spans="1:3">
      <c r="A469">
        <v>467</v>
      </c>
      <c r="B469">
        <v>749739.3221475454</v>
      </c>
      <c r="C469">
        <v>2779543.75610908</v>
      </c>
    </row>
    <row r="470" spans="1:3">
      <c r="A470">
        <v>468</v>
      </c>
      <c r="B470">
        <v>749826.8991660088</v>
      </c>
      <c r="C470">
        <v>2779570.210796325</v>
      </c>
    </row>
    <row r="471" spans="1:3">
      <c r="A471">
        <v>469</v>
      </c>
      <c r="B471">
        <v>749770.3187389136</v>
      </c>
      <c r="C471">
        <v>2779554.577481948</v>
      </c>
    </row>
    <row r="472" spans="1:3">
      <c r="A472">
        <v>470</v>
      </c>
      <c r="B472">
        <v>749714.9178767066</v>
      </c>
      <c r="C472">
        <v>2779546.786211387</v>
      </c>
    </row>
    <row r="473" spans="1:3">
      <c r="A473">
        <v>471</v>
      </c>
      <c r="B473">
        <v>749754.7629084986</v>
      </c>
      <c r="C473">
        <v>2779559.043954947</v>
      </c>
    </row>
    <row r="474" spans="1:3">
      <c r="A474">
        <v>472</v>
      </c>
      <c r="B474">
        <v>749736.4601302005</v>
      </c>
      <c r="C474">
        <v>2779561.040037809</v>
      </c>
    </row>
    <row r="475" spans="1:3">
      <c r="A475">
        <v>473</v>
      </c>
      <c r="B475">
        <v>749783.7628817465</v>
      </c>
      <c r="C475">
        <v>2779581.180577603</v>
      </c>
    </row>
    <row r="476" spans="1:3">
      <c r="A476">
        <v>474</v>
      </c>
      <c r="B476">
        <v>749676.091067331</v>
      </c>
      <c r="C476">
        <v>2779548.496978306</v>
      </c>
    </row>
    <row r="477" spans="1:3">
      <c r="A477">
        <v>475</v>
      </c>
      <c r="B477">
        <v>749687.9198908575</v>
      </c>
      <c r="C477">
        <v>2779553.80877757</v>
      </c>
    </row>
    <row r="478" spans="1:3">
      <c r="A478">
        <v>476</v>
      </c>
      <c r="B478">
        <v>749734.1036017325</v>
      </c>
      <c r="C478">
        <v>2779568.968077825</v>
      </c>
    </row>
    <row r="479" spans="1:3">
      <c r="A479">
        <v>477</v>
      </c>
      <c r="B479">
        <v>749686.2140795793</v>
      </c>
      <c r="C479">
        <v>2779555.520860125</v>
      </c>
    </row>
    <row r="480" spans="1:3">
      <c r="A480">
        <v>478</v>
      </c>
      <c r="B480">
        <v>749655.5063954121</v>
      </c>
      <c r="C480">
        <v>2779538.243711112</v>
      </c>
    </row>
    <row r="481" spans="1:3">
      <c r="A481">
        <v>479</v>
      </c>
      <c r="B481">
        <v>749641.4720865029</v>
      </c>
      <c r="C481">
        <v>2779530.357820063</v>
      </c>
    </row>
    <row r="482" spans="1:3">
      <c r="A482">
        <v>480</v>
      </c>
      <c r="B482">
        <v>749602.3981650998</v>
      </c>
      <c r="C482">
        <v>2779531.872460062</v>
      </c>
    </row>
    <row r="483" spans="1:3">
      <c r="A483">
        <v>481</v>
      </c>
      <c r="B483">
        <v>749641.067809017</v>
      </c>
      <c r="C483">
        <v>2779548.107931808</v>
      </c>
    </row>
    <row r="484" spans="1:3">
      <c r="A484">
        <v>482</v>
      </c>
      <c r="B484">
        <v>749569.6626869037</v>
      </c>
      <c r="C484">
        <v>2779521.657281771</v>
      </c>
    </row>
    <row r="485" spans="1:3">
      <c r="A485">
        <v>483</v>
      </c>
      <c r="B485">
        <v>749582.3316981185</v>
      </c>
      <c r="C485">
        <v>2779524.348850856</v>
      </c>
    </row>
    <row r="486" spans="1:3">
      <c r="A486">
        <v>484</v>
      </c>
      <c r="B486">
        <v>749550.8105112201</v>
      </c>
      <c r="C486">
        <v>2779512.040363204</v>
      </c>
    </row>
    <row r="487" spans="1:3">
      <c r="A487">
        <v>485</v>
      </c>
      <c r="B487">
        <v>749569.160631552</v>
      </c>
      <c r="C487">
        <v>2779522.068824901</v>
      </c>
    </row>
    <row r="488" spans="1:3">
      <c r="A488">
        <v>486</v>
      </c>
      <c r="B488">
        <v>749551.250612392</v>
      </c>
      <c r="C488">
        <v>2779520.599213136</v>
      </c>
    </row>
    <row r="489" spans="1:3">
      <c r="A489">
        <v>487</v>
      </c>
      <c r="B489">
        <v>749582.9852234488</v>
      </c>
      <c r="C489">
        <v>2779531.140844138</v>
      </c>
    </row>
    <row r="490" spans="1:3">
      <c r="A490">
        <v>488</v>
      </c>
      <c r="B490">
        <v>749627.001707737</v>
      </c>
      <c r="C490">
        <v>2779540.598333496</v>
      </c>
    </row>
    <row r="491" spans="1:3">
      <c r="A491">
        <v>489</v>
      </c>
      <c r="B491">
        <v>749629.6523033337</v>
      </c>
      <c r="C491">
        <v>2779544.050486955</v>
      </c>
    </row>
    <row r="492" spans="1:3">
      <c r="A492">
        <v>490</v>
      </c>
      <c r="B492">
        <v>749654.4389067158</v>
      </c>
      <c r="C492">
        <v>2779547.719856962</v>
      </c>
    </row>
    <row r="493" spans="1:3">
      <c r="A493">
        <v>491</v>
      </c>
      <c r="B493">
        <v>749622.431730113</v>
      </c>
      <c r="C493">
        <v>2779538.022496096</v>
      </c>
    </row>
    <row r="494" spans="1:3">
      <c r="A494">
        <v>492</v>
      </c>
      <c r="B494">
        <v>749708.2491588541</v>
      </c>
      <c r="C494">
        <v>2779571.897523928</v>
      </c>
    </row>
    <row r="495" spans="1:3">
      <c r="A495">
        <v>493</v>
      </c>
      <c r="B495">
        <v>749604.2254174864</v>
      </c>
      <c r="C495">
        <v>2779527.857043516</v>
      </c>
    </row>
    <row r="496" spans="1:3">
      <c r="A496">
        <v>494</v>
      </c>
      <c r="B496">
        <v>749656.5755358828</v>
      </c>
      <c r="C496">
        <v>2779557.731012362</v>
      </c>
    </row>
    <row r="497" spans="1:3">
      <c r="A497">
        <v>495</v>
      </c>
      <c r="B497">
        <v>749646.2056756861</v>
      </c>
      <c r="C497">
        <v>2779544.514759197</v>
      </c>
    </row>
    <row r="498" spans="1:3">
      <c r="A498">
        <v>496</v>
      </c>
      <c r="B498">
        <v>749670.0651767893</v>
      </c>
      <c r="C498">
        <v>2779554.644777998</v>
      </c>
    </row>
    <row r="499" spans="1:3">
      <c r="A499">
        <v>497</v>
      </c>
      <c r="B499">
        <v>749694.1690615139</v>
      </c>
      <c r="C499">
        <v>2779558.435353016</v>
      </c>
    </row>
    <row r="500" spans="1:3">
      <c r="A500">
        <v>498</v>
      </c>
      <c r="B500">
        <v>749692.5967831407</v>
      </c>
      <c r="C500">
        <v>2779558.527188515</v>
      </c>
    </row>
    <row r="501" spans="1:3">
      <c r="A501">
        <v>499</v>
      </c>
      <c r="B501">
        <v>749711.5785627943</v>
      </c>
      <c r="C501">
        <v>2779567.643005962</v>
      </c>
    </row>
    <row r="502" spans="1:3">
      <c r="A502">
        <v>500</v>
      </c>
      <c r="B502">
        <v>749714.9116259262</v>
      </c>
      <c r="C502">
        <v>2779569.242719931</v>
      </c>
    </row>
    <row r="503" spans="1:3">
      <c r="A503">
        <v>501</v>
      </c>
      <c r="B503">
        <v>749692.2807498788</v>
      </c>
      <c r="C503">
        <v>2779559.65257732</v>
      </c>
    </row>
    <row r="504" spans="1:3">
      <c r="A504">
        <v>502</v>
      </c>
      <c r="B504">
        <v>749694.4463107159</v>
      </c>
      <c r="C504">
        <v>2779559.720734847</v>
      </c>
    </row>
    <row r="505" spans="1:3">
      <c r="A505">
        <v>503</v>
      </c>
      <c r="B505">
        <v>749721.802933143</v>
      </c>
      <c r="C505">
        <v>2779563.379726594</v>
      </c>
    </row>
    <row r="506" spans="1:3">
      <c r="A506">
        <v>504</v>
      </c>
      <c r="B506">
        <v>749738.5188402147</v>
      </c>
      <c r="C506">
        <v>2779568.370598247</v>
      </c>
    </row>
    <row r="507" spans="1:3">
      <c r="A507">
        <v>505</v>
      </c>
      <c r="B507">
        <v>749725.3118123942</v>
      </c>
      <c r="C507">
        <v>2779567.164713459</v>
      </c>
    </row>
    <row r="508" spans="1:3">
      <c r="A508">
        <v>506</v>
      </c>
      <c r="B508">
        <v>749746.6612147406</v>
      </c>
      <c r="C508">
        <v>2779576.169749293</v>
      </c>
    </row>
    <row r="509" spans="1:3">
      <c r="A509">
        <v>507</v>
      </c>
      <c r="B509">
        <v>749759.1277430163</v>
      </c>
      <c r="C509">
        <v>2779579.833056265</v>
      </c>
    </row>
    <row r="510" spans="1:3">
      <c r="A510">
        <v>508</v>
      </c>
      <c r="B510">
        <v>749728.9730401702</v>
      </c>
      <c r="C510">
        <v>2779569.772535365</v>
      </c>
    </row>
    <row r="511" spans="1:3">
      <c r="A511">
        <v>509</v>
      </c>
      <c r="B511">
        <v>749727.9241676782</v>
      </c>
      <c r="C511">
        <v>2779569.327755101</v>
      </c>
    </row>
    <row r="512" spans="1:3">
      <c r="A512">
        <v>510</v>
      </c>
      <c r="B512">
        <v>749730.5688907398</v>
      </c>
      <c r="C512">
        <v>2779573.122046356</v>
      </c>
    </row>
    <row r="513" spans="1:3">
      <c r="A513">
        <v>511</v>
      </c>
      <c r="B513">
        <v>749726.5932960338</v>
      </c>
      <c r="C513">
        <v>2779566.7547609</v>
      </c>
    </row>
    <row r="514" spans="1:3">
      <c r="A514">
        <v>512</v>
      </c>
      <c r="B514">
        <v>749759.428431396</v>
      </c>
      <c r="C514">
        <v>2779579.911681668</v>
      </c>
    </row>
    <row r="515" spans="1:3">
      <c r="A515">
        <v>513</v>
      </c>
      <c r="B515">
        <v>749757.3933213289</v>
      </c>
      <c r="C515">
        <v>2779582.728840623</v>
      </c>
    </row>
    <row r="516" spans="1:3">
      <c r="A516">
        <v>514</v>
      </c>
      <c r="B516">
        <v>749787.4478468084</v>
      </c>
      <c r="C516">
        <v>2779592.379701531</v>
      </c>
    </row>
    <row r="517" spans="1:3">
      <c r="A517">
        <v>515</v>
      </c>
      <c r="B517">
        <v>749785.1466010312</v>
      </c>
      <c r="C517">
        <v>2779597.153814318</v>
      </c>
    </row>
    <row r="518" spans="1:3">
      <c r="A518">
        <v>516</v>
      </c>
      <c r="B518">
        <v>749761.1410335538</v>
      </c>
      <c r="C518">
        <v>2779585.478234565</v>
      </c>
    </row>
    <row r="519" spans="1:3">
      <c r="A519">
        <v>517</v>
      </c>
      <c r="B519">
        <v>749730.2558910483</v>
      </c>
      <c r="C519">
        <v>2779571.811303887</v>
      </c>
    </row>
    <row r="520" spans="1:3">
      <c r="A520">
        <v>518</v>
      </c>
      <c r="B520">
        <v>749754.6681318975</v>
      </c>
      <c r="C520">
        <v>2779581.244571544</v>
      </c>
    </row>
    <row r="521" spans="1:3">
      <c r="A521">
        <v>519</v>
      </c>
      <c r="B521">
        <v>749751.6479350581</v>
      </c>
      <c r="C521">
        <v>2779580.152936184</v>
      </c>
    </row>
    <row r="522" spans="1:3">
      <c r="A522">
        <v>520</v>
      </c>
      <c r="B522">
        <v>749772.9522660285</v>
      </c>
      <c r="C522">
        <v>2779588.813477052</v>
      </c>
    </row>
    <row r="523" spans="1:3">
      <c r="A523">
        <v>521</v>
      </c>
      <c r="B523">
        <v>749717.9828883723</v>
      </c>
      <c r="C523">
        <v>2779570.488335007</v>
      </c>
    </row>
    <row r="524" spans="1:3">
      <c r="A524">
        <v>522</v>
      </c>
      <c r="B524">
        <v>749750.7914386089</v>
      </c>
      <c r="C524">
        <v>2779583.85281256</v>
      </c>
    </row>
    <row r="525" spans="1:3">
      <c r="A525">
        <v>523</v>
      </c>
      <c r="B525">
        <v>749745.9897410823</v>
      </c>
      <c r="C525">
        <v>2779588.05740192</v>
      </c>
    </row>
    <row r="526" spans="1:3">
      <c r="A526">
        <v>524</v>
      </c>
      <c r="B526">
        <v>749763.2922903404</v>
      </c>
      <c r="C526">
        <v>2779591.471418896</v>
      </c>
    </row>
    <row r="527" spans="1:3">
      <c r="A527">
        <v>525</v>
      </c>
      <c r="B527">
        <v>749740.0200834168</v>
      </c>
      <c r="C527">
        <v>2779580.435740908</v>
      </c>
    </row>
    <row r="528" spans="1:3">
      <c r="A528">
        <v>526</v>
      </c>
      <c r="B528">
        <v>749750.6065774218</v>
      </c>
      <c r="C528">
        <v>2779584.233947123</v>
      </c>
    </row>
    <row r="529" spans="1:3">
      <c r="A529">
        <v>527</v>
      </c>
      <c r="B529">
        <v>749741.521100504</v>
      </c>
      <c r="C529">
        <v>2779579.162698245</v>
      </c>
    </row>
    <row r="530" spans="1:3">
      <c r="A530">
        <v>528</v>
      </c>
      <c r="B530">
        <v>749737.3576474243</v>
      </c>
      <c r="C530">
        <v>2779577.981059449</v>
      </c>
    </row>
    <row r="531" spans="1:3">
      <c r="A531">
        <v>529</v>
      </c>
      <c r="B531">
        <v>749764.3519767986</v>
      </c>
      <c r="C531">
        <v>2779586.648509857</v>
      </c>
    </row>
    <row r="532" spans="1:3">
      <c r="A532">
        <v>530</v>
      </c>
      <c r="B532">
        <v>749741.7842826532</v>
      </c>
      <c r="C532">
        <v>2779579.311520251</v>
      </c>
    </row>
    <row r="533" spans="1:3">
      <c r="A533">
        <v>531</v>
      </c>
      <c r="B533">
        <v>749729.9224449937</v>
      </c>
      <c r="C533">
        <v>2779572.172979897</v>
      </c>
    </row>
    <row r="534" spans="1:3">
      <c r="A534">
        <v>532</v>
      </c>
      <c r="B534">
        <v>749733.1739639405</v>
      </c>
      <c r="C534">
        <v>2779576.11721309</v>
      </c>
    </row>
    <row r="535" spans="1:3">
      <c r="A535">
        <v>533</v>
      </c>
      <c r="B535">
        <v>749724.5179636369</v>
      </c>
      <c r="C535">
        <v>2779573.053943515</v>
      </c>
    </row>
    <row r="536" spans="1:3">
      <c r="A536">
        <v>534</v>
      </c>
      <c r="B536">
        <v>749726.1585347452</v>
      </c>
      <c r="C536">
        <v>2779572.627338378</v>
      </c>
    </row>
    <row r="537" spans="1:3">
      <c r="A537">
        <v>535</v>
      </c>
      <c r="B537">
        <v>749707.3543604885</v>
      </c>
      <c r="C537">
        <v>2779568.527821074</v>
      </c>
    </row>
    <row r="538" spans="1:3">
      <c r="A538">
        <v>536</v>
      </c>
      <c r="B538">
        <v>749715.6088217315</v>
      </c>
      <c r="C538">
        <v>2779571.83758834</v>
      </c>
    </row>
    <row r="539" spans="1:3">
      <c r="A539">
        <v>537</v>
      </c>
      <c r="B539">
        <v>749705.3795490892</v>
      </c>
      <c r="C539">
        <v>2779569.305524527</v>
      </c>
    </row>
    <row r="540" spans="1:3">
      <c r="A540">
        <v>538</v>
      </c>
      <c r="B540">
        <v>749715.6131913649</v>
      </c>
      <c r="C540">
        <v>2779573.068177572</v>
      </c>
    </row>
    <row r="541" spans="1:3">
      <c r="A541">
        <v>539</v>
      </c>
      <c r="B541">
        <v>749705.5070361524</v>
      </c>
      <c r="C541">
        <v>2779568.584287091</v>
      </c>
    </row>
    <row r="542" spans="1:3">
      <c r="A542">
        <v>540</v>
      </c>
      <c r="B542">
        <v>749704.3286481224</v>
      </c>
      <c r="C542">
        <v>2779567.775928507</v>
      </c>
    </row>
    <row r="543" spans="1:3">
      <c r="A543">
        <v>541</v>
      </c>
      <c r="B543">
        <v>749690.8071800654</v>
      </c>
      <c r="C543">
        <v>2779566.380021471</v>
      </c>
    </row>
    <row r="544" spans="1:3">
      <c r="A544">
        <v>542</v>
      </c>
      <c r="B544">
        <v>749699.4400788683</v>
      </c>
      <c r="C544">
        <v>2779568.777488948</v>
      </c>
    </row>
    <row r="545" spans="1:3">
      <c r="A545">
        <v>543</v>
      </c>
      <c r="B545">
        <v>749701.0155435427</v>
      </c>
      <c r="C545">
        <v>2779568.083148178</v>
      </c>
    </row>
    <row r="546" spans="1:3">
      <c r="A546">
        <v>544</v>
      </c>
      <c r="B546">
        <v>749682.9211368602</v>
      </c>
      <c r="C546">
        <v>2779564.02190695</v>
      </c>
    </row>
    <row r="547" spans="1:3">
      <c r="A547">
        <v>545</v>
      </c>
      <c r="B547">
        <v>749691.4465824467</v>
      </c>
      <c r="C547">
        <v>2779568.452915491</v>
      </c>
    </row>
    <row r="548" spans="1:3">
      <c r="A548">
        <v>546</v>
      </c>
      <c r="B548">
        <v>749684.644340944</v>
      </c>
      <c r="C548">
        <v>2779563.128181344</v>
      </c>
    </row>
    <row r="549" spans="1:3">
      <c r="A549">
        <v>547</v>
      </c>
      <c r="B549">
        <v>749675.9232938102</v>
      </c>
      <c r="C549">
        <v>2779560.055989288</v>
      </c>
    </row>
    <row r="550" spans="1:3">
      <c r="A550">
        <v>548</v>
      </c>
      <c r="B550">
        <v>749693.312592805</v>
      </c>
      <c r="C550">
        <v>2779567.315585273</v>
      </c>
    </row>
    <row r="551" spans="1:3">
      <c r="A551">
        <v>549</v>
      </c>
      <c r="B551">
        <v>749671.17691691</v>
      </c>
      <c r="C551">
        <v>2779561.999667849</v>
      </c>
    </row>
    <row r="552" spans="1:3">
      <c r="A552">
        <v>550</v>
      </c>
      <c r="B552">
        <v>749692.5076301965</v>
      </c>
      <c r="C552">
        <v>2779567.179596066</v>
      </c>
    </row>
    <row r="553" spans="1:3">
      <c r="A553">
        <v>551</v>
      </c>
      <c r="B553">
        <v>749675.6428067323</v>
      </c>
      <c r="C553">
        <v>2779562.248158518</v>
      </c>
    </row>
    <row r="554" spans="1:3">
      <c r="A554">
        <v>552</v>
      </c>
      <c r="B554">
        <v>749680.4001436484</v>
      </c>
      <c r="C554">
        <v>2779561.630442916</v>
      </c>
    </row>
    <row r="555" spans="1:3">
      <c r="A555">
        <v>553</v>
      </c>
      <c r="B555">
        <v>749707.8844297188</v>
      </c>
      <c r="C555">
        <v>2779574.735654997</v>
      </c>
    </row>
    <row r="556" spans="1:3">
      <c r="A556">
        <v>554</v>
      </c>
      <c r="B556">
        <v>749699.6609183106</v>
      </c>
      <c r="C556">
        <v>2779568.916179812</v>
      </c>
    </row>
    <row r="557" spans="1:3">
      <c r="A557">
        <v>555</v>
      </c>
      <c r="B557">
        <v>749714.6232175593</v>
      </c>
      <c r="C557">
        <v>2779574.448946132</v>
      </c>
    </row>
    <row r="558" spans="1:3">
      <c r="A558">
        <v>556</v>
      </c>
      <c r="B558">
        <v>749702.3497561504</v>
      </c>
      <c r="C558">
        <v>2779569.916108266</v>
      </c>
    </row>
    <row r="559" spans="1:3">
      <c r="A559">
        <v>557</v>
      </c>
      <c r="B559">
        <v>749706.8648404364</v>
      </c>
      <c r="C559">
        <v>2779571.853821239</v>
      </c>
    </row>
    <row r="560" spans="1:3">
      <c r="A560">
        <v>558</v>
      </c>
      <c r="B560">
        <v>749698.2551073493</v>
      </c>
      <c r="C560">
        <v>2779567.778656366</v>
      </c>
    </row>
    <row r="561" spans="1:3">
      <c r="A561">
        <v>559</v>
      </c>
      <c r="B561">
        <v>749698.2228331537</v>
      </c>
      <c r="C561">
        <v>2779568.454630442</v>
      </c>
    </row>
    <row r="562" spans="1:3">
      <c r="A562">
        <v>560</v>
      </c>
      <c r="B562">
        <v>749711.7944750289</v>
      </c>
      <c r="C562">
        <v>2779572.609301881</v>
      </c>
    </row>
    <row r="563" spans="1:3">
      <c r="A563">
        <v>561</v>
      </c>
      <c r="B563">
        <v>749706.6787400718</v>
      </c>
      <c r="C563">
        <v>2779570.607920038</v>
      </c>
    </row>
    <row r="564" spans="1:3">
      <c r="A564">
        <v>562</v>
      </c>
      <c r="B564">
        <v>749715.4547011363</v>
      </c>
      <c r="C564">
        <v>2779575.181477724</v>
      </c>
    </row>
    <row r="565" spans="1:3">
      <c r="A565">
        <v>563</v>
      </c>
      <c r="B565">
        <v>749718.7194530293</v>
      </c>
      <c r="C565">
        <v>2779576.350310891</v>
      </c>
    </row>
    <row r="566" spans="1:3">
      <c r="A566">
        <v>564</v>
      </c>
      <c r="B566">
        <v>749712.3784350996</v>
      </c>
      <c r="C566">
        <v>2779572.94185785</v>
      </c>
    </row>
    <row r="567" spans="1:3">
      <c r="A567">
        <v>565</v>
      </c>
      <c r="B567">
        <v>749711.6676889396</v>
      </c>
      <c r="C567">
        <v>2779574.428972334</v>
      </c>
    </row>
    <row r="568" spans="1:3">
      <c r="A568">
        <v>566</v>
      </c>
      <c r="B568">
        <v>749703.9332340971</v>
      </c>
      <c r="C568">
        <v>2779573.042969665</v>
      </c>
    </row>
    <row r="569" spans="1:3">
      <c r="A569">
        <v>567</v>
      </c>
      <c r="B569">
        <v>749714.4122252481</v>
      </c>
      <c r="C569">
        <v>2779575.415101822</v>
      </c>
    </row>
    <row r="570" spans="1:3">
      <c r="A570">
        <v>568</v>
      </c>
      <c r="B570">
        <v>749718.8584001494</v>
      </c>
      <c r="C570">
        <v>2779577.465232673</v>
      </c>
    </row>
    <row r="571" spans="1:3">
      <c r="A571">
        <v>569</v>
      </c>
      <c r="B571">
        <v>749716.0536732118</v>
      </c>
      <c r="C571">
        <v>2779575.980024944</v>
      </c>
    </row>
    <row r="572" spans="1:3">
      <c r="A572">
        <v>570</v>
      </c>
      <c r="B572">
        <v>749716.0149915648</v>
      </c>
      <c r="C572">
        <v>2779576.709789673</v>
      </c>
    </row>
    <row r="573" spans="1:3">
      <c r="A573">
        <v>571</v>
      </c>
      <c r="B573">
        <v>749732.2978080935</v>
      </c>
      <c r="C573">
        <v>2779582.614328287</v>
      </c>
    </row>
    <row r="574" spans="1:3">
      <c r="A574">
        <v>572</v>
      </c>
      <c r="B574">
        <v>749721.034281014</v>
      </c>
      <c r="C574">
        <v>2779578.767271918</v>
      </c>
    </row>
    <row r="575" spans="1:3">
      <c r="A575">
        <v>573</v>
      </c>
      <c r="B575">
        <v>749709.1349137049</v>
      </c>
      <c r="C575">
        <v>2779574.385495233</v>
      </c>
    </row>
    <row r="576" spans="1:3">
      <c r="A576">
        <v>574</v>
      </c>
      <c r="B576">
        <v>749717.0198297048</v>
      </c>
      <c r="C576">
        <v>2779577.17569861</v>
      </c>
    </row>
    <row r="577" spans="1:3">
      <c r="A577">
        <v>575</v>
      </c>
      <c r="B577">
        <v>749715.4663882003</v>
      </c>
      <c r="C577">
        <v>2779576.539389909</v>
      </c>
    </row>
    <row r="578" spans="1:3">
      <c r="A578">
        <v>576</v>
      </c>
      <c r="B578">
        <v>749718.1411786623</v>
      </c>
      <c r="C578">
        <v>2779577.542762672</v>
      </c>
    </row>
    <row r="579" spans="1:3">
      <c r="A579">
        <v>577</v>
      </c>
      <c r="B579">
        <v>749716.0158421603</v>
      </c>
      <c r="C579">
        <v>2779576.046972841</v>
      </c>
    </row>
    <row r="580" spans="1:3">
      <c r="A580">
        <v>578</v>
      </c>
      <c r="B580">
        <v>749719.7694320321</v>
      </c>
      <c r="C580">
        <v>2779578.207440027</v>
      </c>
    </row>
    <row r="581" spans="1:3">
      <c r="A581">
        <v>579</v>
      </c>
      <c r="B581">
        <v>749705.2610448051</v>
      </c>
      <c r="C581">
        <v>2779573.677210279</v>
      </c>
    </row>
    <row r="582" spans="1:3">
      <c r="A582">
        <v>580</v>
      </c>
      <c r="B582">
        <v>749716.1043444081</v>
      </c>
      <c r="C582">
        <v>2779576.968771188</v>
      </c>
    </row>
    <row r="583" spans="1:3">
      <c r="A583">
        <v>581</v>
      </c>
      <c r="B583">
        <v>749708.5858003612</v>
      </c>
      <c r="C583">
        <v>2779575.555994716</v>
      </c>
    </row>
    <row r="584" spans="1:3">
      <c r="A584">
        <v>582</v>
      </c>
      <c r="B584">
        <v>749712.1044934632</v>
      </c>
      <c r="C584">
        <v>2779577.510409338</v>
      </c>
    </row>
    <row r="585" spans="1:3">
      <c r="A585">
        <v>583</v>
      </c>
      <c r="B585">
        <v>749701.3086425352</v>
      </c>
      <c r="C585">
        <v>2779574.469942255</v>
      </c>
    </row>
    <row r="586" spans="1:3">
      <c r="A586">
        <v>584</v>
      </c>
      <c r="B586">
        <v>749699.9700008241</v>
      </c>
      <c r="C586">
        <v>2779574.492612034</v>
      </c>
    </row>
    <row r="587" spans="1:3">
      <c r="A587">
        <v>585</v>
      </c>
      <c r="B587">
        <v>749711.7618320263</v>
      </c>
      <c r="C587">
        <v>2779578.171538369</v>
      </c>
    </row>
    <row r="588" spans="1:3">
      <c r="A588">
        <v>586</v>
      </c>
      <c r="B588">
        <v>749698.2029986816</v>
      </c>
      <c r="C588">
        <v>2779573.310196436</v>
      </c>
    </row>
    <row r="589" spans="1:3">
      <c r="A589">
        <v>587</v>
      </c>
      <c r="B589">
        <v>749693.2775592741</v>
      </c>
      <c r="C589">
        <v>2779571.081899994</v>
      </c>
    </row>
    <row r="590" spans="1:3">
      <c r="A590">
        <v>588</v>
      </c>
      <c r="B590">
        <v>749700.2658535166</v>
      </c>
      <c r="C590">
        <v>2779573.701109607</v>
      </c>
    </row>
    <row r="591" spans="1:3">
      <c r="A591">
        <v>589</v>
      </c>
      <c r="B591">
        <v>749698.7725785949</v>
      </c>
      <c r="C591">
        <v>2779573.753777577</v>
      </c>
    </row>
    <row r="592" spans="1:3">
      <c r="A592">
        <v>590</v>
      </c>
      <c r="B592">
        <v>749707.8804045657</v>
      </c>
      <c r="C592">
        <v>2779576.845624865</v>
      </c>
    </row>
    <row r="593" spans="1:3">
      <c r="A593">
        <v>591</v>
      </c>
      <c r="B593">
        <v>749709.9285190277</v>
      </c>
      <c r="C593">
        <v>2779577.538669591</v>
      </c>
    </row>
    <row r="594" spans="1:3">
      <c r="A594">
        <v>592</v>
      </c>
      <c r="B594">
        <v>749706.4738748526</v>
      </c>
      <c r="C594">
        <v>2779575.992559817</v>
      </c>
    </row>
    <row r="595" spans="1:3">
      <c r="A595">
        <v>593</v>
      </c>
      <c r="B595">
        <v>749704.8288961716</v>
      </c>
      <c r="C595">
        <v>2779575.897626155</v>
      </c>
    </row>
    <row r="596" spans="1:3">
      <c r="A596">
        <v>594</v>
      </c>
      <c r="B596">
        <v>749703.8697140708</v>
      </c>
      <c r="C596">
        <v>2779575.778677135</v>
      </c>
    </row>
    <row r="597" spans="1:3">
      <c r="A597">
        <v>595</v>
      </c>
      <c r="B597">
        <v>749703.090669575</v>
      </c>
      <c r="C597">
        <v>2779575.19086141</v>
      </c>
    </row>
    <row r="598" spans="1:3">
      <c r="A598">
        <v>596</v>
      </c>
      <c r="B598">
        <v>749703.7821018561</v>
      </c>
      <c r="C598">
        <v>2779575.511562167</v>
      </c>
    </row>
    <row r="599" spans="1:3">
      <c r="A599">
        <v>597</v>
      </c>
      <c r="B599">
        <v>749703.881286571</v>
      </c>
      <c r="C599">
        <v>2779575.547702082</v>
      </c>
    </row>
    <row r="600" spans="1:3">
      <c r="A600">
        <v>598</v>
      </c>
      <c r="B600">
        <v>749706.0928846131</v>
      </c>
      <c r="C600">
        <v>2779576.463384356</v>
      </c>
    </row>
    <row r="601" spans="1:3">
      <c r="A601">
        <v>599</v>
      </c>
      <c r="B601">
        <v>749703.0151690317</v>
      </c>
      <c r="C601">
        <v>2779575.580546529</v>
      </c>
    </row>
    <row r="602" spans="1:3">
      <c r="A602">
        <v>600</v>
      </c>
      <c r="B602">
        <v>749708.9824928843</v>
      </c>
      <c r="C602">
        <v>2779578.110158902</v>
      </c>
    </row>
    <row r="603" spans="1:3">
      <c r="A603">
        <v>601</v>
      </c>
      <c r="B603">
        <v>749705.7764147158</v>
      </c>
      <c r="C603">
        <v>2779576.924985692</v>
      </c>
    </row>
    <row r="604" spans="1:3">
      <c r="A604">
        <v>602</v>
      </c>
      <c r="B604">
        <v>749710.708002018</v>
      </c>
      <c r="C604">
        <v>2779578.598452698</v>
      </c>
    </row>
    <row r="605" spans="1:3">
      <c r="A605">
        <v>603</v>
      </c>
      <c r="B605">
        <v>749708.6975081305</v>
      </c>
      <c r="C605">
        <v>2779578.249752497</v>
      </c>
    </row>
    <row r="606" spans="1:3">
      <c r="A606">
        <v>604</v>
      </c>
      <c r="B606">
        <v>749711.8000016238</v>
      </c>
      <c r="C606">
        <v>2779578.799074607</v>
      </c>
    </row>
    <row r="607" spans="1:3">
      <c r="A607">
        <v>605</v>
      </c>
      <c r="B607">
        <v>749711.470523234</v>
      </c>
      <c r="C607">
        <v>2779578.84005392</v>
      </c>
    </row>
    <row r="608" spans="1:3">
      <c r="A608">
        <v>606</v>
      </c>
      <c r="B608">
        <v>749712.0244711259</v>
      </c>
      <c r="C608">
        <v>2779578.494984674</v>
      </c>
    </row>
    <row r="609" spans="1:3">
      <c r="A609">
        <v>607</v>
      </c>
      <c r="B609">
        <v>749712.4200832322</v>
      </c>
      <c r="C609">
        <v>2779578.781468697</v>
      </c>
    </row>
    <row r="610" spans="1:3">
      <c r="A610">
        <v>608</v>
      </c>
      <c r="B610">
        <v>749713.6559673488</v>
      </c>
      <c r="C610">
        <v>2779579.697015919</v>
      </c>
    </row>
    <row r="611" spans="1:3">
      <c r="A611">
        <v>609</v>
      </c>
      <c r="B611">
        <v>749715.4575693281</v>
      </c>
      <c r="C611">
        <v>2779580.110807773</v>
      </c>
    </row>
    <row r="612" spans="1:3">
      <c r="A612">
        <v>610</v>
      </c>
      <c r="B612">
        <v>749715.377450431</v>
      </c>
      <c r="C612">
        <v>2779579.966388387</v>
      </c>
    </row>
    <row r="613" spans="1:3">
      <c r="A613">
        <v>611</v>
      </c>
      <c r="B613">
        <v>749712.8014060232</v>
      </c>
      <c r="C613">
        <v>2779579.316533346</v>
      </c>
    </row>
    <row r="614" spans="1:3">
      <c r="A614">
        <v>612</v>
      </c>
      <c r="B614">
        <v>749712.6141750022</v>
      </c>
      <c r="C614">
        <v>2779578.926408561</v>
      </c>
    </row>
    <row r="615" spans="1:3">
      <c r="A615">
        <v>613</v>
      </c>
      <c r="B615">
        <v>749712.4586709415</v>
      </c>
      <c r="C615">
        <v>2779578.80265487</v>
      </c>
    </row>
    <row r="616" spans="1:3">
      <c r="A616">
        <v>614</v>
      </c>
      <c r="B616">
        <v>749709.2803014256</v>
      </c>
      <c r="C616">
        <v>2779578.301806666</v>
      </c>
    </row>
    <row r="617" spans="1:3">
      <c r="A617">
        <v>615</v>
      </c>
      <c r="B617">
        <v>749715.7184935518</v>
      </c>
      <c r="C617">
        <v>2779579.945894307</v>
      </c>
    </row>
    <row r="618" spans="1:3">
      <c r="A618">
        <v>616</v>
      </c>
      <c r="B618">
        <v>749715.5128996115</v>
      </c>
      <c r="C618">
        <v>2779579.508570422</v>
      </c>
    </row>
    <row r="619" spans="1:3">
      <c r="A619">
        <v>617</v>
      </c>
      <c r="B619">
        <v>749714.0036820833</v>
      </c>
      <c r="C619">
        <v>2779579.691120976</v>
      </c>
    </row>
    <row r="620" spans="1:3">
      <c r="A620">
        <v>618</v>
      </c>
      <c r="B620">
        <v>749708.7042162974</v>
      </c>
      <c r="C620">
        <v>2779577.018887163</v>
      </c>
    </row>
    <row r="621" spans="1:3">
      <c r="A621">
        <v>619</v>
      </c>
      <c r="B621">
        <v>749708.5125669307</v>
      </c>
      <c r="C621">
        <v>2779577.318002862</v>
      </c>
    </row>
    <row r="622" spans="1:3">
      <c r="A622">
        <v>620</v>
      </c>
      <c r="B622">
        <v>749712.9778954582</v>
      </c>
      <c r="C622">
        <v>2779578.612643841</v>
      </c>
    </row>
    <row r="623" spans="1:3">
      <c r="A623">
        <v>621</v>
      </c>
      <c r="B623">
        <v>749711.5081449306</v>
      </c>
      <c r="C623">
        <v>2779578.485777515</v>
      </c>
    </row>
    <row r="624" spans="1:3">
      <c r="A624">
        <v>622</v>
      </c>
      <c r="B624">
        <v>749711.6584548993</v>
      </c>
      <c r="C624">
        <v>2779578.572272317</v>
      </c>
    </row>
    <row r="625" spans="1:3">
      <c r="A625">
        <v>623</v>
      </c>
      <c r="B625">
        <v>749708.5543568525</v>
      </c>
      <c r="C625">
        <v>2779577.731665949</v>
      </c>
    </row>
    <row r="626" spans="1:3">
      <c r="A626">
        <v>624</v>
      </c>
      <c r="B626">
        <v>749710.8085296246</v>
      </c>
      <c r="C626">
        <v>2779578.228970878</v>
      </c>
    </row>
    <row r="627" spans="1:3">
      <c r="A627">
        <v>625</v>
      </c>
      <c r="B627">
        <v>749711.003159598</v>
      </c>
      <c r="C627">
        <v>2779578.010335322</v>
      </c>
    </row>
    <row r="628" spans="1:3">
      <c r="A628">
        <v>626</v>
      </c>
      <c r="B628">
        <v>749711.417723211</v>
      </c>
      <c r="C628">
        <v>2779578.396536402</v>
      </c>
    </row>
    <row r="629" spans="1:3">
      <c r="A629">
        <v>627</v>
      </c>
      <c r="B629">
        <v>749710.6941004116</v>
      </c>
      <c r="C629">
        <v>2779577.986898519</v>
      </c>
    </row>
    <row r="630" spans="1:3">
      <c r="A630">
        <v>628</v>
      </c>
      <c r="B630">
        <v>749711.6710074239</v>
      </c>
      <c r="C630">
        <v>2779578.294741282</v>
      </c>
    </row>
    <row r="631" spans="1:3">
      <c r="A631">
        <v>629</v>
      </c>
      <c r="B631">
        <v>749712.2903259466</v>
      </c>
      <c r="C631">
        <v>2779578.451470782</v>
      </c>
    </row>
    <row r="632" spans="1:3">
      <c r="A632">
        <v>630</v>
      </c>
      <c r="B632">
        <v>749710.5805400586</v>
      </c>
      <c r="C632">
        <v>2779578.024476054</v>
      </c>
    </row>
    <row r="633" spans="1:3">
      <c r="A633">
        <v>631</v>
      </c>
      <c r="B633">
        <v>749710.4115925687</v>
      </c>
      <c r="C633">
        <v>2779577.910867008</v>
      </c>
    </row>
    <row r="634" spans="1:3">
      <c r="A634">
        <v>632</v>
      </c>
      <c r="B634">
        <v>749711.5245487312</v>
      </c>
      <c r="C634">
        <v>2779578.129480041</v>
      </c>
    </row>
    <row r="635" spans="1:3">
      <c r="A635">
        <v>633</v>
      </c>
      <c r="B635">
        <v>749710.0064115335</v>
      </c>
      <c r="C635">
        <v>2779577.788638883</v>
      </c>
    </row>
    <row r="636" spans="1:3">
      <c r="A636">
        <v>634</v>
      </c>
      <c r="B636">
        <v>749708.9854110481</v>
      </c>
      <c r="C636">
        <v>2779577.269935008</v>
      </c>
    </row>
    <row r="637" spans="1:3">
      <c r="A637">
        <v>635</v>
      </c>
      <c r="B637">
        <v>749708.5645145671</v>
      </c>
      <c r="C637">
        <v>2779577.361706754</v>
      </c>
    </row>
    <row r="638" spans="1:3">
      <c r="A638">
        <v>636</v>
      </c>
      <c r="B638">
        <v>749709.8437219136</v>
      </c>
      <c r="C638">
        <v>2779577.542416233</v>
      </c>
    </row>
    <row r="639" spans="1:3">
      <c r="A639">
        <v>637</v>
      </c>
      <c r="B639">
        <v>749711.0452821356</v>
      </c>
      <c r="C639">
        <v>2779578.045206812</v>
      </c>
    </row>
    <row r="640" spans="1:3">
      <c r="A640">
        <v>638</v>
      </c>
      <c r="B640">
        <v>749707.2504766565</v>
      </c>
      <c r="C640">
        <v>2779576.675020106</v>
      </c>
    </row>
    <row r="641" spans="1:3">
      <c r="A641">
        <v>639</v>
      </c>
      <c r="B641">
        <v>749704.4986901028</v>
      </c>
      <c r="C641">
        <v>2779575.393179291</v>
      </c>
    </row>
    <row r="642" spans="1:3">
      <c r="A642">
        <v>640</v>
      </c>
      <c r="B642">
        <v>749706.2309458224</v>
      </c>
      <c r="C642">
        <v>2779576.383790743</v>
      </c>
    </row>
    <row r="643" spans="1:3">
      <c r="A643">
        <v>641</v>
      </c>
      <c r="B643">
        <v>749704.6604167498</v>
      </c>
      <c r="C643">
        <v>2779575.996010704</v>
      </c>
    </row>
    <row r="644" spans="1:3">
      <c r="A644">
        <v>642</v>
      </c>
      <c r="B644">
        <v>749706.833477917</v>
      </c>
      <c r="C644">
        <v>2779576.562539658</v>
      </c>
    </row>
    <row r="645" spans="1:3">
      <c r="A645">
        <v>643</v>
      </c>
      <c r="B645">
        <v>749704.9827063038</v>
      </c>
      <c r="C645">
        <v>2779575.675165795</v>
      </c>
    </row>
    <row r="646" spans="1:3">
      <c r="A646">
        <v>644</v>
      </c>
      <c r="B646">
        <v>749706.6922034877</v>
      </c>
      <c r="C646">
        <v>2779576.531706888</v>
      </c>
    </row>
    <row r="647" spans="1:3">
      <c r="A647">
        <v>645</v>
      </c>
      <c r="B647">
        <v>749707.9630138748</v>
      </c>
      <c r="C647">
        <v>2779576.822144059</v>
      </c>
    </row>
    <row r="648" spans="1:3">
      <c r="A648">
        <v>646</v>
      </c>
      <c r="B648">
        <v>749707.422475729</v>
      </c>
      <c r="C648">
        <v>2779576.781652292</v>
      </c>
    </row>
    <row r="649" spans="1:3">
      <c r="A649">
        <v>647</v>
      </c>
      <c r="B649">
        <v>749708.0956886744</v>
      </c>
      <c r="C649">
        <v>2779577.273796387</v>
      </c>
    </row>
    <row r="650" spans="1:3">
      <c r="A650">
        <v>648</v>
      </c>
      <c r="B650">
        <v>749708.4311042941</v>
      </c>
      <c r="C650">
        <v>2779577.065515267</v>
      </c>
    </row>
    <row r="651" spans="1:3">
      <c r="A651">
        <v>649</v>
      </c>
      <c r="B651">
        <v>749706.6580027149</v>
      </c>
      <c r="C651">
        <v>2779576.620759527</v>
      </c>
    </row>
    <row r="652" spans="1:3">
      <c r="A652">
        <v>650</v>
      </c>
      <c r="B652">
        <v>749707.3586695896</v>
      </c>
      <c r="C652">
        <v>2779576.675022012</v>
      </c>
    </row>
    <row r="653" spans="1:3">
      <c r="A653">
        <v>651</v>
      </c>
      <c r="B653">
        <v>749707.2857438967</v>
      </c>
      <c r="C653">
        <v>2779576.773857658</v>
      </c>
    </row>
    <row r="654" spans="1:3">
      <c r="A654">
        <v>652</v>
      </c>
      <c r="B654">
        <v>749708.2208545946</v>
      </c>
      <c r="C654">
        <v>2779576.935152693</v>
      </c>
    </row>
    <row r="655" spans="1:3">
      <c r="A655">
        <v>653</v>
      </c>
      <c r="B655">
        <v>749707.406645272</v>
      </c>
      <c r="C655">
        <v>2779576.779707362</v>
      </c>
    </row>
    <row r="656" spans="1:3">
      <c r="A656">
        <v>654</v>
      </c>
      <c r="B656">
        <v>749707.2703843814</v>
      </c>
      <c r="C656">
        <v>2779576.811495307</v>
      </c>
    </row>
    <row r="657" spans="1:3">
      <c r="A657">
        <v>655</v>
      </c>
      <c r="B657">
        <v>749707.8085430495</v>
      </c>
      <c r="C657">
        <v>2779576.998257281</v>
      </c>
    </row>
    <row r="658" spans="1:3">
      <c r="A658">
        <v>656</v>
      </c>
      <c r="B658">
        <v>749706.9891590416</v>
      </c>
      <c r="C658">
        <v>2779576.594772585</v>
      </c>
    </row>
    <row r="659" spans="1:3">
      <c r="A659">
        <v>657</v>
      </c>
      <c r="B659">
        <v>749708.4047850432</v>
      </c>
      <c r="C659">
        <v>2779577.153131748</v>
      </c>
    </row>
    <row r="660" spans="1:3">
      <c r="A660">
        <v>658</v>
      </c>
      <c r="B660">
        <v>749708.0139849555</v>
      </c>
      <c r="C660">
        <v>2779577.037972017</v>
      </c>
    </row>
    <row r="661" spans="1:3">
      <c r="A661">
        <v>659</v>
      </c>
      <c r="B661">
        <v>749708.3988102402</v>
      </c>
      <c r="C661">
        <v>2779577.286901979</v>
      </c>
    </row>
    <row r="662" spans="1:3">
      <c r="A662">
        <v>660</v>
      </c>
      <c r="B662">
        <v>749707.1990996067</v>
      </c>
      <c r="C662">
        <v>2779576.83320047</v>
      </c>
    </row>
    <row r="663" spans="1:3">
      <c r="A663">
        <v>661</v>
      </c>
      <c r="B663">
        <v>749707.3029843156</v>
      </c>
      <c r="C663">
        <v>2779576.791911218</v>
      </c>
    </row>
    <row r="664" spans="1:3">
      <c r="A664">
        <v>662</v>
      </c>
      <c r="B664">
        <v>749708.2254491214</v>
      </c>
      <c r="C664">
        <v>2779577.292868961</v>
      </c>
    </row>
    <row r="665" spans="1:3">
      <c r="A665">
        <v>663</v>
      </c>
      <c r="B665">
        <v>749707.1839658754</v>
      </c>
      <c r="C665">
        <v>2779576.95895009</v>
      </c>
    </row>
    <row r="666" spans="1:3">
      <c r="A666">
        <v>664</v>
      </c>
      <c r="B666">
        <v>749707.8437360291</v>
      </c>
      <c r="C666">
        <v>2779577.168389686</v>
      </c>
    </row>
    <row r="667" spans="1:3">
      <c r="A667">
        <v>665</v>
      </c>
      <c r="B667">
        <v>749708.2881644659</v>
      </c>
      <c r="C667">
        <v>2779577.321444184</v>
      </c>
    </row>
    <row r="668" spans="1:3">
      <c r="A668">
        <v>666</v>
      </c>
      <c r="B668">
        <v>749707.7853047214</v>
      </c>
      <c r="C668">
        <v>2779577.132685912</v>
      </c>
    </row>
    <row r="669" spans="1:3">
      <c r="A669">
        <v>667</v>
      </c>
      <c r="B669">
        <v>749708.122598579</v>
      </c>
      <c r="C669">
        <v>2779577.261362781</v>
      </c>
    </row>
    <row r="670" spans="1:3">
      <c r="A670">
        <v>668</v>
      </c>
      <c r="B670">
        <v>749708.560259687</v>
      </c>
      <c r="C670">
        <v>2779577.290746171</v>
      </c>
    </row>
    <row r="671" spans="1:3">
      <c r="A671">
        <v>669</v>
      </c>
      <c r="B671">
        <v>749708.1207526755</v>
      </c>
      <c r="C671">
        <v>2779577.212731178</v>
      </c>
    </row>
    <row r="672" spans="1:3">
      <c r="A672">
        <v>670</v>
      </c>
      <c r="B672">
        <v>749709.1038882802</v>
      </c>
      <c r="C672">
        <v>2779577.353856576</v>
      </c>
    </row>
    <row r="673" spans="1:3">
      <c r="A673">
        <v>671</v>
      </c>
      <c r="B673">
        <v>749708.4394419437</v>
      </c>
      <c r="C673">
        <v>2779577.284727013</v>
      </c>
    </row>
    <row r="674" spans="1:3">
      <c r="A674">
        <v>672</v>
      </c>
      <c r="B674">
        <v>749708.6336414788</v>
      </c>
      <c r="C674">
        <v>2779577.260287218</v>
      </c>
    </row>
    <row r="675" spans="1:3">
      <c r="A675">
        <v>673</v>
      </c>
      <c r="B675">
        <v>749708.0677395604</v>
      </c>
      <c r="C675">
        <v>2779577.057727323</v>
      </c>
    </row>
    <row r="676" spans="1:3">
      <c r="A676">
        <v>674</v>
      </c>
      <c r="B676">
        <v>749708.9649185777</v>
      </c>
      <c r="C676">
        <v>2779577.378553017</v>
      </c>
    </row>
    <row r="677" spans="1:3">
      <c r="A677">
        <v>675</v>
      </c>
      <c r="B677">
        <v>749709.2563898469</v>
      </c>
      <c r="C677">
        <v>2779577.617564463</v>
      </c>
    </row>
    <row r="678" spans="1:3">
      <c r="A678">
        <v>676</v>
      </c>
      <c r="B678">
        <v>749708.4864761421</v>
      </c>
      <c r="C678">
        <v>2779577.276013625</v>
      </c>
    </row>
    <row r="679" spans="1:3">
      <c r="A679">
        <v>677</v>
      </c>
      <c r="B679">
        <v>749708.3431451711</v>
      </c>
      <c r="C679">
        <v>2779577.235977352</v>
      </c>
    </row>
    <row r="680" spans="1:3">
      <c r="A680">
        <v>678</v>
      </c>
      <c r="B680">
        <v>749708.8103462767</v>
      </c>
      <c r="C680">
        <v>2779577.375949815</v>
      </c>
    </row>
    <row r="681" spans="1:3">
      <c r="A681">
        <v>679</v>
      </c>
      <c r="B681">
        <v>749709.2493156601</v>
      </c>
      <c r="C681">
        <v>2779577.491739287</v>
      </c>
    </row>
    <row r="682" spans="1:3">
      <c r="A682">
        <v>680</v>
      </c>
      <c r="B682">
        <v>749708.6316709113</v>
      </c>
      <c r="C682">
        <v>2779577.365185596</v>
      </c>
    </row>
    <row r="683" spans="1:3">
      <c r="A683">
        <v>681</v>
      </c>
      <c r="B683">
        <v>749708.1543369875</v>
      </c>
      <c r="C683">
        <v>2779577.114867835</v>
      </c>
    </row>
    <row r="684" spans="1:3">
      <c r="A684">
        <v>682</v>
      </c>
      <c r="B684">
        <v>749707.7996033599</v>
      </c>
      <c r="C684">
        <v>2779576.997861952</v>
      </c>
    </row>
    <row r="685" spans="1:3">
      <c r="A685">
        <v>683</v>
      </c>
      <c r="B685">
        <v>749707.4416317325</v>
      </c>
      <c r="C685">
        <v>2779576.824332315</v>
      </c>
    </row>
    <row r="686" spans="1:3">
      <c r="A686">
        <v>684</v>
      </c>
      <c r="B686">
        <v>749708.0680839354</v>
      </c>
      <c r="C686">
        <v>2779577.083877292</v>
      </c>
    </row>
    <row r="687" spans="1:3">
      <c r="A687">
        <v>685</v>
      </c>
      <c r="B687">
        <v>749708.5407290942</v>
      </c>
      <c r="C687">
        <v>2779577.238835444</v>
      </c>
    </row>
    <row r="688" spans="1:3">
      <c r="A688">
        <v>686</v>
      </c>
      <c r="B688">
        <v>749708.6259765659</v>
      </c>
      <c r="C688">
        <v>2779577.246655489</v>
      </c>
    </row>
    <row r="689" spans="1:3">
      <c r="A689">
        <v>687</v>
      </c>
      <c r="B689">
        <v>749708.7053512618</v>
      </c>
      <c r="C689">
        <v>2779577.227167219</v>
      </c>
    </row>
    <row r="690" spans="1:3">
      <c r="A690">
        <v>688</v>
      </c>
      <c r="B690">
        <v>749708.2874813543</v>
      </c>
      <c r="C690">
        <v>2779577.11045717</v>
      </c>
    </row>
    <row r="691" spans="1:3">
      <c r="A691">
        <v>689</v>
      </c>
      <c r="B691">
        <v>749708.6784411477</v>
      </c>
      <c r="C691">
        <v>2779577.234257682</v>
      </c>
    </row>
    <row r="692" spans="1:3">
      <c r="A692">
        <v>690</v>
      </c>
      <c r="B692">
        <v>749708.6249167339</v>
      </c>
      <c r="C692">
        <v>2779577.183905004</v>
      </c>
    </row>
    <row r="693" spans="1:3">
      <c r="A693">
        <v>691</v>
      </c>
      <c r="B693">
        <v>749708.8151125927</v>
      </c>
      <c r="C693">
        <v>2779577.222208535</v>
      </c>
    </row>
    <row r="694" spans="1:3">
      <c r="A694">
        <v>692</v>
      </c>
      <c r="B694">
        <v>749708.3322075884</v>
      </c>
      <c r="C694">
        <v>2779577.036063837</v>
      </c>
    </row>
    <row r="695" spans="1:3">
      <c r="A695">
        <v>693</v>
      </c>
      <c r="B695">
        <v>749708.6592347707</v>
      </c>
      <c r="C695">
        <v>2779577.190456217</v>
      </c>
    </row>
    <row r="696" spans="1:3">
      <c r="A696">
        <v>694</v>
      </c>
      <c r="B696">
        <v>749708.6954655747</v>
      </c>
      <c r="C696">
        <v>2779577.18558448</v>
      </c>
    </row>
    <row r="697" spans="1:3">
      <c r="A697">
        <v>695</v>
      </c>
      <c r="B697">
        <v>749708.9980447147</v>
      </c>
      <c r="C697">
        <v>2779577.249563839</v>
      </c>
    </row>
    <row r="698" spans="1:3">
      <c r="A698">
        <v>696</v>
      </c>
      <c r="B698">
        <v>749709.3127297288</v>
      </c>
      <c r="C698">
        <v>2779577.347185603</v>
      </c>
    </row>
    <row r="699" spans="1:3">
      <c r="A699">
        <v>697</v>
      </c>
      <c r="B699">
        <v>749708.7954506256</v>
      </c>
      <c r="C699">
        <v>2779577.18193003</v>
      </c>
    </row>
    <row r="700" spans="1:3">
      <c r="A700">
        <v>698</v>
      </c>
      <c r="B700">
        <v>749709.3234404419</v>
      </c>
      <c r="C700">
        <v>2779577.290796542</v>
      </c>
    </row>
    <row r="701" spans="1:3">
      <c r="A701">
        <v>699</v>
      </c>
      <c r="B701">
        <v>749709.4526694153</v>
      </c>
      <c r="C701">
        <v>2779577.352971326</v>
      </c>
    </row>
    <row r="702" spans="1:3">
      <c r="A702">
        <v>700</v>
      </c>
      <c r="B702">
        <v>749709.1995404175</v>
      </c>
      <c r="C702">
        <v>2779577.20511653</v>
      </c>
    </row>
    <row r="703" spans="1:3">
      <c r="A703">
        <v>701</v>
      </c>
      <c r="B703">
        <v>749709.5667655932</v>
      </c>
      <c r="C703">
        <v>2779577.397191308</v>
      </c>
    </row>
    <row r="704" spans="1:3">
      <c r="A704">
        <v>702</v>
      </c>
      <c r="B704">
        <v>749708.3318898631</v>
      </c>
      <c r="C704">
        <v>2779576.924002636</v>
      </c>
    </row>
    <row r="705" spans="1:3">
      <c r="A705">
        <v>703</v>
      </c>
      <c r="B705">
        <v>749708.5371741274</v>
      </c>
      <c r="C705">
        <v>2779576.986389891</v>
      </c>
    </row>
    <row r="706" spans="1:3">
      <c r="A706">
        <v>704</v>
      </c>
      <c r="B706">
        <v>749708.3604367371</v>
      </c>
      <c r="C706">
        <v>2779576.879631037</v>
      </c>
    </row>
    <row r="707" spans="1:3">
      <c r="A707">
        <v>705</v>
      </c>
      <c r="B707">
        <v>749708.512846839</v>
      </c>
      <c r="C707">
        <v>2779576.932227788</v>
      </c>
    </row>
    <row r="708" spans="1:3">
      <c r="A708">
        <v>706</v>
      </c>
      <c r="B708">
        <v>749707.6104303763</v>
      </c>
      <c r="C708">
        <v>2779576.641278184</v>
      </c>
    </row>
    <row r="709" spans="1:3">
      <c r="A709">
        <v>707</v>
      </c>
      <c r="B709">
        <v>749708.316148664</v>
      </c>
      <c r="C709">
        <v>2779576.858435505</v>
      </c>
    </row>
    <row r="710" spans="1:3">
      <c r="A710">
        <v>708</v>
      </c>
      <c r="B710">
        <v>749707.8850846493</v>
      </c>
      <c r="C710">
        <v>2779576.688670855</v>
      </c>
    </row>
    <row r="711" spans="1:3">
      <c r="A711">
        <v>709</v>
      </c>
      <c r="B711">
        <v>749708.2582087372</v>
      </c>
      <c r="C711">
        <v>2779576.812603506</v>
      </c>
    </row>
    <row r="712" spans="1:3">
      <c r="A712">
        <v>710</v>
      </c>
      <c r="B712">
        <v>749708.4393196258</v>
      </c>
      <c r="C712">
        <v>2779576.813460058</v>
      </c>
    </row>
    <row r="713" spans="1:3">
      <c r="A713">
        <v>711</v>
      </c>
      <c r="B713">
        <v>749708.6374724341</v>
      </c>
      <c r="C713">
        <v>2779576.89596801</v>
      </c>
    </row>
    <row r="714" spans="1:3">
      <c r="A714">
        <v>712</v>
      </c>
      <c r="B714">
        <v>749708.7482578187</v>
      </c>
      <c r="C714">
        <v>2779576.947716529</v>
      </c>
    </row>
    <row r="715" spans="1:3">
      <c r="A715">
        <v>713</v>
      </c>
      <c r="B715">
        <v>749708.2581232552</v>
      </c>
      <c r="C715">
        <v>2779576.759764119</v>
      </c>
    </row>
    <row r="716" spans="1:3">
      <c r="A716">
        <v>714</v>
      </c>
      <c r="B716">
        <v>749707.7225869142</v>
      </c>
      <c r="C716">
        <v>2779576.616001344</v>
      </c>
    </row>
    <row r="717" spans="1:3">
      <c r="A717">
        <v>715</v>
      </c>
      <c r="B717">
        <v>749708.2376608343</v>
      </c>
      <c r="C717">
        <v>2779576.748709159</v>
      </c>
    </row>
    <row r="718" spans="1:3">
      <c r="A718">
        <v>716</v>
      </c>
      <c r="B718">
        <v>749708.0571750018</v>
      </c>
      <c r="C718">
        <v>2779576.575330277</v>
      </c>
    </row>
    <row r="719" spans="1:3">
      <c r="A719">
        <v>717</v>
      </c>
      <c r="B719">
        <v>749708.2538423341</v>
      </c>
      <c r="C719">
        <v>2779576.626497474</v>
      </c>
    </row>
    <row r="720" spans="1:3">
      <c r="A720">
        <v>718</v>
      </c>
      <c r="B720">
        <v>749708.2717147574</v>
      </c>
      <c r="C720">
        <v>2779576.613880538</v>
      </c>
    </row>
    <row r="721" spans="1:3">
      <c r="A721">
        <v>719</v>
      </c>
      <c r="B721">
        <v>749708.1569628068</v>
      </c>
      <c r="C721">
        <v>2779576.566819353</v>
      </c>
    </row>
    <row r="722" spans="1:3">
      <c r="A722">
        <v>720</v>
      </c>
      <c r="B722">
        <v>749708.1214763068</v>
      </c>
      <c r="C722">
        <v>2779576.619019968</v>
      </c>
    </row>
    <row r="723" spans="1:3">
      <c r="A723">
        <v>721</v>
      </c>
      <c r="B723">
        <v>749708.0440385726</v>
      </c>
      <c r="C723">
        <v>2779576.554386497</v>
      </c>
    </row>
    <row r="724" spans="1:3">
      <c r="A724">
        <v>722</v>
      </c>
      <c r="B724">
        <v>749708.105895884</v>
      </c>
      <c r="C724">
        <v>2779576.56940561</v>
      </c>
    </row>
    <row r="725" spans="1:3">
      <c r="A725">
        <v>723</v>
      </c>
      <c r="B725">
        <v>749708.7632703853</v>
      </c>
      <c r="C725">
        <v>2779576.8008737</v>
      </c>
    </row>
    <row r="726" spans="1:3">
      <c r="A726">
        <v>724</v>
      </c>
      <c r="B726">
        <v>749708.4293690209</v>
      </c>
      <c r="C726">
        <v>2779576.736173372</v>
      </c>
    </row>
    <row r="727" spans="1:3">
      <c r="A727">
        <v>725</v>
      </c>
      <c r="B727">
        <v>749709.0071685719</v>
      </c>
      <c r="C727">
        <v>2779576.875820947</v>
      </c>
    </row>
    <row r="728" spans="1:3">
      <c r="A728">
        <v>726</v>
      </c>
      <c r="B728">
        <v>749708.6497549633</v>
      </c>
      <c r="C728">
        <v>2779576.808462606</v>
      </c>
    </row>
    <row r="729" spans="1:3">
      <c r="A729">
        <v>727</v>
      </c>
      <c r="B729">
        <v>749707.3971298059</v>
      </c>
      <c r="C729">
        <v>2779576.372802836</v>
      </c>
    </row>
    <row r="730" spans="1:3">
      <c r="A730">
        <v>728</v>
      </c>
      <c r="B730">
        <v>749707.2565987215</v>
      </c>
      <c r="C730">
        <v>2779576.297303944</v>
      </c>
    </row>
    <row r="731" spans="1:3">
      <c r="A731">
        <v>729</v>
      </c>
      <c r="B731">
        <v>749707.5020026014</v>
      </c>
      <c r="C731">
        <v>2779576.417601738</v>
      </c>
    </row>
    <row r="732" spans="1:3">
      <c r="A732">
        <v>730</v>
      </c>
      <c r="B732">
        <v>749707.5563301969</v>
      </c>
      <c r="C732">
        <v>2779576.409767168</v>
      </c>
    </row>
    <row r="733" spans="1:3">
      <c r="A733">
        <v>731</v>
      </c>
      <c r="B733">
        <v>749707.9547619048</v>
      </c>
      <c r="C733">
        <v>2779576.597667149</v>
      </c>
    </row>
    <row r="734" spans="1:3">
      <c r="A734">
        <v>732</v>
      </c>
      <c r="B734">
        <v>749707.6332656302</v>
      </c>
      <c r="C734">
        <v>2779576.46643907</v>
      </c>
    </row>
    <row r="735" spans="1:3">
      <c r="A735">
        <v>733</v>
      </c>
      <c r="B735">
        <v>749707.9933153786</v>
      </c>
      <c r="C735">
        <v>2779576.596247336</v>
      </c>
    </row>
    <row r="736" spans="1:3">
      <c r="A736">
        <v>734</v>
      </c>
      <c r="B736">
        <v>749707.8617234011</v>
      </c>
      <c r="C736">
        <v>2779576.527727478</v>
      </c>
    </row>
    <row r="737" spans="1:3">
      <c r="A737">
        <v>735</v>
      </c>
      <c r="B737">
        <v>749707.2629307606</v>
      </c>
      <c r="C737">
        <v>2779576.443365733</v>
      </c>
    </row>
    <row r="738" spans="1:3">
      <c r="A738">
        <v>736</v>
      </c>
      <c r="B738">
        <v>749707.5649708265</v>
      </c>
      <c r="C738">
        <v>2779576.543302739</v>
      </c>
    </row>
    <row r="739" spans="1:3">
      <c r="A739">
        <v>737</v>
      </c>
      <c r="B739">
        <v>749706.4888567094</v>
      </c>
      <c r="C739">
        <v>2779576.115595968</v>
      </c>
    </row>
    <row r="740" spans="1:3">
      <c r="A740">
        <v>738</v>
      </c>
      <c r="B740">
        <v>749706.9995649746</v>
      </c>
      <c r="C740">
        <v>2779576.359205218</v>
      </c>
    </row>
    <row r="741" spans="1:3">
      <c r="A741">
        <v>739</v>
      </c>
      <c r="B741">
        <v>749707.6035855318</v>
      </c>
      <c r="C741">
        <v>2779576.532355008</v>
      </c>
    </row>
    <row r="742" spans="1:3">
      <c r="A742">
        <v>740</v>
      </c>
      <c r="B742">
        <v>749707.0352172478</v>
      </c>
      <c r="C742">
        <v>2779576.399772977</v>
      </c>
    </row>
    <row r="743" spans="1:3">
      <c r="A743">
        <v>741</v>
      </c>
      <c r="B743">
        <v>749706.9511228338</v>
      </c>
      <c r="C743">
        <v>2779576.374024022</v>
      </c>
    </row>
    <row r="744" spans="1:3">
      <c r="A744">
        <v>742</v>
      </c>
      <c r="B744">
        <v>749707.1993916417</v>
      </c>
      <c r="C744">
        <v>2779576.422496662</v>
      </c>
    </row>
    <row r="745" spans="1:3">
      <c r="A745">
        <v>743</v>
      </c>
      <c r="B745">
        <v>749707.2066758081</v>
      </c>
      <c r="C745">
        <v>2779576.419679991</v>
      </c>
    </row>
    <row r="746" spans="1:3">
      <c r="A746">
        <v>744</v>
      </c>
      <c r="B746">
        <v>749707.389300208</v>
      </c>
      <c r="C746">
        <v>2779576.48606041</v>
      </c>
    </row>
    <row r="747" spans="1:3">
      <c r="A747">
        <v>745</v>
      </c>
      <c r="B747">
        <v>749707.3357874963</v>
      </c>
      <c r="C747">
        <v>2779576.474659261</v>
      </c>
    </row>
    <row r="748" spans="1:3">
      <c r="A748">
        <v>746</v>
      </c>
      <c r="B748">
        <v>749707.7085047807</v>
      </c>
      <c r="C748">
        <v>2779576.621939843</v>
      </c>
    </row>
    <row r="749" spans="1:3">
      <c r="A749">
        <v>747</v>
      </c>
      <c r="B749">
        <v>749707.3040596138</v>
      </c>
      <c r="C749">
        <v>2779576.461767555</v>
      </c>
    </row>
    <row r="750" spans="1:3">
      <c r="A750">
        <v>748</v>
      </c>
      <c r="B750">
        <v>749707.3481595401</v>
      </c>
      <c r="C750">
        <v>2779576.481208896</v>
      </c>
    </row>
    <row r="751" spans="1:3">
      <c r="A751">
        <v>749</v>
      </c>
      <c r="B751">
        <v>749707.3689199707</v>
      </c>
      <c r="C751">
        <v>2779576.481320421</v>
      </c>
    </row>
    <row r="752" spans="1:3">
      <c r="A752">
        <v>750</v>
      </c>
      <c r="B752">
        <v>749707.6279171257</v>
      </c>
      <c r="C752">
        <v>2779576.585389595</v>
      </c>
    </row>
    <row r="753" spans="1:3">
      <c r="A753">
        <v>751</v>
      </c>
      <c r="B753">
        <v>749707.5238999482</v>
      </c>
      <c r="C753">
        <v>2779576.538214232</v>
      </c>
    </row>
    <row r="754" spans="1:3">
      <c r="A754">
        <v>752</v>
      </c>
      <c r="B754">
        <v>749707.7114514575</v>
      </c>
      <c r="C754">
        <v>2779576.605601741</v>
      </c>
    </row>
    <row r="755" spans="1:3">
      <c r="A755">
        <v>753</v>
      </c>
      <c r="B755">
        <v>749707.638937128</v>
      </c>
      <c r="C755">
        <v>2779576.554717952</v>
      </c>
    </row>
    <row r="756" spans="1:3">
      <c r="A756">
        <v>754</v>
      </c>
      <c r="B756">
        <v>749707.8041574502</v>
      </c>
      <c r="C756">
        <v>2779576.601343397</v>
      </c>
    </row>
    <row r="757" spans="1:3">
      <c r="A757">
        <v>755</v>
      </c>
      <c r="B757">
        <v>749707.6693411022</v>
      </c>
      <c r="C757">
        <v>2779576.551933169</v>
      </c>
    </row>
    <row r="758" spans="1:3">
      <c r="A758">
        <v>756</v>
      </c>
      <c r="B758">
        <v>749707.9459950047</v>
      </c>
      <c r="C758">
        <v>2779576.61243636</v>
      </c>
    </row>
    <row r="759" spans="1:3">
      <c r="A759">
        <v>757</v>
      </c>
      <c r="B759">
        <v>749707.8844130544</v>
      </c>
      <c r="C759">
        <v>2779576.610576061</v>
      </c>
    </row>
    <row r="760" spans="1:3">
      <c r="A760">
        <v>758</v>
      </c>
      <c r="B760">
        <v>749708.1008027198</v>
      </c>
      <c r="C760">
        <v>2779576.662595655</v>
      </c>
    </row>
    <row r="761" spans="1:3">
      <c r="A761">
        <v>759</v>
      </c>
      <c r="B761">
        <v>749708.1124599938</v>
      </c>
      <c r="C761">
        <v>2779576.66449284</v>
      </c>
    </row>
    <row r="762" spans="1:3">
      <c r="A762">
        <v>760</v>
      </c>
      <c r="B762">
        <v>749708.1449570804</v>
      </c>
      <c r="C762">
        <v>2779576.674396389</v>
      </c>
    </row>
    <row r="763" spans="1:3">
      <c r="A763">
        <v>761</v>
      </c>
      <c r="B763">
        <v>749708.2685719128</v>
      </c>
      <c r="C763">
        <v>2779576.717528169</v>
      </c>
    </row>
    <row r="764" spans="1:3">
      <c r="A764">
        <v>762</v>
      </c>
      <c r="B764">
        <v>749708.2271035652</v>
      </c>
      <c r="C764">
        <v>2779576.704713161</v>
      </c>
    </row>
    <row r="765" spans="1:3">
      <c r="A765">
        <v>763</v>
      </c>
      <c r="B765">
        <v>749708.105420566</v>
      </c>
      <c r="C765">
        <v>2779576.643941146</v>
      </c>
    </row>
    <row r="766" spans="1:3">
      <c r="A766">
        <v>764</v>
      </c>
      <c r="B766">
        <v>749708.162120261</v>
      </c>
      <c r="C766">
        <v>2779576.675844475</v>
      </c>
    </row>
    <row r="767" spans="1:3">
      <c r="A767">
        <v>765</v>
      </c>
      <c r="B767">
        <v>749708.1634886777</v>
      </c>
      <c r="C767">
        <v>2779576.67571232</v>
      </c>
    </row>
    <row r="768" spans="1:3">
      <c r="A768">
        <v>766</v>
      </c>
      <c r="B768">
        <v>749707.9792960942</v>
      </c>
      <c r="C768">
        <v>2779576.605862284</v>
      </c>
    </row>
    <row r="769" spans="1:3">
      <c r="A769">
        <v>767</v>
      </c>
      <c r="B769">
        <v>749708.1515727148</v>
      </c>
      <c r="C769">
        <v>2779576.690816311</v>
      </c>
    </row>
    <row r="770" spans="1:3">
      <c r="A770">
        <v>768</v>
      </c>
      <c r="B770">
        <v>749708.0056312416</v>
      </c>
      <c r="C770">
        <v>2779576.620705309</v>
      </c>
    </row>
    <row r="771" spans="1:3">
      <c r="A771">
        <v>769</v>
      </c>
      <c r="B771">
        <v>749708.1750602119</v>
      </c>
      <c r="C771">
        <v>2779576.65385558</v>
      </c>
    </row>
    <row r="772" spans="1:3">
      <c r="A772">
        <v>770</v>
      </c>
      <c r="B772">
        <v>749708.0511515751</v>
      </c>
      <c r="C772">
        <v>2779576.610884911</v>
      </c>
    </row>
    <row r="773" spans="1:3">
      <c r="A773">
        <v>771</v>
      </c>
      <c r="B773">
        <v>749708.224554831</v>
      </c>
      <c r="C773">
        <v>2779576.706644245</v>
      </c>
    </row>
    <row r="774" spans="1:3">
      <c r="A774">
        <v>772</v>
      </c>
      <c r="B774">
        <v>749708.0877358202</v>
      </c>
      <c r="C774">
        <v>2779576.638201635</v>
      </c>
    </row>
    <row r="775" spans="1:3">
      <c r="A775">
        <v>773</v>
      </c>
      <c r="B775">
        <v>749707.9053729951</v>
      </c>
      <c r="C775">
        <v>2779576.533739357</v>
      </c>
    </row>
    <row r="776" spans="1:3">
      <c r="A776">
        <v>774</v>
      </c>
      <c r="B776">
        <v>749707.9246286985</v>
      </c>
      <c r="C776">
        <v>2779576.573865665</v>
      </c>
    </row>
    <row r="777" spans="1:3">
      <c r="A777">
        <v>775</v>
      </c>
      <c r="B777">
        <v>749708.2039904384</v>
      </c>
      <c r="C777">
        <v>2779576.668086204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13378078.74098497</v>
      </c>
      <c r="C2">
        <v>0</v>
      </c>
    </row>
    <row r="3" spans="1:3">
      <c r="A3">
        <v>1</v>
      </c>
      <c r="B3">
        <v>72495008.78826624</v>
      </c>
      <c r="C3">
        <v>766385.2333057045</v>
      </c>
    </row>
    <row r="4" spans="1:3">
      <c r="A4">
        <v>2</v>
      </c>
      <c r="B4">
        <v>71691024.68208191</v>
      </c>
      <c r="C4">
        <v>767285.1652799683</v>
      </c>
    </row>
    <row r="5" spans="1:3">
      <c r="A5">
        <v>3</v>
      </c>
      <c r="B5">
        <v>70890332.95252517</v>
      </c>
      <c r="C5">
        <v>768211.1150490352</v>
      </c>
    </row>
    <row r="6" spans="1:3">
      <c r="A6">
        <v>4</v>
      </c>
      <c r="B6">
        <v>70091996.54201935</v>
      </c>
      <c r="C6">
        <v>769163.3826411002</v>
      </c>
    </row>
    <row r="7" spans="1:3">
      <c r="A7">
        <v>5</v>
      </c>
      <c r="B7">
        <v>69296820.91043858</v>
      </c>
      <c r="C7">
        <v>770142.665867572</v>
      </c>
    </row>
    <row r="8" spans="1:3">
      <c r="A8">
        <v>6</v>
      </c>
      <c r="B8">
        <v>68504919.44025718</v>
      </c>
      <c r="C8">
        <v>771150.0418498516</v>
      </c>
    </row>
    <row r="9" spans="1:3">
      <c r="A9">
        <v>7</v>
      </c>
      <c r="B9">
        <v>67714661.58635099</v>
      </c>
      <c r="C9">
        <v>772186.9651820093</v>
      </c>
    </row>
    <row r="10" spans="1:3">
      <c r="A10">
        <v>8</v>
      </c>
      <c r="B10">
        <v>66924951.491463</v>
      </c>
      <c r="C10">
        <v>773255.2812131584</v>
      </c>
    </row>
    <row r="11" spans="1:3">
      <c r="A11">
        <v>9</v>
      </c>
      <c r="B11">
        <v>66135491.53200098</v>
      </c>
      <c r="C11">
        <v>774357.2541246964</v>
      </c>
    </row>
    <row r="12" spans="1:3">
      <c r="A12">
        <v>10</v>
      </c>
      <c r="B12">
        <v>65347618.62795381</v>
      </c>
      <c r="C12">
        <v>775495.6105718475</v>
      </c>
    </row>
    <row r="13" spans="1:3">
      <c r="A13">
        <v>11</v>
      </c>
      <c r="B13">
        <v>64562764.66600114</v>
      </c>
      <c r="C13">
        <v>776673.6007762291</v>
      </c>
    </row>
    <row r="14" spans="1:3">
      <c r="A14">
        <v>12</v>
      </c>
      <c r="B14">
        <v>63779743.30712481</v>
      </c>
      <c r="C14">
        <v>777895.080221188</v>
      </c>
    </row>
    <row r="15" spans="1:3">
      <c r="A15">
        <v>13</v>
      </c>
      <c r="B15">
        <v>62997465.52563599</v>
      </c>
      <c r="C15">
        <v>779164.6166601758</v>
      </c>
    </row>
    <row r="16" spans="1:3">
      <c r="A16">
        <v>14</v>
      </c>
      <c r="B16">
        <v>62188738.62166306</v>
      </c>
      <c r="C16">
        <v>780289.2001136097</v>
      </c>
    </row>
    <row r="17" spans="1:3">
      <c r="A17">
        <v>15</v>
      </c>
      <c r="B17">
        <v>61383651.30046722</v>
      </c>
      <c r="C17">
        <v>781468.5907886545</v>
      </c>
    </row>
    <row r="18" spans="1:3">
      <c r="A18">
        <v>16</v>
      </c>
      <c r="B18">
        <v>60583930.5281391</v>
      </c>
      <c r="C18">
        <v>782707.9273236421</v>
      </c>
    </row>
    <row r="19" spans="1:3">
      <c r="A19">
        <v>17</v>
      </c>
      <c r="B19">
        <v>59791862.90557797</v>
      </c>
      <c r="C19">
        <v>784013.3614898042</v>
      </c>
    </row>
    <row r="20" spans="1:3">
      <c r="A20">
        <v>18</v>
      </c>
      <c r="B20">
        <v>40330329.68243288</v>
      </c>
      <c r="C20">
        <v>613390.4486620271</v>
      </c>
    </row>
    <row r="21" spans="1:3">
      <c r="A21">
        <v>19</v>
      </c>
      <c r="B21">
        <v>33635766.20412873</v>
      </c>
      <c r="C21">
        <v>560644.9112482662</v>
      </c>
    </row>
    <row r="22" spans="1:3">
      <c r="A22">
        <v>20</v>
      </c>
      <c r="B22">
        <v>31720893.29111077</v>
      </c>
      <c r="C22">
        <v>553175.9005436897</v>
      </c>
    </row>
    <row r="23" spans="1:3">
      <c r="A23">
        <v>21</v>
      </c>
      <c r="B23">
        <v>30296079.61485372</v>
      </c>
      <c r="C23">
        <v>548754.3195603365</v>
      </c>
    </row>
    <row r="24" spans="1:3">
      <c r="A24">
        <v>22</v>
      </c>
      <c r="B24">
        <v>30205346.10303601</v>
      </c>
      <c r="C24">
        <v>550454.7914509762</v>
      </c>
    </row>
    <row r="25" spans="1:3">
      <c r="A25">
        <v>23</v>
      </c>
      <c r="B25">
        <v>29121046.09043148</v>
      </c>
      <c r="C25">
        <v>547245.8561321881</v>
      </c>
    </row>
    <row r="26" spans="1:3">
      <c r="A26">
        <v>24</v>
      </c>
      <c r="B26">
        <v>29025783.15194596</v>
      </c>
      <c r="C26">
        <v>548879.3866653171</v>
      </c>
    </row>
    <row r="27" spans="1:3">
      <c r="A27">
        <v>25</v>
      </c>
      <c r="B27">
        <v>28172458.3365974</v>
      </c>
      <c r="C27">
        <v>546587.519880784</v>
      </c>
    </row>
    <row r="28" spans="1:3">
      <c r="A28">
        <v>26</v>
      </c>
      <c r="B28">
        <v>28074640.93583969</v>
      </c>
      <c r="C28">
        <v>548170.5632599156</v>
      </c>
    </row>
    <row r="29" spans="1:3">
      <c r="A29">
        <v>27</v>
      </c>
      <c r="B29">
        <v>27382765.92575689</v>
      </c>
      <c r="C29">
        <v>546422.9721987976</v>
      </c>
    </row>
    <row r="30" spans="1:3">
      <c r="A30">
        <v>28</v>
      </c>
      <c r="B30">
        <v>27283802.91773534</v>
      </c>
      <c r="C30">
        <v>547963.9268627574</v>
      </c>
    </row>
    <row r="31" spans="1:3">
      <c r="A31">
        <v>29</v>
      </c>
      <c r="B31">
        <v>26718127.95397786</v>
      </c>
      <c r="C31">
        <v>546557.0254829491</v>
      </c>
    </row>
    <row r="32" spans="1:3">
      <c r="A32">
        <v>30</v>
      </c>
      <c r="B32">
        <v>26752207.45055104</v>
      </c>
      <c r="C32">
        <v>546589.99151638</v>
      </c>
    </row>
    <row r="33" spans="1:3">
      <c r="A33">
        <v>31</v>
      </c>
      <c r="B33">
        <v>27020939.54063618</v>
      </c>
      <c r="C33">
        <v>542255.7997480526</v>
      </c>
    </row>
    <row r="34" spans="1:3">
      <c r="A34">
        <v>32</v>
      </c>
      <c r="B34">
        <v>26752266.47627201</v>
      </c>
      <c r="C34">
        <v>546588.7326883199</v>
      </c>
    </row>
    <row r="35" spans="1:3">
      <c r="A35">
        <v>33</v>
      </c>
      <c r="B35">
        <v>27021539.92453719</v>
      </c>
      <c r="C35">
        <v>542259.1136623085</v>
      </c>
    </row>
    <row r="36" spans="1:3">
      <c r="A36">
        <v>34</v>
      </c>
      <c r="B36">
        <v>26752103.52332783</v>
      </c>
      <c r="C36">
        <v>546591.8367411819</v>
      </c>
    </row>
    <row r="37" spans="1:3">
      <c r="A37">
        <v>35</v>
      </c>
      <c r="B37">
        <v>27021892.54086575</v>
      </c>
      <c r="C37">
        <v>542264.0711014976</v>
      </c>
    </row>
    <row r="38" spans="1:3">
      <c r="A38">
        <v>36</v>
      </c>
      <c r="B38">
        <v>26141082.86947301</v>
      </c>
      <c r="C38">
        <v>540577.5549569461</v>
      </c>
    </row>
    <row r="39" spans="1:3">
      <c r="A39">
        <v>37</v>
      </c>
      <c r="B39">
        <v>24496547.43778515</v>
      </c>
      <c r="C39">
        <v>540236.2228516452</v>
      </c>
    </row>
    <row r="40" spans="1:3">
      <c r="A40">
        <v>38</v>
      </c>
      <c r="B40">
        <v>23502371.08011172</v>
      </c>
      <c r="C40">
        <v>540560.4972693466</v>
      </c>
    </row>
    <row r="41" spans="1:3">
      <c r="A41">
        <v>39</v>
      </c>
      <c r="B41">
        <v>22677616.72911696</v>
      </c>
      <c r="C41">
        <v>541730.4222925915</v>
      </c>
    </row>
    <row r="42" spans="1:3">
      <c r="A42">
        <v>40</v>
      </c>
      <c r="B42">
        <v>21964358.83366473</v>
      </c>
      <c r="C42">
        <v>549351.4042814552</v>
      </c>
    </row>
    <row r="43" spans="1:3">
      <c r="A43">
        <v>41</v>
      </c>
      <c r="B43">
        <v>21729862.17663161</v>
      </c>
      <c r="C43">
        <v>551995.6227394722</v>
      </c>
    </row>
    <row r="44" spans="1:3">
      <c r="A44">
        <v>42</v>
      </c>
      <c r="B44">
        <v>21703546.85719587</v>
      </c>
      <c r="C44">
        <v>553137.8530267654</v>
      </c>
    </row>
    <row r="45" spans="1:3">
      <c r="A45">
        <v>43</v>
      </c>
      <c r="B45">
        <v>21228580.96174745</v>
      </c>
      <c r="C45">
        <v>553205.0256449829</v>
      </c>
    </row>
    <row r="46" spans="1:3">
      <c r="A46">
        <v>44</v>
      </c>
      <c r="B46">
        <v>20828748.88583217</v>
      </c>
      <c r="C46">
        <v>554756.1559507929</v>
      </c>
    </row>
    <row r="47" spans="1:3">
      <c r="A47">
        <v>45</v>
      </c>
      <c r="B47">
        <v>20728122.90485276</v>
      </c>
      <c r="C47">
        <v>553006.7590328632</v>
      </c>
    </row>
    <row r="48" spans="1:3">
      <c r="A48">
        <v>46</v>
      </c>
      <c r="B48">
        <v>20782355.34298903</v>
      </c>
      <c r="C48">
        <v>551905.9387973468</v>
      </c>
    </row>
    <row r="49" spans="1:3">
      <c r="A49">
        <v>47</v>
      </c>
      <c r="B49">
        <v>20439958.90696467</v>
      </c>
      <c r="C49">
        <v>554206.2789003612</v>
      </c>
    </row>
    <row r="50" spans="1:3">
      <c r="A50">
        <v>48</v>
      </c>
      <c r="B50">
        <v>20490209.19794328</v>
      </c>
      <c r="C50">
        <v>553154.5594443043</v>
      </c>
    </row>
    <row r="51" spans="1:3">
      <c r="A51">
        <v>49</v>
      </c>
      <c r="B51">
        <v>20224265.80735668</v>
      </c>
      <c r="C51">
        <v>555175.5417982899</v>
      </c>
    </row>
    <row r="52" spans="1:3">
      <c r="A52">
        <v>50</v>
      </c>
      <c r="B52">
        <v>20233943.1705098</v>
      </c>
      <c r="C52">
        <v>555178.3189418707</v>
      </c>
    </row>
    <row r="53" spans="1:3">
      <c r="A53">
        <v>51</v>
      </c>
      <c r="B53">
        <v>20086852.61378855</v>
      </c>
      <c r="C53">
        <v>553341.9947857244</v>
      </c>
    </row>
    <row r="54" spans="1:3">
      <c r="A54">
        <v>52</v>
      </c>
      <c r="B54">
        <v>20127652.06863067</v>
      </c>
      <c r="C54">
        <v>553255.9356702896</v>
      </c>
    </row>
    <row r="55" spans="1:3">
      <c r="A55">
        <v>53</v>
      </c>
      <c r="B55">
        <v>19963792.29935315</v>
      </c>
      <c r="C55">
        <v>555995.9477596185</v>
      </c>
    </row>
    <row r="56" spans="1:3">
      <c r="A56">
        <v>54</v>
      </c>
      <c r="B56">
        <v>19988898.05008892</v>
      </c>
      <c r="C56">
        <v>555997.4575904061</v>
      </c>
    </row>
    <row r="57" spans="1:3">
      <c r="A57">
        <v>55</v>
      </c>
      <c r="B57">
        <v>19295543.70246769</v>
      </c>
      <c r="C57">
        <v>564417.9932314348</v>
      </c>
    </row>
    <row r="58" spans="1:3">
      <c r="A58">
        <v>56</v>
      </c>
      <c r="B58">
        <v>18837009.27340452</v>
      </c>
      <c r="C58">
        <v>571402.0154397824</v>
      </c>
    </row>
    <row r="59" spans="1:3">
      <c r="A59">
        <v>57</v>
      </c>
      <c r="B59">
        <v>18380023.34548144</v>
      </c>
      <c r="C59">
        <v>579637.0127681033</v>
      </c>
    </row>
    <row r="60" spans="1:3">
      <c r="A60">
        <v>58</v>
      </c>
      <c r="B60">
        <v>17992984.87720647</v>
      </c>
      <c r="C60">
        <v>584602.6289354989</v>
      </c>
    </row>
    <row r="61" spans="1:3">
      <c r="A61">
        <v>59</v>
      </c>
      <c r="B61">
        <v>17956754.34046698</v>
      </c>
      <c r="C61">
        <v>586107.1301311372</v>
      </c>
    </row>
    <row r="62" spans="1:3">
      <c r="A62">
        <v>60</v>
      </c>
      <c r="B62">
        <v>17956889.52994295</v>
      </c>
      <c r="C62">
        <v>586728.2641463446</v>
      </c>
    </row>
    <row r="63" spans="1:3">
      <c r="A63">
        <v>61</v>
      </c>
      <c r="B63">
        <v>17809889.14874915</v>
      </c>
      <c r="C63">
        <v>587852.7677727782</v>
      </c>
    </row>
    <row r="64" spans="1:3">
      <c r="A64">
        <v>62</v>
      </c>
      <c r="B64">
        <v>17809064.3639872</v>
      </c>
      <c r="C64">
        <v>588246.3746105232</v>
      </c>
    </row>
    <row r="65" spans="1:3">
      <c r="A65">
        <v>63</v>
      </c>
      <c r="B65">
        <v>17436932.58009018</v>
      </c>
      <c r="C65">
        <v>597471.7157758186</v>
      </c>
    </row>
    <row r="66" spans="1:3">
      <c r="A66">
        <v>64</v>
      </c>
      <c r="B66">
        <v>17144282.40313969</v>
      </c>
      <c r="C66">
        <v>604597.5582289132</v>
      </c>
    </row>
    <row r="67" spans="1:3">
      <c r="A67">
        <v>65</v>
      </c>
      <c r="B67">
        <v>17048407.81037929</v>
      </c>
      <c r="C67">
        <v>604956.6576962941</v>
      </c>
    </row>
    <row r="68" spans="1:3">
      <c r="A68">
        <v>66</v>
      </c>
      <c r="B68">
        <v>17056000.18539428</v>
      </c>
      <c r="C68">
        <v>605845.0811197449</v>
      </c>
    </row>
    <row r="69" spans="1:3">
      <c r="A69">
        <v>67</v>
      </c>
      <c r="B69">
        <v>16937759.77604613</v>
      </c>
      <c r="C69">
        <v>608187.3389354248</v>
      </c>
    </row>
    <row r="70" spans="1:3">
      <c r="A70">
        <v>68</v>
      </c>
      <c r="B70">
        <v>16946967.88332075</v>
      </c>
      <c r="C70">
        <v>608715.5580187629</v>
      </c>
    </row>
    <row r="71" spans="1:3">
      <c r="A71">
        <v>69</v>
      </c>
      <c r="B71">
        <v>16724657.31383989</v>
      </c>
      <c r="C71">
        <v>614210.5887775356</v>
      </c>
    </row>
    <row r="72" spans="1:3">
      <c r="A72">
        <v>70</v>
      </c>
      <c r="B72">
        <v>16580701.5677519</v>
      </c>
      <c r="C72">
        <v>618963.2149401628</v>
      </c>
    </row>
    <row r="73" spans="1:3">
      <c r="A73">
        <v>71</v>
      </c>
      <c r="B73">
        <v>16595328.34990962</v>
      </c>
      <c r="C73">
        <v>618909.6488227409</v>
      </c>
    </row>
    <row r="74" spans="1:3">
      <c r="A74">
        <v>72</v>
      </c>
      <c r="B74">
        <v>16504299.02414311</v>
      </c>
      <c r="C74">
        <v>621341.4403482901</v>
      </c>
    </row>
    <row r="75" spans="1:3">
      <c r="A75">
        <v>73</v>
      </c>
      <c r="B75">
        <v>16492944.23796114</v>
      </c>
      <c r="C75">
        <v>622831.8284143816</v>
      </c>
    </row>
    <row r="76" spans="1:3">
      <c r="A76">
        <v>74</v>
      </c>
      <c r="B76">
        <v>16217556.20446401</v>
      </c>
      <c r="C76">
        <v>631065.840102813</v>
      </c>
    </row>
    <row r="77" spans="1:3">
      <c r="A77">
        <v>75</v>
      </c>
      <c r="B77">
        <v>15988135.07775543</v>
      </c>
      <c r="C77">
        <v>638414.2724724265</v>
      </c>
    </row>
    <row r="78" spans="1:3">
      <c r="A78">
        <v>76</v>
      </c>
      <c r="B78">
        <v>15726151.22531778</v>
      </c>
      <c r="C78">
        <v>648960.0746686762</v>
      </c>
    </row>
    <row r="79" spans="1:3">
      <c r="A79">
        <v>77</v>
      </c>
      <c r="B79">
        <v>15583617.93685509</v>
      </c>
      <c r="C79">
        <v>654967.7939784565</v>
      </c>
    </row>
    <row r="80" spans="1:3">
      <c r="A80">
        <v>78</v>
      </c>
      <c r="B80">
        <v>15485600.18699444</v>
      </c>
      <c r="C80">
        <v>658024.9364427926</v>
      </c>
    </row>
    <row r="81" spans="1:3">
      <c r="A81">
        <v>79</v>
      </c>
      <c r="B81">
        <v>15420210.29850236</v>
      </c>
      <c r="C81">
        <v>660371.3849347783</v>
      </c>
    </row>
    <row r="82" spans="1:3">
      <c r="A82">
        <v>80</v>
      </c>
      <c r="B82">
        <v>15439588.94195261</v>
      </c>
      <c r="C82">
        <v>659637.0060930726</v>
      </c>
    </row>
    <row r="83" spans="1:3">
      <c r="A83">
        <v>81</v>
      </c>
      <c r="B83">
        <v>15222458.26825643</v>
      </c>
      <c r="C83">
        <v>668962.2957043767</v>
      </c>
    </row>
    <row r="84" spans="1:3">
      <c r="A84">
        <v>82</v>
      </c>
      <c r="B84">
        <v>15036662.18323774</v>
      </c>
      <c r="C84">
        <v>678037.0470146094</v>
      </c>
    </row>
    <row r="85" spans="1:3">
      <c r="A85">
        <v>83</v>
      </c>
      <c r="B85">
        <v>14970611.51946569</v>
      </c>
      <c r="C85">
        <v>684097.3496307854</v>
      </c>
    </row>
    <row r="86" spans="1:3">
      <c r="A86">
        <v>84</v>
      </c>
      <c r="B86">
        <v>14904617.74327853</v>
      </c>
      <c r="C86">
        <v>689727.0397870241</v>
      </c>
    </row>
    <row r="87" spans="1:3">
      <c r="A87">
        <v>85</v>
      </c>
      <c r="B87">
        <v>14907205.97680675</v>
      </c>
      <c r="C87">
        <v>688683.3454350096</v>
      </c>
    </row>
    <row r="88" spans="1:3">
      <c r="A88">
        <v>86</v>
      </c>
      <c r="B88">
        <v>14821272.45327281</v>
      </c>
      <c r="C88">
        <v>694022.1505312258</v>
      </c>
    </row>
    <row r="89" spans="1:3">
      <c r="A89">
        <v>87</v>
      </c>
      <c r="B89">
        <v>14762144.65835532</v>
      </c>
      <c r="C89">
        <v>696350.9033937749</v>
      </c>
    </row>
    <row r="90" spans="1:3">
      <c r="A90">
        <v>88</v>
      </c>
      <c r="B90">
        <v>14760794.32167285</v>
      </c>
      <c r="C90">
        <v>696839.3019949215</v>
      </c>
    </row>
    <row r="91" spans="1:3">
      <c r="A91">
        <v>89</v>
      </c>
      <c r="B91">
        <v>14614059.65969997</v>
      </c>
      <c r="C91">
        <v>705055.0269637362</v>
      </c>
    </row>
    <row r="92" spans="1:3">
      <c r="A92">
        <v>90</v>
      </c>
      <c r="B92">
        <v>14519185.38508136</v>
      </c>
      <c r="C92">
        <v>710343.9148724099</v>
      </c>
    </row>
    <row r="93" spans="1:3">
      <c r="A93">
        <v>91</v>
      </c>
      <c r="B93">
        <v>14498392.82081049</v>
      </c>
      <c r="C93">
        <v>711676.7593081533</v>
      </c>
    </row>
    <row r="94" spans="1:3">
      <c r="A94">
        <v>92</v>
      </c>
      <c r="B94">
        <v>14488227.97567235</v>
      </c>
      <c r="C94">
        <v>711712.7218472762</v>
      </c>
    </row>
    <row r="95" spans="1:3">
      <c r="A95">
        <v>93</v>
      </c>
      <c r="B95">
        <v>14330276.32320396</v>
      </c>
      <c r="C95">
        <v>721510.9944544749</v>
      </c>
    </row>
    <row r="96" spans="1:3">
      <c r="A96">
        <v>94</v>
      </c>
      <c r="B96">
        <v>14177532.52429833</v>
      </c>
      <c r="C96">
        <v>731303.8221953866</v>
      </c>
    </row>
    <row r="97" spans="1:3">
      <c r="A97">
        <v>95</v>
      </c>
      <c r="B97">
        <v>14090249.43070097</v>
      </c>
      <c r="C97">
        <v>737692.8343447756</v>
      </c>
    </row>
    <row r="98" spans="1:3">
      <c r="A98">
        <v>96</v>
      </c>
      <c r="B98">
        <v>14031158.95507652</v>
      </c>
      <c r="C98">
        <v>743492.4385560674</v>
      </c>
    </row>
    <row r="99" spans="1:3">
      <c r="A99">
        <v>97</v>
      </c>
      <c r="B99">
        <v>13994610.12827405</v>
      </c>
      <c r="C99">
        <v>747153.9663484211</v>
      </c>
    </row>
    <row r="100" spans="1:3">
      <c r="A100">
        <v>98</v>
      </c>
      <c r="B100">
        <v>13994784.02329812</v>
      </c>
      <c r="C100">
        <v>747252.7124929286</v>
      </c>
    </row>
    <row r="101" spans="1:3">
      <c r="A101">
        <v>99</v>
      </c>
      <c r="B101">
        <v>13869618.43839054</v>
      </c>
      <c r="C101">
        <v>757073.6729355173</v>
      </c>
    </row>
    <row r="102" spans="1:3">
      <c r="A102">
        <v>100</v>
      </c>
      <c r="B102">
        <v>13745774.75712222</v>
      </c>
      <c r="C102">
        <v>767236.7321773974</v>
      </c>
    </row>
    <row r="103" spans="1:3">
      <c r="A103">
        <v>101</v>
      </c>
      <c r="B103">
        <v>13684438.62099081</v>
      </c>
      <c r="C103">
        <v>773432.9785194367</v>
      </c>
    </row>
    <row r="104" spans="1:3">
      <c r="A104">
        <v>102</v>
      </c>
      <c r="B104">
        <v>13635143.14911678</v>
      </c>
      <c r="C104">
        <v>775416.2271340862</v>
      </c>
    </row>
    <row r="105" spans="1:3">
      <c r="A105">
        <v>103</v>
      </c>
      <c r="B105">
        <v>13582355.62723012</v>
      </c>
      <c r="C105">
        <v>777944.244092558</v>
      </c>
    </row>
    <row r="106" spans="1:3">
      <c r="A106">
        <v>104</v>
      </c>
      <c r="B106">
        <v>13560293.15463136</v>
      </c>
      <c r="C106">
        <v>781952.7987681846</v>
      </c>
    </row>
    <row r="107" spans="1:3">
      <c r="A107">
        <v>105</v>
      </c>
      <c r="B107">
        <v>13559822.56547259</v>
      </c>
      <c r="C107">
        <v>781438.157668883</v>
      </c>
    </row>
    <row r="108" spans="1:3">
      <c r="A108">
        <v>106</v>
      </c>
      <c r="B108">
        <v>13489848.95026233</v>
      </c>
      <c r="C108">
        <v>787610.8155848812</v>
      </c>
    </row>
    <row r="109" spans="1:3">
      <c r="A109">
        <v>107</v>
      </c>
      <c r="B109">
        <v>13401353.79406171</v>
      </c>
      <c r="C109">
        <v>795634.1806060859</v>
      </c>
    </row>
    <row r="110" spans="1:3">
      <c r="A110">
        <v>108</v>
      </c>
      <c r="B110">
        <v>13341633.61516127</v>
      </c>
      <c r="C110">
        <v>802026.8178497271</v>
      </c>
    </row>
    <row r="111" spans="1:3">
      <c r="A111">
        <v>109</v>
      </c>
      <c r="B111">
        <v>13282098.93002639</v>
      </c>
      <c r="C111">
        <v>807613.5744810854</v>
      </c>
    </row>
    <row r="112" spans="1:3">
      <c r="A112">
        <v>110</v>
      </c>
      <c r="B112">
        <v>13215933.66419107</v>
      </c>
      <c r="C112">
        <v>815161.2599709854</v>
      </c>
    </row>
    <row r="113" spans="1:3">
      <c r="A113">
        <v>111</v>
      </c>
      <c r="B113">
        <v>13147540.95023655</v>
      </c>
      <c r="C113">
        <v>822763.157596936</v>
      </c>
    </row>
    <row r="114" spans="1:3">
      <c r="A114">
        <v>112</v>
      </c>
      <c r="B114">
        <v>13060712.54412287</v>
      </c>
      <c r="C114">
        <v>833176.4483944168</v>
      </c>
    </row>
    <row r="115" spans="1:3">
      <c r="A115">
        <v>113</v>
      </c>
      <c r="B115">
        <v>13011354.29148973</v>
      </c>
      <c r="C115">
        <v>838734.3987771928</v>
      </c>
    </row>
    <row r="116" spans="1:3">
      <c r="A116">
        <v>114</v>
      </c>
      <c r="B116">
        <v>12978290.04398357</v>
      </c>
      <c r="C116">
        <v>841187.7305680421</v>
      </c>
    </row>
    <row r="117" spans="1:3">
      <c r="A117">
        <v>115</v>
      </c>
      <c r="B117">
        <v>12979567.35010064</v>
      </c>
      <c r="C117">
        <v>841066.0483405981</v>
      </c>
    </row>
    <row r="118" spans="1:3">
      <c r="A118">
        <v>116</v>
      </c>
      <c r="B118">
        <v>12958435.25409975</v>
      </c>
      <c r="C118">
        <v>842673.3324286502</v>
      </c>
    </row>
    <row r="119" spans="1:3">
      <c r="A119">
        <v>117</v>
      </c>
      <c r="B119">
        <v>12955721.30625</v>
      </c>
      <c r="C119">
        <v>842869.143786883</v>
      </c>
    </row>
    <row r="120" spans="1:3">
      <c r="A120">
        <v>118</v>
      </c>
      <c r="B120">
        <v>12870273.33606445</v>
      </c>
      <c r="C120">
        <v>853449.5374452246</v>
      </c>
    </row>
    <row r="121" spans="1:3">
      <c r="A121">
        <v>119</v>
      </c>
      <c r="B121">
        <v>12842196.41306771</v>
      </c>
      <c r="C121">
        <v>856421.4175264263</v>
      </c>
    </row>
    <row r="122" spans="1:3">
      <c r="A122">
        <v>120</v>
      </c>
      <c r="B122">
        <v>12843120.67912865</v>
      </c>
      <c r="C122">
        <v>855198.2590782281</v>
      </c>
    </row>
    <row r="123" spans="1:3">
      <c r="A123">
        <v>121</v>
      </c>
      <c r="B123">
        <v>12783599.06687418</v>
      </c>
      <c r="C123">
        <v>864688.4402642656</v>
      </c>
    </row>
    <row r="124" spans="1:3">
      <c r="A124">
        <v>122</v>
      </c>
      <c r="B124">
        <v>12740146.36165484</v>
      </c>
      <c r="C124">
        <v>872736.5068845667</v>
      </c>
    </row>
    <row r="125" spans="1:3">
      <c r="A125">
        <v>123</v>
      </c>
      <c r="B125">
        <v>12721643.43885203</v>
      </c>
      <c r="C125">
        <v>873516.711698683</v>
      </c>
    </row>
    <row r="126" spans="1:3">
      <c r="A126">
        <v>124</v>
      </c>
      <c r="B126">
        <v>12720928.5210288</v>
      </c>
      <c r="C126">
        <v>873814.9636141559</v>
      </c>
    </row>
    <row r="127" spans="1:3">
      <c r="A127">
        <v>125</v>
      </c>
      <c r="B127">
        <v>12650952.58849756</v>
      </c>
      <c r="C127">
        <v>884470.6856595082</v>
      </c>
    </row>
    <row r="128" spans="1:3">
      <c r="A128">
        <v>126</v>
      </c>
      <c r="B128">
        <v>12601899.82361139</v>
      </c>
      <c r="C128">
        <v>891449.9851934832</v>
      </c>
    </row>
    <row r="129" spans="1:3">
      <c r="A129">
        <v>127</v>
      </c>
      <c r="B129">
        <v>12555391.98570633</v>
      </c>
      <c r="C129">
        <v>899388.1578485365</v>
      </c>
    </row>
    <row r="130" spans="1:3">
      <c r="A130">
        <v>128</v>
      </c>
      <c r="B130">
        <v>12506791.24291925</v>
      </c>
      <c r="C130">
        <v>906977.1380669891</v>
      </c>
    </row>
    <row r="131" spans="1:3">
      <c r="A131">
        <v>129</v>
      </c>
      <c r="B131">
        <v>12457935.16899483</v>
      </c>
      <c r="C131">
        <v>914928.5112427535</v>
      </c>
    </row>
    <row r="132" spans="1:3">
      <c r="A132">
        <v>130</v>
      </c>
      <c r="B132">
        <v>12400841.45733266</v>
      </c>
      <c r="C132">
        <v>924402.3965070577</v>
      </c>
    </row>
    <row r="133" spans="1:3">
      <c r="A133">
        <v>131</v>
      </c>
      <c r="B133">
        <v>12356297.30706808</v>
      </c>
      <c r="C133">
        <v>932814.713574059</v>
      </c>
    </row>
    <row r="134" spans="1:3">
      <c r="A134">
        <v>132</v>
      </c>
      <c r="B134">
        <v>12322176.76597801</v>
      </c>
      <c r="C134">
        <v>939490.0244925948</v>
      </c>
    </row>
    <row r="135" spans="1:3">
      <c r="A135">
        <v>133</v>
      </c>
      <c r="B135">
        <v>12300163.16990227</v>
      </c>
      <c r="C135">
        <v>945268.3480933687</v>
      </c>
    </row>
    <row r="136" spans="1:3">
      <c r="A136">
        <v>134</v>
      </c>
      <c r="B136">
        <v>12258758.80967348</v>
      </c>
      <c r="C136">
        <v>953483.7023310645</v>
      </c>
    </row>
    <row r="137" spans="1:3">
      <c r="A137">
        <v>135</v>
      </c>
      <c r="B137">
        <v>12241796.58664435</v>
      </c>
      <c r="C137">
        <v>957649.4082407475</v>
      </c>
    </row>
    <row r="138" spans="1:3">
      <c r="A138">
        <v>136</v>
      </c>
      <c r="B138">
        <v>12241164.14594718</v>
      </c>
      <c r="C138">
        <v>957556.1296632189</v>
      </c>
    </row>
    <row r="139" spans="1:3">
      <c r="A139">
        <v>137</v>
      </c>
      <c r="B139">
        <v>12198447.62856153</v>
      </c>
      <c r="C139">
        <v>967168.4858965683</v>
      </c>
    </row>
    <row r="140" spans="1:3">
      <c r="A140">
        <v>138</v>
      </c>
      <c r="B140">
        <v>12176855.26148385</v>
      </c>
      <c r="C140">
        <v>973419.1106866139</v>
      </c>
    </row>
    <row r="141" spans="1:3">
      <c r="A141">
        <v>139</v>
      </c>
      <c r="B141">
        <v>12142998.74036648</v>
      </c>
      <c r="C141">
        <v>979349.5657412879</v>
      </c>
    </row>
    <row r="142" spans="1:3">
      <c r="A142">
        <v>140</v>
      </c>
      <c r="B142">
        <v>12116029.97173774</v>
      </c>
      <c r="C142">
        <v>983288.3525325396</v>
      </c>
    </row>
    <row r="143" spans="1:3">
      <c r="A143">
        <v>141</v>
      </c>
      <c r="B143">
        <v>12105128.92629871</v>
      </c>
      <c r="C143">
        <v>987590.7262576763</v>
      </c>
    </row>
    <row r="144" spans="1:3">
      <c r="A144">
        <v>142</v>
      </c>
      <c r="B144">
        <v>12105655.61025847</v>
      </c>
      <c r="C144">
        <v>987768.6823406146</v>
      </c>
    </row>
    <row r="145" spans="1:3">
      <c r="A145">
        <v>143</v>
      </c>
      <c r="B145">
        <v>12060742.80286309</v>
      </c>
      <c r="C145">
        <v>997397.3735933038</v>
      </c>
    </row>
    <row r="146" spans="1:3">
      <c r="A146">
        <v>144</v>
      </c>
      <c r="B146">
        <v>12029932.64096446</v>
      </c>
      <c r="C146">
        <v>1005333.632320269</v>
      </c>
    </row>
    <row r="147" spans="1:3">
      <c r="A147">
        <v>145</v>
      </c>
      <c r="B147">
        <v>12000237.18567736</v>
      </c>
      <c r="C147">
        <v>1011956.796289563</v>
      </c>
    </row>
    <row r="148" spans="1:3">
      <c r="A148">
        <v>146</v>
      </c>
      <c r="B148">
        <v>11968947.92747599</v>
      </c>
      <c r="C148">
        <v>1020127.356561347</v>
      </c>
    </row>
    <row r="149" spans="1:3">
      <c r="A149">
        <v>147</v>
      </c>
      <c r="B149">
        <v>11938316.9552405</v>
      </c>
      <c r="C149">
        <v>1028479.926232033</v>
      </c>
    </row>
    <row r="150" spans="1:3">
      <c r="A150">
        <v>148</v>
      </c>
      <c r="B150">
        <v>11901838.06816914</v>
      </c>
      <c r="C150">
        <v>1038952.635367539</v>
      </c>
    </row>
    <row r="151" spans="1:3">
      <c r="A151">
        <v>149</v>
      </c>
      <c r="B151">
        <v>11871307.1038962</v>
      </c>
      <c r="C151">
        <v>1047369.710298427</v>
      </c>
    </row>
    <row r="152" spans="1:3">
      <c r="A152">
        <v>150</v>
      </c>
      <c r="B152">
        <v>11846936.38703337</v>
      </c>
      <c r="C152">
        <v>1054105.150012604</v>
      </c>
    </row>
    <row r="153" spans="1:3">
      <c r="A153">
        <v>151</v>
      </c>
      <c r="B153">
        <v>11830762.49658339</v>
      </c>
      <c r="C153">
        <v>1057248.648461602</v>
      </c>
    </row>
    <row r="154" spans="1:3">
      <c r="A154">
        <v>152</v>
      </c>
      <c r="B154">
        <v>11801893.18137211</v>
      </c>
      <c r="C154">
        <v>1065891.897348017</v>
      </c>
    </row>
    <row r="155" spans="1:3">
      <c r="A155">
        <v>153</v>
      </c>
      <c r="B155">
        <v>11781729.74780367</v>
      </c>
      <c r="C155">
        <v>1071106.449327671</v>
      </c>
    </row>
    <row r="156" spans="1:3">
      <c r="A156">
        <v>154</v>
      </c>
      <c r="B156">
        <v>11769135.02449847</v>
      </c>
      <c r="C156">
        <v>1074310.646394985</v>
      </c>
    </row>
    <row r="157" spans="1:3">
      <c r="A157">
        <v>155</v>
      </c>
      <c r="B157">
        <v>11769038.78364102</v>
      </c>
      <c r="C157">
        <v>1075033.696096646</v>
      </c>
    </row>
    <row r="158" spans="1:3">
      <c r="A158">
        <v>156</v>
      </c>
      <c r="B158">
        <v>11740729.16893131</v>
      </c>
      <c r="C158">
        <v>1082916.34540843</v>
      </c>
    </row>
    <row r="159" spans="1:3">
      <c r="A159">
        <v>157</v>
      </c>
      <c r="B159">
        <v>11717728.54984436</v>
      </c>
      <c r="C159">
        <v>1091704.338032246</v>
      </c>
    </row>
    <row r="160" spans="1:3">
      <c r="A160">
        <v>158</v>
      </c>
      <c r="B160">
        <v>11700013.32560811</v>
      </c>
      <c r="C160">
        <v>1099696.106380555</v>
      </c>
    </row>
    <row r="161" spans="1:3">
      <c r="A161">
        <v>159</v>
      </c>
      <c r="B161">
        <v>11692629.96369517</v>
      </c>
      <c r="C161">
        <v>1100299.052713852</v>
      </c>
    </row>
    <row r="162" spans="1:3">
      <c r="A162">
        <v>160</v>
      </c>
      <c r="B162">
        <v>11693070.47931387</v>
      </c>
      <c r="C162">
        <v>1099997.526781101</v>
      </c>
    </row>
    <row r="163" spans="1:3">
      <c r="A163">
        <v>161</v>
      </c>
      <c r="B163">
        <v>11663717.33224641</v>
      </c>
      <c r="C163">
        <v>1110765.4063553</v>
      </c>
    </row>
    <row r="164" spans="1:3">
      <c r="A164">
        <v>162</v>
      </c>
      <c r="B164">
        <v>11643375.11617919</v>
      </c>
      <c r="C164">
        <v>1117438.937157876</v>
      </c>
    </row>
    <row r="165" spans="1:3">
      <c r="A165">
        <v>163</v>
      </c>
      <c r="B165">
        <v>11624347.27672395</v>
      </c>
      <c r="C165">
        <v>1125153.424866156</v>
      </c>
    </row>
    <row r="166" spans="1:3">
      <c r="A166">
        <v>164</v>
      </c>
      <c r="B166">
        <v>11604542.49303502</v>
      </c>
      <c r="C166">
        <v>1132421.301606121</v>
      </c>
    </row>
    <row r="167" spans="1:3">
      <c r="A167">
        <v>165</v>
      </c>
      <c r="B167">
        <v>11584989.84809105</v>
      </c>
      <c r="C167">
        <v>1139601.508630126</v>
      </c>
    </row>
    <row r="168" spans="1:3">
      <c r="A168">
        <v>166</v>
      </c>
      <c r="B168">
        <v>11560867.32469413</v>
      </c>
      <c r="C168">
        <v>1148501.269362907</v>
      </c>
    </row>
    <row r="169" spans="1:3">
      <c r="A169">
        <v>167</v>
      </c>
      <c r="B169">
        <v>11539666.30666598</v>
      </c>
      <c r="C169">
        <v>1157172.389975219</v>
      </c>
    </row>
    <row r="170" spans="1:3">
      <c r="A170">
        <v>168</v>
      </c>
      <c r="B170">
        <v>11522414.50223137</v>
      </c>
      <c r="C170">
        <v>1164649.582269887</v>
      </c>
    </row>
    <row r="171" spans="1:3">
      <c r="A171">
        <v>169</v>
      </c>
      <c r="B171">
        <v>11511113.82820093</v>
      </c>
      <c r="C171">
        <v>1171142.894962322</v>
      </c>
    </row>
    <row r="172" spans="1:3">
      <c r="A172">
        <v>170</v>
      </c>
      <c r="B172">
        <v>11490894.12738935</v>
      </c>
      <c r="C172">
        <v>1180001.605994082</v>
      </c>
    </row>
    <row r="173" spans="1:3">
      <c r="A173">
        <v>171</v>
      </c>
      <c r="B173">
        <v>11477159.25406316</v>
      </c>
      <c r="C173">
        <v>1187457.208360333</v>
      </c>
    </row>
    <row r="174" spans="1:3">
      <c r="A174">
        <v>172</v>
      </c>
      <c r="B174">
        <v>11468448.39677867</v>
      </c>
      <c r="C174">
        <v>1192261.648490657</v>
      </c>
    </row>
    <row r="175" spans="1:3">
      <c r="A175">
        <v>173</v>
      </c>
      <c r="B175">
        <v>11455407.89674078</v>
      </c>
      <c r="C175">
        <v>1200307.294415878</v>
      </c>
    </row>
    <row r="176" spans="1:3">
      <c r="A176">
        <v>174</v>
      </c>
      <c r="B176">
        <v>11438575.26583277</v>
      </c>
      <c r="C176">
        <v>1208834.708781126</v>
      </c>
    </row>
    <row r="177" spans="1:3">
      <c r="A177">
        <v>175</v>
      </c>
      <c r="B177">
        <v>11423399.56601656</v>
      </c>
      <c r="C177">
        <v>1215031.60322892</v>
      </c>
    </row>
    <row r="178" spans="1:3">
      <c r="A178">
        <v>176</v>
      </c>
      <c r="B178">
        <v>11411796.03133038</v>
      </c>
      <c r="C178">
        <v>1218729.888484536</v>
      </c>
    </row>
    <row r="179" spans="1:3">
      <c r="A179">
        <v>177</v>
      </c>
      <c r="B179">
        <v>11407418.29294833</v>
      </c>
      <c r="C179">
        <v>1222981.678055897</v>
      </c>
    </row>
    <row r="180" spans="1:3">
      <c r="A180">
        <v>178</v>
      </c>
      <c r="B180">
        <v>11407698.97407428</v>
      </c>
      <c r="C180">
        <v>1223114.155193318</v>
      </c>
    </row>
    <row r="181" spans="1:3">
      <c r="A181">
        <v>179</v>
      </c>
      <c r="B181">
        <v>11388742.34995409</v>
      </c>
      <c r="C181">
        <v>1232266.952678452</v>
      </c>
    </row>
    <row r="182" spans="1:3">
      <c r="A182">
        <v>180</v>
      </c>
      <c r="B182">
        <v>11375956.8930349</v>
      </c>
      <c r="C182">
        <v>1239818.901980951</v>
      </c>
    </row>
    <row r="183" spans="1:3">
      <c r="A183">
        <v>181</v>
      </c>
      <c r="B183">
        <v>11363968.82352545</v>
      </c>
      <c r="C183">
        <v>1245619.114891445</v>
      </c>
    </row>
    <row r="184" spans="1:3">
      <c r="A184">
        <v>182</v>
      </c>
      <c r="B184">
        <v>11351625.39137718</v>
      </c>
      <c r="C184">
        <v>1252771.699703434</v>
      </c>
    </row>
    <row r="185" spans="1:3">
      <c r="A185">
        <v>183</v>
      </c>
      <c r="B185">
        <v>11339573.26072047</v>
      </c>
      <c r="C185">
        <v>1260198.926529845</v>
      </c>
    </row>
    <row r="186" spans="1:3">
      <c r="A186">
        <v>184</v>
      </c>
      <c r="B186">
        <v>11324113.9264318</v>
      </c>
      <c r="C186">
        <v>1270318.525172955</v>
      </c>
    </row>
    <row r="187" spans="1:3">
      <c r="A187">
        <v>185</v>
      </c>
      <c r="B187">
        <v>11310189.49826233</v>
      </c>
      <c r="C187">
        <v>1279157.381561164</v>
      </c>
    </row>
    <row r="188" spans="1:3">
      <c r="A188">
        <v>186</v>
      </c>
      <c r="B188">
        <v>11298567.92973066</v>
      </c>
      <c r="C188">
        <v>1286469.74839966</v>
      </c>
    </row>
    <row r="189" spans="1:3">
      <c r="A189">
        <v>187</v>
      </c>
      <c r="B189">
        <v>11290708.35116001</v>
      </c>
      <c r="C189">
        <v>1289910.350301511</v>
      </c>
    </row>
    <row r="190" spans="1:3">
      <c r="A190">
        <v>188</v>
      </c>
      <c r="B190">
        <v>11277078.32239185</v>
      </c>
      <c r="C190">
        <v>1299162.327896653</v>
      </c>
    </row>
    <row r="191" spans="1:3">
      <c r="A191">
        <v>189</v>
      </c>
      <c r="B191">
        <v>11267082.7639094</v>
      </c>
      <c r="C191">
        <v>1304631.614135961</v>
      </c>
    </row>
    <row r="192" spans="1:3">
      <c r="A192">
        <v>190</v>
      </c>
      <c r="B192">
        <v>11260780.12908732</v>
      </c>
      <c r="C192">
        <v>1308203.710505898</v>
      </c>
    </row>
    <row r="193" spans="1:3">
      <c r="A193">
        <v>191</v>
      </c>
      <c r="B193">
        <v>11251576.14045199</v>
      </c>
      <c r="C193">
        <v>1312793.038011631</v>
      </c>
    </row>
    <row r="194" spans="1:3">
      <c r="A194">
        <v>192</v>
      </c>
      <c r="B194">
        <v>11239948.67939615</v>
      </c>
      <c r="C194">
        <v>1320670.489110586</v>
      </c>
    </row>
    <row r="195" spans="1:3">
      <c r="A195">
        <v>193</v>
      </c>
      <c r="B195">
        <v>11229706.61056093</v>
      </c>
      <c r="C195">
        <v>1329565.865047079</v>
      </c>
    </row>
    <row r="196" spans="1:3">
      <c r="A196">
        <v>194</v>
      </c>
      <c r="B196">
        <v>11222203.6517718</v>
      </c>
      <c r="C196">
        <v>1337578.561540659</v>
      </c>
    </row>
    <row r="197" spans="1:3">
      <c r="A197">
        <v>195</v>
      </c>
      <c r="B197">
        <v>11219109.47422124</v>
      </c>
      <c r="C197">
        <v>1337788.878124736</v>
      </c>
    </row>
    <row r="198" spans="1:3">
      <c r="A198">
        <v>196</v>
      </c>
      <c r="B198">
        <v>11219265.07918479</v>
      </c>
      <c r="C198">
        <v>1337512.585436526</v>
      </c>
    </row>
    <row r="199" spans="1:3">
      <c r="A199">
        <v>197</v>
      </c>
      <c r="B199">
        <v>11206964.70177815</v>
      </c>
      <c r="C199">
        <v>1347825.168469508</v>
      </c>
    </row>
    <row r="200" spans="1:3">
      <c r="A200">
        <v>198</v>
      </c>
      <c r="B200">
        <v>11198614.9910043</v>
      </c>
      <c r="C200">
        <v>1353838.549884182</v>
      </c>
    </row>
    <row r="201" spans="1:3">
      <c r="A201">
        <v>199</v>
      </c>
      <c r="B201">
        <v>11191118.39309829</v>
      </c>
      <c r="C201">
        <v>1360936.219602582</v>
      </c>
    </row>
    <row r="202" spans="1:3">
      <c r="A202">
        <v>200</v>
      </c>
      <c r="B202">
        <v>11183453.70813891</v>
      </c>
      <c r="C202">
        <v>1367260.438990364</v>
      </c>
    </row>
    <row r="203" spans="1:3">
      <c r="A203">
        <v>201</v>
      </c>
      <c r="B203">
        <v>11176000.45128848</v>
      </c>
      <c r="C203">
        <v>1373227.324592484</v>
      </c>
    </row>
    <row r="204" spans="1:3">
      <c r="A204">
        <v>202</v>
      </c>
      <c r="B204">
        <v>11166049.92276901</v>
      </c>
      <c r="C204">
        <v>1381009.36029933</v>
      </c>
    </row>
    <row r="205" spans="1:3">
      <c r="A205">
        <v>203</v>
      </c>
      <c r="B205">
        <v>11156885.69574644</v>
      </c>
      <c r="C205">
        <v>1388978.556814652</v>
      </c>
    </row>
    <row r="206" spans="1:3">
      <c r="A206">
        <v>204</v>
      </c>
      <c r="B206">
        <v>11149180.35116193</v>
      </c>
      <c r="C206">
        <v>1396177.426678274</v>
      </c>
    </row>
    <row r="207" spans="1:3">
      <c r="A207">
        <v>205</v>
      </c>
      <c r="B207">
        <v>11144194.57768875</v>
      </c>
      <c r="C207">
        <v>1402721.760736126</v>
      </c>
    </row>
    <row r="208" spans="1:3">
      <c r="A208">
        <v>206</v>
      </c>
      <c r="B208">
        <v>11135130.61617625</v>
      </c>
      <c r="C208">
        <v>1411310.735886016</v>
      </c>
    </row>
    <row r="209" spans="1:3">
      <c r="A209">
        <v>207</v>
      </c>
      <c r="B209">
        <v>11128641.77126052</v>
      </c>
      <c r="C209">
        <v>1419345.113193996</v>
      </c>
    </row>
    <row r="210" spans="1:3">
      <c r="A210">
        <v>208</v>
      </c>
      <c r="B210">
        <v>11124605.7766021</v>
      </c>
      <c r="C210">
        <v>1424390.328832136</v>
      </c>
    </row>
    <row r="211" spans="1:3">
      <c r="A211">
        <v>209</v>
      </c>
      <c r="B211">
        <v>11118790.97927402</v>
      </c>
      <c r="C211">
        <v>1432566.23928996</v>
      </c>
    </row>
    <row r="212" spans="1:3">
      <c r="A212">
        <v>210</v>
      </c>
      <c r="B212">
        <v>11111472.80288194</v>
      </c>
      <c r="C212">
        <v>1441208.383739886</v>
      </c>
    </row>
    <row r="213" spans="1:3">
      <c r="A213">
        <v>211</v>
      </c>
      <c r="B213">
        <v>11104894.86051859</v>
      </c>
      <c r="C213">
        <v>1447174.848990984</v>
      </c>
    </row>
    <row r="214" spans="1:3">
      <c r="A214">
        <v>212</v>
      </c>
      <c r="B214">
        <v>11099967.56764159</v>
      </c>
      <c r="C214">
        <v>1450215.897571838</v>
      </c>
    </row>
    <row r="215" spans="1:3">
      <c r="A215">
        <v>213</v>
      </c>
      <c r="B215">
        <v>11098285.63996109</v>
      </c>
      <c r="C215">
        <v>1454559.332341296</v>
      </c>
    </row>
    <row r="216" spans="1:3">
      <c r="A216">
        <v>214</v>
      </c>
      <c r="B216">
        <v>11098431.20926883</v>
      </c>
      <c r="C216">
        <v>1454700.044750216</v>
      </c>
    </row>
    <row r="217" spans="1:3">
      <c r="A217">
        <v>215</v>
      </c>
      <c r="B217">
        <v>11090499.71412384</v>
      </c>
      <c r="C217">
        <v>1463067.096196835</v>
      </c>
    </row>
    <row r="218" spans="1:3">
      <c r="A218">
        <v>216</v>
      </c>
      <c r="B218">
        <v>11085256.45882626</v>
      </c>
      <c r="C218">
        <v>1470196.616099358</v>
      </c>
    </row>
    <row r="219" spans="1:3">
      <c r="A219">
        <v>217</v>
      </c>
      <c r="B219">
        <v>11080463.53727817</v>
      </c>
      <c r="C219">
        <v>1475074.013017877</v>
      </c>
    </row>
    <row r="220" spans="1:3">
      <c r="A220">
        <v>218</v>
      </c>
      <c r="B220">
        <v>11075713.57092575</v>
      </c>
      <c r="C220">
        <v>1481221.758323192</v>
      </c>
    </row>
    <row r="221" spans="1:3">
      <c r="A221">
        <v>219</v>
      </c>
      <c r="B221">
        <v>11071217.69841004</v>
      </c>
      <c r="C221">
        <v>1487597.460943793</v>
      </c>
    </row>
    <row r="222" spans="1:3">
      <c r="A222">
        <v>220</v>
      </c>
      <c r="B222">
        <v>11065171.86015537</v>
      </c>
      <c r="C222">
        <v>1496982.824153931</v>
      </c>
    </row>
    <row r="223" spans="1:3">
      <c r="A223">
        <v>221</v>
      </c>
      <c r="B223">
        <v>11059578.21586392</v>
      </c>
      <c r="C223">
        <v>1505374.448479645</v>
      </c>
    </row>
    <row r="224" spans="1:3">
      <c r="A224">
        <v>222</v>
      </c>
      <c r="B224">
        <v>11054880.67645569</v>
      </c>
      <c r="C224">
        <v>1512308.46097966</v>
      </c>
    </row>
    <row r="225" spans="1:3">
      <c r="A225">
        <v>223</v>
      </c>
      <c r="B225">
        <v>11051729.2336188</v>
      </c>
      <c r="C225">
        <v>1515004.166984651</v>
      </c>
    </row>
    <row r="226" spans="1:3">
      <c r="A226">
        <v>224</v>
      </c>
      <c r="B226">
        <v>11046142.17975303</v>
      </c>
      <c r="C226">
        <v>1523974.956123139</v>
      </c>
    </row>
    <row r="227" spans="1:3">
      <c r="A227">
        <v>225</v>
      </c>
      <c r="B227">
        <v>11041924.96614995</v>
      </c>
      <c r="C227">
        <v>1528911.01833875</v>
      </c>
    </row>
    <row r="228" spans="1:3">
      <c r="A228">
        <v>226</v>
      </c>
      <c r="B228">
        <v>11039323.08211685</v>
      </c>
      <c r="C228">
        <v>1532072.870433893</v>
      </c>
    </row>
    <row r="229" spans="1:3">
      <c r="A229">
        <v>227</v>
      </c>
      <c r="B229">
        <v>11035553.59058481</v>
      </c>
      <c r="C229">
        <v>1535878.553179284</v>
      </c>
    </row>
    <row r="230" spans="1:3">
      <c r="A230">
        <v>228</v>
      </c>
      <c r="B230">
        <v>11030850.62316484</v>
      </c>
      <c r="C230">
        <v>1542754.328086192</v>
      </c>
    </row>
    <row r="231" spans="1:3">
      <c r="A231">
        <v>229</v>
      </c>
      <c r="B231">
        <v>11026796.56065914</v>
      </c>
      <c r="C231">
        <v>1551171.765543028</v>
      </c>
    </row>
    <row r="232" spans="1:3">
      <c r="A232">
        <v>230</v>
      </c>
      <c r="B232">
        <v>11024010.56968042</v>
      </c>
      <c r="C232">
        <v>1559043.563450254</v>
      </c>
    </row>
    <row r="233" spans="1:3">
      <c r="A233">
        <v>231</v>
      </c>
      <c r="B233">
        <v>11022807.47120387</v>
      </c>
      <c r="C233">
        <v>1558403.349892039</v>
      </c>
    </row>
    <row r="234" spans="1:3">
      <c r="A234">
        <v>232</v>
      </c>
      <c r="B234">
        <v>11022883.71577606</v>
      </c>
      <c r="C234">
        <v>1558099.915504322</v>
      </c>
    </row>
    <row r="235" spans="1:3">
      <c r="A235">
        <v>233</v>
      </c>
      <c r="B235">
        <v>11018104.75126875</v>
      </c>
      <c r="C235">
        <v>1567718.466664839</v>
      </c>
    </row>
    <row r="236" spans="1:3">
      <c r="A236">
        <v>234</v>
      </c>
      <c r="B236">
        <v>11014878.84585876</v>
      </c>
      <c r="C236">
        <v>1572889.660343488</v>
      </c>
    </row>
    <row r="237" spans="1:3">
      <c r="A237">
        <v>235</v>
      </c>
      <c r="B237">
        <v>11012148.76105717</v>
      </c>
      <c r="C237">
        <v>1579458.801157991</v>
      </c>
    </row>
    <row r="238" spans="1:3">
      <c r="A238">
        <v>236</v>
      </c>
      <c r="B238">
        <v>11009423.28663464</v>
      </c>
      <c r="C238">
        <v>1584794.239089566</v>
      </c>
    </row>
    <row r="239" spans="1:3">
      <c r="A239">
        <v>237</v>
      </c>
      <c r="B239">
        <v>11006854.25739869</v>
      </c>
      <c r="C239">
        <v>1589452.785241814</v>
      </c>
    </row>
    <row r="240" spans="1:3">
      <c r="A240">
        <v>238</v>
      </c>
      <c r="B240">
        <v>11003231.3768427</v>
      </c>
      <c r="C240">
        <v>1595485.368960391</v>
      </c>
    </row>
    <row r="241" spans="1:3">
      <c r="A241">
        <v>239</v>
      </c>
      <c r="B241">
        <v>10999847.824924</v>
      </c>
      <c r="C241">
        <v>1601956.385237106</v>
      </c>
    </row>
    <row r="242" spans="1:3">
      <c r="A242">
        <v>240</v>
      </c>
      <c r="B242">
        <v>10997025.59606188</v>
      </c>
      <c r="C242">
        <v>1607919.328151506</v>
      </c>
    </row>
    <row r="243" spans="1:3">
      <c r="A243">
        <v>241</v>
      </c>
      <c r="B243">
        <v>10995354.7590914</v>
      </c>
      <c r="C243">
        <v>1613994.45415473</v>
      </c>
    </row>
    <row r="244" spans="1:3">
      <c r="A244">
        <v>242</v>
      </c>
      <c r="B244">
        <v>10991991.53696365</v>
      </c>
      <c r="C244">
        <v>1621130.611427011</v>
      </c>
    </row>
    <row r="245" spans="1:3">
      <c r="A245">
        <v>243</v>
      </c>
      <c r="B245">
        <v>10989641.93516217</v>
      </c>
      <c r="C245">
        <v>1628761.659636033</v>
      </c>
    </row>
    <row r="246" spans="1:3">
      <c r="A246">
        <v>244</v>
      </c>
      <c r="B246">
        <v>10988260.37678521</v>
      </c>
      <c r="C246">
        <v>1633366.924200926</v>
      </c>
    </row>
    <row r="247" spans="1:3">
      <c r="A247">
        <v>245</v>
      </c>
      <c r="B247">
        <v>10986362.60770137</v>
      </c>
      <c r="C247">
        <v>1641023.728684797</v>
      </c>
    </row>
    <row r="248" spans="1:3">
      <c r="A248">
        <v>246</v>
      </c>
      <c r="B248">
        <v>10983914.67622643</v>
      </c>
      <c r="C248">
        <v>1648849.13580611</v>
      </c>
    </row>
    <row r="249" spans="1:3">
      <c r="A249">
        <v>247</v>
      </c>
      <c r="B249">
        <v>10981685.01036917</v>
      </c>
      <c r="C249">
        <v>1653224.594926823</v>
      </c>
    </row>
    <row r="250" spans="1:3">
      <c r="A250">
        <v>248</v>
      </c>
      <c r="B250">
        <v>10980028.86595692</v>
      </c>
      <c r="C250">
        <v>1654189.765112068</v>
      </c>
    </row>
    <row r="251" spans="1:3">
      <c r="A251">
        <v>249</v>
      </c>
      <c r="B251">
        <v>10979619.60691907</v>
      </c>
      <c r="C251">
        <v>1658638.371856948</v>
      </c>
    </row>
    <row r="252" spans="1:3">
      <c r="A252">
        <v>250</v>
      </c>
      <c r="B252">
        <v>10979712.82991042</v>
      </c>
      <c r="C252">
        <v>1658785.229797604</v>
      </c>
    </row>
    <row r="253" spans="1:3">
      <c r="A253">
        <v>251</v>
      </c>
      <c r="B253">
        <v>10976951.80963636</v>
      </c>
      <c r="C253">
        <v>1665002.426886994</v>
      </c>
    </row>
    <row r="254" spans="1:3">
      <c r="A254">
        <v>252</v>
      </c>
      <c r="B254">
        <v>10975214.18995685</v>
      </c>
      <c r="C254">
        <v>1671019.247965816</v>
      </c>
    </row>
    <row r="255" spans="1:3">
      <c r="A255">
        <v>253</v>
      </c>
      <c r="B255">
        <v>10973628.98203466</v>
      </c>
      <c r="C255">
        <v>1674056.92202995</v>
      </c>
    </row>
    <row r="256" spans="1:3">
      <c r="A256">
        <v>254</v>
      </c>
      <c r="B256">
        <v>10972147.4285921</v>
      </c>
      <c r="C256">
        <v>1678527.933722121</v>
      </c>
    </row>
    <row r="257" spans="1:3">
      <c r="A257">
        <v>255</v>
      </c>
      <c r="B257">
        <v>10970822.10128779</v>
      </c>
      <c r="C257">
        <v>1683291.226215115</v>
      </c>
    </row>
    <row r="258" spans="1:3">
      <c r="A258">
        <v>256</v>
      </c>
      <c r="B258">
        <v>10969004.71320892</v>
      </c>
      <c r="C258">
        <v>1691162.773941256</v>
      </c>
    </row>
    <row r="259" spans="1:3">
      <c r="A259">
        <v>257</v>
      </c>
      <c r="B259">
        <v>10967316.51368177</v>
      </c>
      <c r="C259">
        <v>1698128.422423023</v>
      </c>
    </row>
    <row r="260" spans="1:3">
      <c r="A260">
        <v>258</v>
      </c>
      <c r="B260">
        <v>10965933.64232151</v>
      </c>
      <c r="C260">
        <v>1703661.139836601</v>
      </c>
    </row>
    <row r="261" spans="1:3">
      <c r="A261">
        <v>259</v>
      </c>
      <c r="B261">
        <v>10964998.09197921</v>
      </c>
      <c r="C261">
        <v>1704373.563789764</v>
      </c>
    </row>
    <row r="262" spans="1:3">
      <c r="A262">
        <v>260</v>
      </c>
      <c r="B262">
        <v>10965076.35876448</v>
      </c>
      <c r="C262">
        <v>1705737.710491462</v>
      </c>
    </row>
    <row r="263" spans="1:3">
      <c r="A263">
        <v>261</v>
      </c>
      <c r="B263">
        <v>10963099.10408569</v>
      </c>
      <c r="C263">
        <v>1711249.064627916</v>
      </c>
    </row>
    <row r="264" spans="1:3">
      <c r="A264">
        <v>262</v>
      </c>
      <c r="B264">
        <v>10962741.31596626</v>
      </c>
      <c r="C264">
        <v>1715719.005386834</v>
      </c>
    </row>
    <row r="265" spans="1:3">
      <c r="A265">
        <v>263</v>
      </c>
      <c r="B265">
        <v>10962753.75017319</v>
      </c>
      <c r="C265">
        <v>1716141.044881206</v>
      </c>
    </row>
    <row r="266" spans="1:3">
      <c r="A266">
        <v>264</v>
      </c>
      <c r="B266">
        <v>10961388.84106769</v>
      </c>
      <c r="C266">
        <v>1717364.987912516</v>
      </c>
    </row>
    <row r="267" spans="1:3">
      <c r="A267">
        <v>265</v>
      </c>
      <c r="B267">
        <v>10959935.1121889</v>
      </c>
      <c r="C267">
        <v>1721077.138768182</v>
      </c>
    </row>
    <row r="268" spans="1:3">
      <c r="A268">
        <v>266</v>
      </c>
      <c r="B268">
        <v>10958729.49226067</v>
      </c>
      <c r="C268">
        <v>1727596.108451224</v>
      </c>
    </row>
    <row r="269" spans="1:3">
      <c r="A269">
        <v>267</v>
      </c>
      <c r="B269">
        <v>10957996.40643517</v>
      </c>
      <c r="C269">
        <v>1734837.336771458</v>
      </c>
    </row>
    <row r="270" spans="1:3">
      <c r="A270">
        <v>268</v>
      </c>
      <c r="B270">
        <v>10957737.41097842</v>
      </c>
      <c r="C270">
        <v>1737639.240284295</v>
      </c>
    </row>
    <row r="271" spans="1:3">
      <c r="A271">
        <v>269</v>
      </c>
      <c r="B271">
        <v>10957654.67297458</v>
      </c>
      <c r="C271">
        <v>1735994.873561228</v>
      </c>
    </row>
    <row r="272" spans="1:3">
      <c r="A272">
        <v>270</v>
      </c>
      <c r="B272">
        <v>10956188.43246564</v>
      </c>
      <c r="C272">
        <v>1741259.800370958</v>
      </c>
    </row>
    <row r="273" spans="1:3">
      <c r="A273">
        <v>271</v>
      </c>
      <c r="B273">
        <v>10955409.2871915</v>
      </c>
      <c r="C273">
        <v>1746547.717019355</v>
      </c>
    </row>
    <row r="274" spans="1:3">
      <c r="A274">
        <v>272</v>
      </c>
      <c r="B274">
        <v>10954654.93779472</v>
      </c>
      <c r="C274">
        <v>1749949.245894844</v>
      </c>
    </row>
    <row r="275" spans="1:3">
      <c r="A275">
        <v>273</v>
      </c>
      <c r="B275">
        <v>10953973.70859044</v>
      </c>
      <c r="C275">
        <v>1752328.804800103</v>
      </c>
    </row>
    <row r="276" spans="1:3">
      <c r="A276">
        <v>274</v>
      </c>
      <c r="B276">
        <v>10952978.28534978</v>
      </c>
      <c r="C276">
        <v>1754486.927830855</v>
      </c>
    </row>
    <row r="277" spans="1:3">
      <c r="A277">
        <v>275</v>
      </c>
      <c r="B277">
        <v>10952059.02113188</v>
      </c>
      <c r="C277">
        <v>1757138.580463997</v>
      </c>
    </row>
    <row r="278" spans="1:3">
      <c r="A278">
        <v>276</v>
      </c>
      <c r="B278">
        <v>10951322.25076842</v>
      </c>
      <c r="C278">
        <v>1759704.650193613</v>
      </c>
    </row>
    <row r="279" spans="1:3">
      <c r="A279">
        <v>277</v>
      </c>
      <c r="B279">
        <v>10950954.95609293</v>
      </c>
      <c r="C279">
        <v>1764518.796588152</v>
      </c>
    </row>
    <row r="280" spans="1:3">
      <c r="A280">
        <v>278</v>
      </c>
      <c r="B280">
        <v>10950969.56383161</v>
      </c>
      <c r="C280">
        <v>1762869.145997578</v>
      </c>
    </row>
    <row r="281" spans="1:3">
      <c r="A281">
        <v>279</v>
      </c>
      <c r="B281">
        <v>10950000.41058422</v>
      </c>
      <c r="C281">
        <v>1769336.533147562</v>
      </c>
    </row>
    <row r="282" spans="1:3">
      <c r="A282">
        <v>280</v>
      </c>
      <c r="B282">
        <v>10949904.73078826</v>
      </c>
      <c r="C282">
        <v>1772008.889747754</v>
      </c>
    </row>
    <row r="283" spans="1:3">
      <c r="A283">
        <v>281</v>
      </c>
      <c r="B283">
        <v>10949948.63175128</v>
      </c>
      <c r="C283">
        <v>1771429.766802052</v>
      </c>
    </row>
    <row r="284" spans="1:3">
      <c r="A284">
        <v>282</v>
      </c>
      <c r="B284">
        <v>10949721.25070059</v>
      </c>
      <c r="C284">
        <v>1769776.347024005</v>
      </c>
    </row>
    <row r="285" spans="1:3">
      <c r="A285">
        <v>283</v>
      </c>
      <c r="B285">
        <v>10949730.91215687</v>
      </c>
      <c r="C285">
        <v>1770593.588154066</v>
      </c>
    </row>
    <row r="286" spans="1:3">
      <c r="A286">
        <v>284</v>
      </c>
      <c r="B286">
        <v>10948954.45972046</v>
      </c>
      <c r="C286">
        <v>1777461.79230701</v>
      </c>
    </row>
    <row r="287" spans="1:3">
      <c r="A287">
        <v>285</v>
      </c>
      <c r="B287">
        <v>10948363.88675149</v>
      </c>
      <c r="C287">
        <v>1778819.825010741</v>
      </c>
    </row>
    <row r="288" spans="1:3">
      <c r="A288">
        <v>286</v>
      </c>
      <c r="B288">
        <v>10947943.01571136</v>
      </c>
      <c r="C288">
        <v>1776242.671075326</v>
      </c>
    </row>
    <row r="289" spans="1:3">
      <c r="A289">
        <v>287</v>
      </c>
      <c r="B289">
        <v>10947876.03337981</v>
      </c>
      <c r="C289">
        <v>1775023.820154504</v>
      </c>
    </row>
    <row r="290" spans="1:3">
      <c r="A290">
        <v>288</v>
      </c>
      <c r="B290">
        <v>10947913.78437624</v>
      </c>
      <c r="C290">
        <v>1777054.013569462</v>
      </c>
    </row>
    <row r="291" spans="1:3">
      <c r="A291">
        <v>289</v>
      </c>
      <c r="B291">
        <v>10947183.67785214</v>
      </c>
      <c r="C291">
        <v>1777261.216578503</v>
      </c>
    </row>
    <row r="292" spans="1:3">
      <c r="A292">
        <v>290</v>
      </c>
      <c r="B292">
        <v>10946821.76305484</v>
      </c>
      <c r="C292">
        <v>1778758.435175102</v>
      </c>
    </row>
    <row r="293" spans="1:3">
      <c r="A293">
        <v>291</v>
      </c>
      <c r="B293">
        <v>10946516.01099525</v>
      </c>
      <c r="C293">
        <v>1780892.509550084</v>
      </c>
    </row>
    <row r="294" spans="1:3">
      <c r="A294">
        <v>292</v>
      </c>
      <c r="B294">
        <v>10946105.96355323</v>
      </c>
      <c r="C294">
        <v>1785664.539244714</v>
      </c>
    </row>
    <row r="295" spans="1:3">
      <c r="A295">
        <v>293</v>
      </c>
      <c r="B295">
        <v>10945749.93547544</v>
      </c>
      <c r="C295">
        <v>1789740.433245668</v>
      </c>
    </row>
    <row r="296" spans="1:3">
      <c r="A296">
        <v>294</v>
      </c>
      <c r="B296">
        <v>10945485.40479416</v>
      </c>
      <c r="C296">
        <v>1792717.650757637</v>
      </c>
    </row>
    <row r="297" spans="1:3">
      <c r="A297">
        <v>295</v>
      </c>
      <c r="B297">
        <v>10945345.13481919</v>
      </c>
      <c r="C297">
        <v>1790552.601982167</v>
      </c>
    </row>
    <row r="298" spans="1:3">
      <c r="A298">
        <v>296</v>
      </c>
      <c r="B298">
        <v>10945442.25203153</v>
      </c>
      <c r="C298">
        <v>1792120.824417838</v>
      </c>
    </row>
    <row r="299" spans="1:3">
      <c r="A299">
        <v>297</v>
      </c>
      <c r="B299">
        <v>10945001.12159661</v>
      </c>
      <c r="C299">
        <v>1792542.697609746</v>
      </c>
    </row>
    <row r="300" spans="1:3">
      <c r="A300">
        <v>298</v>
      </c>
      <c r="B300">
        <v>10945075.54931538</v>
      </c>
      <c r="C300">
        <v>1788104.250195273</v>
      </c>
    </row>
    <row r="301" spans="1:3">
      <c r="A301">
        <v>299</v>
      </c>
      <c r="B301">
        <v>10945002.55898705</v>
      </c>
      <c r="C301">
        <v>1793319.396103849</v>
      </c>
    </row>
    <row r="302" spans="1:3">
      <c r="A302">
        <v>300</v>
      </c>
      <c r="B302">
        <v>10944950.73482923</v>
      </c>
      <c r="C302">
        <v>1789776.350838371</v>
      </c>
    </row>
    <row r="303" spans="1:3">
      <c r="A303">
        <v>301</v>
      </c>
      <c r="B303">
        <v>10945039.66387387</v>
      </c>
      <c r="C303">
        <v>1790094.824957036</v>
      </c>
    </row>
    <row r="304" spans="1:3">
      <c r="A304">
        <v>302</v>
      </c>
      <c r="B304">
        <v>10944681.22925379</v>
      </c>
      <c r="C304">
        <v>1790415.525815339</v>
      </c>
    </row>
    <row r="305" spans="1:3">
      <c r="A305">
        <v>303</v>
      </c>
      <c r="B305">
        <v>10944521.17519855</v>
      </c>
      <c r="C305">
        <v>1793448.691199892</v>
      </c>
    </row>
    <row r="306" spans="1:3">
      <c r="A306">
        <v>304</v>
      </c>
      <c r="B306">
        <v>10944436.01747259</v>
      </c>
      <c r="C306">
        <v>1799338.528858118</v>
      </c>
    </row>
    <row r="307" spans="1:3">
      <c r="A307">
        <v>305</v>
      </c>
      <c r="B307">
        <v>10944523.03881655</v>
      </c>
      <c r="C307">
        <v>1798358.346577497</v>
      </c>
    </row>
    <row r="308" spans="1:3">
      <c r="A308">
        <v>306</v>
      </c>
      <c r="B308">
        <v>10944477.89748318</v>
      </c>
      <c r="C308">
        <v>1798075.276405548</v>
      </c>
    </row>
    <row r="309" spans="1:3">
      <c r="A309">
        <v>307</v>
      </c>
      <c r="B309">
        <v>10944458.30324641</v>
      </c>
      <c r="C309">
        <v>1800036.884012976</v>
      </c>
    </row>
    <row r="310" spans="1:3">
      <c r="A310">
        <v>308</v>
      </c>
      <c r="B310">
        <v>10944285.8728023</v>
      </c>
      <c r="C310">
        <v>1805466.921031664</v>
      </c>
    </row>
    <row r="311" spans="1:3">
      <c r="A311">
        <v>309</v>
      </c>
      <c r="B311">
        <v>10944291.28629595</v>
      </c>
      <c r="C311">
        <v>1806339.433886902</v>
      </c>
    </row>
    <row r="312" spans="1:3">
      <c r="A312">
        <v>310</v>
      </c>
      <c r="B312">
        <v>10944302.5458854</v>
      </c>
      <c r="C312">
        <v>1805435.433933689</v>
      </c>
    </row>
    <row r="313" spans="1:3">
      <c r="A313">
        <v>311</v>
      </c>
      <c r="B313">
        <v>10944329.64233067</v>
      </c>
      <c r="C313">
        <v>1804064.615983118</v>
      </c>
    </row>
    <row r="314" spans="1:3">
      <c r="A314">
        <v>312</v>
      </c>
      <c r="B314">
        <v>10944337.38287504</v>
      </c>
      <c r="C314">
        <v>1803754.356142587</v>
      </c>
    </row>
    <row r="315" spans="1:3">
      <c r="A315">
        <v>313</v>
      </c>
      <c r="B315">
        <v>10944324.94669571</v>
      </c>
      <c r="C315">
        <v>1806836.971582976</v>
      </c>
    </row>
    <row r="316" spans="1:3">
      <c r="A316">
        <v>314</v>
      </c>
      <c r="B316">
        <v>10944251.26980925</v>
      </c>
      <c r="C316">
        <v>1807489.826303756</v>
      </c>
    </row>
    <row r="317" spans="1:3">
      <c r="A317">
        <v>315</v>
      </c>
      <c r="B317">
        <v>10944379.3402351</v>
      </c>
      <c r="C317">
        <v>1811825.419056529</v>
      </c>
    </row>
    <row r="318" spans="1:3">
      <c r="A318">
        <v>316</v>
      </c>
      <c r="B318">
        <v>10944364.45701792</v>
      </c>
      <c r="C318">
        <v>1809708.354182102</v>
      </c>
    </row>
    <row r="319" spans="1:3">
      <c r="A319">
        <v>317</v>
      </c>
      <c r="B319">
        <v>10944202.23978839</v>
      </c>
      <c r="C319">
        <v>1808567.387151768</v>
      </c>
    </row>
    <row r="320" spans="1:3">
      <c r="A320">
        <v>318</v>
      </c>
      <c r="B320">
        <v>10944288.76170413</v>
      </c>
      <c r="C320">
        <v>1807767.828602985</v>
      </c>
    </row>
    <row r="321" spans="1:3">
      <c r="A321">
        <v>319</v>
      </c>
      <c r="B321">
        <v>10944284.49696191</v>
      </c>
      <c r="C321">
        <v>1808547.095397465</v>
      </c>
    </row>
    <row r="322" spans="1:3">
      <c r="A322">
        <v>320</v>
      </c>
      <c r="B322">
        <v>10944229.62906229</v>
      </c>
      <c r="C322">
        <v>1810385.068434229</v>
      </c>
    </row>
    <row r="323" spans="1:3">
      <c r="A323">
        <v>321</v>
      </c>
      <c r="B323">
        <v>10944260.34369665</v>
      </c>
      <c r="C323">
        <v>1811690.686504222</v>
      </c>
    </row>
    <row r="324" spans="1:3">
      <c r="A324">
        <v>322</v>
      </c>
      <c r="B324">
        <v>10944180.53374228</v>
      </c>
      <c r="C324">
        <v>1805853.023979288</v>
      </c>
    </row>
    <row r="325" spans="1:3">
      <c r="A325">
        <v>323</v>
      </c>
      <c r="B325">
        <v>10944349.856608</v>
      </c>
      <c r="C325">
        <v>1805629.857398362</v>
      </c>
    </row>
    <row r="326" spans="1:3">
      <c r="A326">
        <v>324</v>
      </c>
      <c r="B326">
        <v>10944144.3868431</v>
      </c>
      <c r="C326">
        <v>1805542.473856075</v>
      </c>
    </row>
    <row r="327" spans="1:3">
      <c r="A327">
        <v>325</v>
      </c>
      <c r="B327">
        <v>10944097.47876363</v>
      </c>
      <c r="C327">
        <v>1804616.92354842</v>
      </c>
    </row>
    <row r="328" spans="1:3">
      <c r="A328">
        <v>326</v>
      </c>
      <c r="B328">
        <v>10944152.22565595</v>
      </c>
      <c r="C328">
        <v>1803693.775857306</v>
      </c>
    </row>
    <row r="329" spans="1:3">
      <c r="A329">
        <v>327</v>
      </c>
      <c r="B329">
        <v>10944067.55805726</v>
      </c>
      <c r="C329">
        <v>1805050.779040025</v>
      </c>
    </row>
    <row r="330" spans="1:3">
      <c r="A330">
        <v>328</v>
      </c>
      <c r="B330">
        <v>10944157.29656758</v>
      </c>
      <c r="C330">
        <v>1802693.744545808</v>
      </c>
    </row>
    <row r="331" spans="1:3">
      <c r="A331">
        <v>329</v>
      </c>
      <c r="B331">
        <v>10944164.41150827</v>
      </c>
      <c r="C331">
        <v>1801815.704364223</v>
      </c>
    </row>
    <row r="332" spans="1:3">
      <c r="A332">
        <v>330</v>
      </c>
      <c r="B332">
        <v>10944165.54529472</v>
      </c>
      <c r="C332">
        <v>1805788.673815777</v>
      </c>
    </row>
    <row r="333" spans="1:3">
      <c r="A333">
        <v>331</v>
      </c>
      <c r="B333">
        <v>10944254.45836538</v>
      </c>
      <c r="C333">
        <v>1804383.737214061</v>
      </c>
    </row>
    <row r="334" spans="1:3">
      <c r="A334">
        <v>332</v>
      </c>
      <c r="B334">
        <v>10944146.07977734</v>
      </c>
      <c r="C334">
        <v>1804453.548794699</v>
      </c>
    </row>
    <row r="335" spans="1:3">
      <c r="A335">
        <v>333</v>
      </c>
      <c r="B335">
        <v>10944148.16847481</v>
      </c>
      <c r="C335">
        <v>1800624.352868301</v>
      </c>
    </row>
    <row r="336" spans="1:3">
      <c r="A336">
        <v>334</v>
      </c>
      <c r="B336">
        <v>10944114.49151068</v>
      </c>
      <c r="C336">
        <v>1807292.794351286</v>
      </c>
    </row>
    <row r="337" spans="1:3">
      <c r="A337">
        <v>335</v>
      </c>
      <c r="B337">
        <v>10944096.88736766</v>
      </c>
      <c r="C337">
        <v>1808562.591957707</v>
      </c>
    </row>
    <row r="338" spans="1:3">
      <c r="A338">
        <v>336</v>
      </c>
      <c r="B338">
        <v>10944097.9255124</v>
      </c>
      <c r="C338">
        <v>1805305.824907843</v>
      </c>
    </row>
    <row r="339" spans="1:3">
      <c r="A339">
        <v>337</v>
      </c>
      <c r="B339">
        <v>10944015.38652068</v>
      </c>
      <c r="C339">
        <v>1805957.102792047</v>
      </c>
    </row>
    <row r="340" spans="1:3">
      <c r="A340">
        <v>338</v>
      </c>
      <c r="B340">
        <v>10944046.33791807</v>
      </c>
      <c r="C340">
        <v>1805740.280448067</v>
      </c>
    </row>
    <row r="341" spans="1:3">
      <c r="A341">
        <v>339</v>
      </c>
      <c r="B341">
        <v>10944019.51158682</v>
      </c>
      <c r="C341">
        <v>1805274.587353342</v>
      </c>
    </row>
    <row r="342" spans="1:3">
      <c r="A342">
        <v>340</v>
      </c>
      <c r="B342">
        <v>10943952.32451015</v>
      </c>
      <c r="C342">
        <v>1807306.108688546</v>
      </c>
    </row>
    <row r="343" spans="1:3">
      <c r="A343">
        <v>341</v>
      </c>
      <c r="B343">
        <v>10943938.22140696</v>
      </c>
      <c r="C343">
        <v>1808355.19793391</v>
      </c>
    </row>
    <row r="344" spans="1:3">
      <c r="A344">
        <v>342</v>
      </c>
      <c r="B344">
        <v>10943928.71694147</v>
      </c>
      <c r="C344">
        <v>1811136.582773685</v>
      </c>
    </row>
    <row r="345" spans="1:3">
      <c r="A345">
        <v>343</v>
      </c>
      <c r="B345">
        <v>10943933.62978071</v>
      </c>
      <c r="C345">
        <v>1811370.168449921</v>
      </c>
    </row>
    <row r="346" spans="1:3">
      <c r="A346">
        <v>344</v>
      </c>
      <c r="B346">
        <v>10943936.69863183</v>
      </c>
      <c r="C346">
        <v>1812141.985538844</v>
      </c>
    </row>
    <row r="347" spans="1:3">
      <c r="A347">
        <v>345</v>
      </c>
      <c r="B347">
        <v>10943939.05171187</v>
      </c>
      <c r="C347">
        <v>1811422.045993293</v>
      </c>
    </row>
    <row r="348" spans="1:3">
      <c r="A348">
        <v>346</v>
      </c>
      <c r="B348">
        <v>10943919.50029981</v>
      </c>
      <c r="C348">
        <v>1809897.18580704</v>
      </c>
    </row>
    <row r="349" spans="1:3">
      <c r="A349">
        <v>347</v>
      </c>
      <c r="B349">
        <v>10943925.32815091</v>
      </c>
      <c r="C349">
        <v>1809692.335801363</v>
      </c>
    </row>
    <row r="350" spans="1:3">
      <c r="A350">
        <v>348</v>
      </c>
      <c r="B350">
        <v>10943899.4358527</v>
      </c>
      <c r="C350">
        <v>1808168.403310589</v>
      </c>
    </row>
    <row r="351" spans="1:3">
      <c r="A351">
        <v>349</v>
      </c>
      <c r="B351">
        <v>10943884.24761697</v>
      </c>
      <c r="C351">
        <v>1808594.812678554</v>
      </c>
    </row>
    <row r="352" spans="1:3">
      <c r="A352">
        <v>350</v>
      </c>
      <c r="B352">
        <v>10943898.02497619</v>
      </c>
      <c r="C352">
        <v>1811207.052533398</v>
      </c>
    </row>
    <row r="353" spans="1:3">
      <c r="A353">
        <v>351</v>
      </c>
      <c r="B353">
        <v>10943897.87356433</v>
      </c>
      <c r="C353">
        <v>1808042.456984232</v>
      </c>
    </row>
    <row r="354" spans="1:3">
      <c r="A354">
        <v>352</v>
      </c>
      <c r="B354">
        <v>10943928.12034866</v>
      </c>
      <c r="C354">
        <v>1807668.965752698</v>
      </c>
    </row>
    <row r="355" spans="1:3">
      <c r="A355">
        <v>353</v>
      </c>
      <c r="B355">
        <v>10943892.47238464</v>
      </c>
      <c r="C355">
        <v>1809096.330684896</v>
      </c>
    </row>
    <row r="356" spans="1:3">
      <c r="A356">
        <v>354</v>
      </c>
      <c r="B356">
        <v>10943877.32948216</v>
      </c>
      <c r="C356">
        <v>1811354.629958916</v>
      </c>
    </row>
    <row r="357" spans="1:3">
      <c r="A357">
        <v>355</v>
      </c>
      <c r="B357">
        <v>10943881.38852084</v>
      </c>
      <c r="C357">
        <v>1811252.642311548</v>
      </c>
    </row>
    <row r="358" spans="1:3">
      <c r="A358">
        <v>356</v>
      </c>
      <c r="B358">
        <v>10943876.68152666</v>
      </c>
      <c r="C358">
        <v>1811681.109486054</v>
      </c>
    </row>
    <row r="359" spans="1:3">
      <c r="A359">
        <v>357</v>
      </c>
      <c r="B359">
        <v>10943893.6883943</v>
      </c>
      <c r="C359">
        <v>1812270.105755048</v>
      </c>
    </row>
    <row r="360" spans="1:3">
      <c r="A360">
        <v>358</v>
      </c>
      <c r="B360">
        <v>10943909.28910032</v>
      </c>
      <c r="C360">
        <v>1811064.580936115</v>
      </c>
    </row>
    <row r="361" spans="1:3">
      <c r="A361">
        <v>359</v>
      </c>
      <c r="B361">
        <v>10943894.8233829</v>
      </c>
      <c r="C361">
        <v>1812673.191649812</v>
      </c>
    </row>
    <row r="362" spans="1:3">
      <c r="A362">
        <v>360</v>
      </c>
      <c r="B362">
        <v>10943897.01632357</v>
      </c>
      <c r="C362">
        <v>1808809.306283583</v>
      </c>
    </row>
    <row r="363" spans="1:3">
      <c r="A363">
        <v>361</v>
      </c>
      <c r="B363">
        <v>10943872.54620825</v>
      </c>
      <c r="C363">
        <v>1812048.431964102</v>
      </c>
    </row>
    <row r="364" spans="1:3">
      <c r="A364">
        <v>362</v>
      </c>
      <c r="B364">
        <v>10943880.96565681</v>
      </c>
      <c r="C364">
        <v>1812931.515454452</v>
      </c>
    </row>
    <row r="365" spans="1:3">
      <c r="A365">
        <v>363</v>
      </c>
      <c r="B365">
        <v>10943886.54323526</v>
      </c>
      <c r="C365">
        <v>1811751.387467938</v>
      </c>
    </row>
    <row r="366" spans="1:3">
      <c r="A366">
        <v>364</v>
      </c>
      <c r="B366">
        <v>10943883.82104372</v>
      </c>
      <c r="C366">
        <v>1813295.351042604</v>
      </c>
    </row>
    <row r="367" spans="1:3">
      <c r="A367">
        <v>365</v>
      </c>
      <c r="B367">
        <v>10943871.2619916</v>
      </c>
      <c r="C367">
        <v>1811791.050585224</v>
      </c>
    </row>
    <row r="368" spans="1:3">
      <c r="A368">
        <v>366</v>
      </c>
      <c r="B368">
        <v>10943883.64636138</v>
      </c>
      <c r="C368">
        <v>1812581.445279385</v>
      </c>
    </row>
    <row r="369" spans="1:3">
      <c r="A369">
        <v>367</v>
      </c>
      <c r="B369">
        <v>10943867.56682649</v>
      </c>
      <c r="C369">
        <v>1812396.488161359</v>
      </c>
    </row>
    <row r="370" spans="1:3">
      <c r="A370">
        <v>368</v>
      </c>
      <c r="B370">
        <v>10943897.19737963</v>
      </c>
      <c r="C370">
        <v>1814755.304862627</v>
      </c>
    </row>
    <row r="371" spans="1:3">
      <c r="A371">
        <v>369</v>
      </c>
      <c r="B371">
        <v>10943871.20298618</v>
      </c>
      <c r="C371">
        <v>1811921.250513041</v>
      </c>
    </row>
    <row r="372" spans="1:3">
      <c r="A372">
        <v>370</v>
      </c>
      <c r="B372">
        <v>10943892.50866471</v>
      </c>
      <c r="C372">
        <v>1812121.013715861</v>
      </c>
    </row>
    <row r="373" spans="1:3">
      <c r="A373">
        <v>371</v>
      </c>
      <c r="B373">
        <v>10943875.07214531</v>
      </c>
      <c r="C373">
        <v>1811810.100053794</v>
      </c>
    </row>
    <row r="374" spans="1:3">
      <c r="A374">
        <v>372</v>
      </c>
      <c r="B374">
        <v>10943864.10836309</v>
      </c>
      <c r="C374">
        <v>1813107.887293207</v>
      </c>
    </row>
    <row r="375" spans="1:3">
      <c r="A375">
        <v>373</v>
      </c>
      <c r="B375">
        <v>10943869.04532921</v>
      </c>
      <c r="C375">
        <v>1812582.931161006</v>
      </c>
    </row>
    <row r="376" spans="1:3">
      <c r="A376">
        <v>374</v>
      </c>
      <c r="B376">
        <v>10943864.08249823</v>
      </c>
      <c r="C376">
        <v>1812893.3941905</v>
      </c>
    </row>
    <row r="377" spans="1:3">
      <c r="A377">
        <v>375</v>
      </c>
      <c r="B377">
        <v>10943862.27433171</v>
      </c>
      <c r="C377">
        <v>1812081.189590702</v>
      </c>
    </row>
    <row r="378" spans="1:3">
      <c r="A378">
        <v>376</v>
      </c>
      <c r="B378">
        <v>10943866.40417805</v>
      </c>
      <c r="C378">
        <v>1812679.942804569</v>
      </c>
    </row>
    <row r="379" spans="1:3">
      <c r="A379">
        <v>377</v>
      </c>
      <c r="B379">
        <v>10943864.60850571</v>
      </c>
      <c r="C379">
        <v>1810932.028319318</v>
      </c>
    </row>
    <row r="380" spans="1:3">
      <c r="A380">
        <v>378</v>
      </c>
      <c r="B380">
        <v>10943869.35938193</v>
      </c>
      <c r="C380">
        <v>1811832.106167325</v>
      </c>
    </row>
    <row r="381" spans="1:3">
      <c r="A381">
        <v>379</v>
      </c>
      <c r="B381">
        <v>10943881.27073112</v>
      </c>
      <c r="C381">
        <v>1812668.202082894</v>
      </c>
    </row>
    <row r="382" spans="1:3">
      <c r="A382">
        <v>380</v>
      </c>
      <c r="B382">
        <v>10943870.10739447</v>
      </c>
      <c r="C382">
        <v>1811828.002483092</v>
      </c>
    </row>
    <row r="383" spans="1:3">
      <c r="A383">
        <v>381</v>
      </c>
      <c r="B383">
        <v>10943857.568401</v>
      </c>
      <c r="C383">
        <v>1812482.912012488</v>
      </c>
    </row>
    <row r="384" spans="1:3">
      <c r="A384">
        <v>382</v>
      </c>
      <c r="B384">
        <v>10943859.23084972</v>
      </c>
      <c r="C384">
        <v>1812427.141977848</v>
      </c>
    </row>
    <row r="385" spans="1:3">
      <c r="A385">
        <v>383</v>
      </c>
      <c r="B385">
        <v>10943853.67387192</v>
      </c>
      <c r="C385">
        <v>1813564.002703669</v>
      </c>
    </row>
    <row r="386" spans="1:3">
      <c r="A386">
        <v>384</v>
      </c>
      <c r="B386">
        <v>10943856.66641759</v>
      </c>
      <c r="C386">
        <v>1813744.28129782</v>
      </c>
    </row>
    <row r="387" spans="1:3">
      <c r="A387">
        <v>385</v>
      </c>
      <c r="B387">
        <v>10943849.7201652</v>
      </c>
      <c r="C387">
        <v>1813563.244217731</v>
      </c>
    </row>
    <row r="388" spans="1:3">
      <c r="A388">
        <v>386</v>
      </c>
      <c r="B388">
        <v>10943852.55654396</v>
      </c>
      <c r="C388">
        <v>1813796.648588981</v>
      </c>
    </row>
    <row r="389" spans="1:3">
      <c r="A389">
        <v>387</v>
      </c>
      <c r="B389">
        <v>10943851.26336685</v>
      </c>
      <c r="C389">
        <v>1813150.634782576</v>
      </c>
    </row>
    <row r="390" spans="1:3">
      <c r="A390">
        <v>388</v>
      </c>
      <c r="B390">
        <v>10943851.5832571</v>
      </c>
      <c r="C390">
        <v>1813520.173306616</v>
      </c>
    </row>
    <row r="391" spans="1:3">
      <c r="A391">
        <v>389</v>
      </c>
      <c r="B391">
        <v>10943848.44338408</v>
      </c>
      <c r="C391">
        <v>1812775.414513981</v>
      </c>
    </row>
    <row r="392" spans="1:3">
      <c r="A392">
        <v>390</v>
      </c>
      <c r="B392">
        <v>10943847.70780017</v>
      </c>
      <c r="C392">
        <v>1812372.973727644</v>
      </c>
    </row>
    <row r="393" spans="1:3">
      <c r="A393">
        <v>391</v>
      </c>
      <c r="B393">
        <v>10943855.55189156</v>
      </c>
      <c r="C393">
        <v>1813089.12630423</v>
      </c>
    </row>
    <row r="394" spans="1:3">
      <c r="A394">
        <v>392</v>
      </c>
      <c r="B394">
        <v>10943850.90845546</v>
      </c>
      <c r="C394">
        <v>1812153.003039509</v>
      </c>
    </row>
    <row r="395" spans="1:3">
      <c r="A395">
        <v>393</v>
      </c>
      <c r="B395">
        <v>10943853.76152984</v>
      </c>
      <c r="C395">
        <v>1810939.15966823</v>
      </c>
    </row>
    <row r="396" spans="1:3">
      <c r="A396">
        <v>394</v>
      </c>
      <c r="B396">
        <v>10943851.05648743</v>
      </c>
      <c r="C396">
        <v>1811769.624164846</v>
      </c>
    </row>
    <row r="397" spans="1:3">
      <c r="A397">
        <v>395</v>
      </c>
      <c r="B397">
        <v>10943845.16839485</v>
      </c>
      <c r="C397">
        <v>1812011.231607854</v>
      </c>
    </row>
    <row r="398" spans="1:3">
      <c r="A398">
        <v>396</v>
      </c>
      <c r="B398">
        <v>10943848.10828106</v>
      </c>
      <c r="C398">
        <v>1812025.901250326</v>
      </c>
    </row>
    <row r="399" spans="1:3">
      <c r="A399">
        <v>397</v>
      </c>
      <c r="B399">
        <v>10943852.36164857</v>
      </c>
      <c r="C399">
        <v>1811970.732380933</v>
      </c>
    </row>
    <row r="400" spans="1:3">
      <c r="A400">
        <v>398</v>
      </c>
      <c r="B400">
        <v>10943847.27060939</v>
      </c>
      <c r="C400">
        <v>1812499.231097756</v>
      </c>
    </row>
    <row r="401" spans="1:3">
      <c r="A401">
        <v>399</v>
      </c>
      <c r="B401">
        <v>10943849.17672074</v>
      </c>
      <c r="C401">
        <v>1813124.00652837</v>
      </c>
    </row>
    <row r="402" spans="1:3">
      <c r="A402">
        <v>400</v>
      </c>
      <c r="B402">
        <v>10943847.36533794</v>
      </c>
      <c r="C402">
        <v>1812329.26007714</v>
      </c>
    </row>
    <row r="403" spans="1:3">
      <c r="A403">
        <v>401</v>
      </c>
      <c r="B403">
        <v>10943847.58559005</v>
      </c>
      <c r="C403">
        <v>1811123.511010069</v>
      </c>
    </row>
    <row r="404" spans="1:3">
      <c r="A404">
        <v>402</v>
      </c>
      <c r="B404">
        <v>10943846.56147851</v>
      </c>
      <c r="C404">
        <v>1812357.445783593</v>
      </c>
    </row>
    <row r="405" spans="1:3">
      <c r="A405">
        <v>403</v>
      </c>
      <c r="B405">
        <v>10943854.97501387</v>
      </c>
      <c r="C405">
        <v>1811379.979733428</v>
      </c>
    </row>
    <row r="406" spans="1:3">
      <c r="A406">
        <v>404</v>
      </c>
      <c r="B406">
        <v>10943845.11460658</v>
      </c>
      <c r="C406">
        <v>1812040.724627592</v>
      </c>
    </row>
    <row r="407" spans="1:3">
      <c r="A407">
        <v>405</v>
      </c>
      <c r="B407">
        <v>10943850.46369325</v>
      </c>
      <c r="C407">
        <v>1811833.916289315</v>
      </c>
    </row>
    <row r="408" spans="1:3">
      <c r="A408">
        <v>406</v>
      </c>
      <c r="B408">
        <v>10943846.98569708</v>
      </c>
      <c r="C408">
        <v>1812283.225927582</v>
      </c>
    </row>
    <row r="409" spans="1:3">
      <c r="A409">
        <v>407</v>
      </c>
      <c r="B409">
        <v>10943854.23759454</v>
      </c>
      <c r="C409">
        <v>1813120.394186259</v>
      </c>
    </row>
    <row r="410" spans="1:3">
      <c r="A410">
        <v>408</v>
      </c>
      <c r="B410">
        <v>10943846.50701506</v>
      </c>
      <c r="C410">
        <v>1812376.453957421</v>
      </c>
    </row>
    <row r="411" spans="1:3">
      <c r="A411">
        <v>409</v>
      </c>
      <c r="B411">
        <v>10943843.91005379</v>
      </c>
      <c r="C411">
        <v>1812015.026101286</v>
      </c>
    </row>
    <row r="412" spans="1:3">
      <c r="A412">
        <v>410</v>
      </c>
      <c r="B412">
        <v>10943843.52259503</v>
      </c>
      <c r="C412">
        <v>1812519.157179908</v>
      </c>
    </row>
    <row r="413" spans="1:3">
      <c r="A413">
        <v>411</v>
      </c>
      <c r="B413">
        <v>10943843.21330105</v>
      </c>
      <c r="C413">
        <v>1812563.191277808</v>
      </c>
    </row>
    <row r="414" spans="1:3">
      <c r="A414">
        <v>412</v>
      </c>
      <c r="B414">
        <v>10943844.52215553</v>
      </c>
      <c r="C414">
        <v>1811769.434028906</v>
      </c>
    </row>
    <row r="415" spans="1:3">
      <c r="A415">
        <v>413</v>
      </c>
      <c r="B415">
        <v>10943844.96358661</v>
      </c>
      <c r="C415">
        <v>1812393.635441417</v>
      </c>
    </row>
    <row r="416" spans="1:3">
      <c r="A416">
        <v>414</v>
      </c>
      <c r="B416">
        <v>10943844.52603152</v>
      </c>
      <c r="C416">
        <v>1812295.050683697</v>
      </c>
    </row>
    <row r="417" spans="1:3">
      <c r="A417">
        <v>415</v>
      </c>
      <c r="B417">
        <v>10943843.7625207</v>
      </c>
      <c r="C417">
        <v>1812519.072244494</v>
      </c>
    </row>
    <row r="418" spans="1:3">
      <c r="A418">
        <v>416</v>
      </c>
      <c r="B418">
        <v>10943844.70904304</v>
      </c>
      <c r="C418">
        <v>1812267.538440706</v>
      </c>
    </row>
    <row r="419" spans="1:3">
      <c r="A419">
        <v>417</v>
      </c>
      <c r="B419">
        <v>10943844.5679772</v>
      </c>
      <c r="C419">
        <v>1812891.924722318</v>
      </c>
    </row>
    <row r="420" spans="1:3">
      <c r="A420">
        <v>418</v>
      </c>
      <c r="B420">
        <v>10943842.07692487</v>
      </c>
      <c r="C420">
        <v>1812765.079403528</v>
      </c>
    </row>
    <row r="421" spans="1:3">
      <c r="A421">
        <v>419</v>
      </c>
      <c r="B421">
        <v>10943842.96428251</v>
      </c>
      <c r="C421">
        <v>1812935.055479283</v>
      </c>
    </row>
    <row r="422" spans="1:3">
      <c r="A422">
        <v>420</v>
      </c>
      <c r="B422">
        <v>10943842.08069811</v>
      </c>
      <c r="C422">
        <v>1813075.59922277</v>
      </c>
    </row>
    <row r="423" spans="1:3">
      <c r="A423">
        <v>421</v>
      </c>
      <c r="B423">
        <v>10943842.79067646</v>
      </c>
      <c r="C423">
        <v>1812684.695007721</v>
      </c>
    </row>
    <row r="424" spans="1:3">
      <c r="A424">
        <v>422</v>
      </c>
      <c r="B424">
        <v>10943843.42718343</v>
      </c>
      <c r="C424">
        <v>1812558.426274509</v>
      </c>
    </row>
    <row r="425" spans="1:3">
      <c r="A425">
        <v>423</v>
      </c>
      <c r="B425">
        <v>10943842.76221973</v>
      </c>
      <c r="C425">
        <v>1812761.428795495</v>
      </c>
    </row>
    <row r="426" spans="1:3">
      <c r="A426">
        <v>424</v>
      </c>
      <c r="B426">
        <v>10943841.94898766</v>
      </c>
      <c r="C426">
        <v>1813098.676672784</v>
      </c>
    </row>
    <row r="427" spans="1:3">
      <c r="A427">
        <v>425</v>
      </c>
      <c r="B427">
        <v>10943842.57819922</v>
      </c>
      <c r="C427">
        <v>1813037.18786284</v>
      </c>
    </row>
    <row r="428" spans="1:3">
      <c r="A428">
        <v>426</v>
      </c>
      <c r="B428">
        <v>10943842.27897293</v>
      </c>
      <c r="C428">
        <v>1813540.7385257</v>
      </c>
    </row>
    <row r="429" spans="1:3">
      <c r="A429">
        <v>427</v>
      </c>
      <c r="B429">
        <v>10943842.28727566</v>
      </c>
      <c r="C429">
        <v>1813162.367513413</v>
      </c>
    </row>
    <row r="430" spans="1:3">
      <c r="A430">
        <v>428</v>
      </c>
      <c r="B430">
        <v>10943843.70480794</v>
      </c>
      <c r="C430">
        <v>1813088.39605662</v>
      </c>
    </row>
    <row r="431" spans="1:3">
      <c r="A431">
        <v>429</v>
      </c>
      <c r="B431">
        <v>10943842.70807357</v>
      </c>
      <c r="C431">
        <v>1812928.239504929</v>
      </c>
    </row>
    <row r="432" spans="1:3">
      <c r="A432">
        <v>430</v>
      </c>
      <c r="B432">
        <v>10943844.28877522</v>
      </c>
      <c r="C432">
        <v>1813400.615146671</v>
      </c>
    </row>
    <row r="433" spans="1:3">
      <c r="A433">
        <v>431</v>
      </c>
      <c r="B433">
        <v>10943841.80146166</v>
      </c>
      <c r="C433">
        <v>1812924.610134511</v>
      </c>
    </row>
    <row r="434" spans="1:3">
      <c r="A434">
        <v>432</v>
      </c>
      <c r="B434">
        <v>10943841.74531274</v>
      </c>
      <c r="C434">
        <v>1812863.035615447</v>
      </c>
    </row>
    <row r="435" spans="1:3">
      <c r="A435">
        <v>433</v>
      </c>
      <c r="B435">
        <v>10943841.33656454</v>
      </c>
      <c r="C435">
        <v>1812607.542857237</v>
      </c>
    </row>
    <row r="436" spans="1:3">
      <c r="A436">
        <v>434</v>
      </c>
      <c r="B436">
        <v>10943841.22959901</v>
      </c>
      <c r="C436">
        <v>1812357.572886422</v>
      </c>
    </row>
    <row r="437" spans="1:3">
      <c r="A437">
        <v>435</v>
      </c>
      <c r="B437">
        <v>10943841.67136166</v>
      </c>
      <c r="C437">
        <v>1812506.467775898</v>
      </c>
    </row>
    <row r="438" spans="1:3">
      <c r="A438">
        <v>436</v>
      </c>
      <c r="B438">
        <v>10943841.48827222</v>
      </c>
      <c r="C438">
        <v>1812384.130022484</v>
      </c>
    </row>
    <row r="439" spans="1:3">
      <c r="A439">
        <v>437</v>
      </c>
      <c r="B439">
        <v>10943841.19243837</v>
      </c>
      <c r="C439">
        <v>1812245.172077993</v>
      </c>
    </row>
    <row r="440" spans="1:3">
      <c r="A440">
        <v>438</v>
      </c>
      <c r="B440">
        <v>10943840.84449116</v>
      </c>
      <c r="C440">
        <v>1812257.215473139</v>
      </c>
    </row>
    <row r="441" spans="1:3">
      <c r="A441">
        <v>439</v>
      </c>
      <c r="B441">
        <v>10943841.55702486</v>
      </c>
      <c r="C441">
        <v>1812045.828619662</v>
      </c>
    </row>
    <row r="442" spans="1:3">
      <c r="A442">
        <v>440</v>
      </c>
      <c r="B442">
        <v>10943841.02788293</v>
      </c>
      <c r="C442">
        <v>1812339.678960345</v>
      </c>
    </row>
    <row r="443" spans="1:3">
      <c r="A443">
        <v>441</v>
      </c>
      <c r="B443">
        <v>10943841.00793452</v>
      </c>
      <c r="C443">
        <v>1812318.582012223</v>
      </c>
    </row>
    <row r="444" spans="1:3">
      <c r="A444">
        <v>442</v>
      </c>
      <c r="B444">
        <v>10943840.614318</v>
      </c>
      <c r="C444">
        <v>1812178.794803285</v>
      </c>
    </row>
    <row r="445" spans="1:3">
      <c r="A445">
        <v>443</v>
      </c>
      <c r="B445">
        <v>10943840.70775064</v>
      </c>
      <c r="C445">
        <v>1812113.979203945</v>
      </c>
    </row>
    <row r="446" spans="1:3">
      <c r="A446">
        <v>444</v>
      </c>
      <c r="B446">
        <v>10943841.06751552</v>
      </c>
      <c r="C446">
        <v>1812072.67931176</v>
      </c>
    </row>
    <row r="447" spans="1:3">
      <c r="A447">
        <v>445</v>
      </c>
      <c r="B447">
        <v>10943840.29768234</v>
      </c>
      <c r="C447">
        <v>1812200.06540204</v>
      </c>
    </row>
    <row r="448" spans="1:3">
      <c r="A448">
        <v>446</v>
      </c>
      <c r="B448">
        <v>10943840.47113376</v>
      </c>
      <c r="C448">
        <v>1812169.342386917</v>
      </c>
    </row>
    <row r="449" spans="1:3">
      <c r="A449">
        <v>447</v>
      </c>
      <c r="B449">
        <v>10943840.47728915</v>
      </c>
      <c r="C449">
        <v>1811995.07119917</v>
      </c>
    </row>
    <row r="450" spans="1:3">
      <c r="A450">
        <v>448</v>
      </c>
      <c r="B450">
        <v>10943840.60669016</v>
      </c>
      <c r="C450">
        <v>1812132.38434658</v>
      </c>
    </row>
    <row r="451" spans="1:3">
      <c r="A451">
        <v>449</v>
      </c>
      <c r="B451">
        <v>10943840.27765667</v>
      </c>
      <c r="C451">
        <v>1812324.943775109</v>
      </c>
    </row>
    <row r="452" spans="1:3">
      <c r="A452">
        <v>450</v>
      </c>
      <c r="B452">
        <v>10943840.34470294</v>
      </c>
      <c r="C452">
        <v>1812350.523943223</v>
      </c>
    </row>
    <row r="453" spans="1:3">
      <c r="A453">
        <v>451</v>
      </c>
      <c r="B453">
        <v>10943840.34345756</v>
      </c>
      <c r="C453">
        <v>1812620.713845015</v>
      </c>
    </row>
    <row r="454" spans="1:3">
      <c r="A454">
        <v>452</v>
      </c>
      <c r="B454">
        <v>10943840.3057092</v>
      </c>
      <c r="C454">
        <v>1812372.102816992</v>
      </c>
    </row>
    <row r="455" spans="1:3">
      <c r="A455">
        <v>453</v>
      </c>
      <c r="B455">
        <v>10943840.48587313</v>
      </c>
      <c r="C455">
        <v>1812497.844255943</v>
      </c>
    </row>
    <row r="456" spans="1:3">
      <c r="A456">
        <v>454</v>
      </c>
      <c r="B456">
        <v>10943840.36818552</v>
      </c>
      <c r="C456">
        <v>1812570.602861373</v>
      </c>
    </row>
    <row r="457" spans="1:3">
      <c r="A457">
        <v>455</v>
      </c>
      <c r="B457">
        <v>10943840.69746854</v>
      </c>
      <c r="C457">
        <v>1812429.337086599</v>
      </c>
    </row>
    <row r="458" spans="1:3">
      <c r="A458">
        <v>456</v>
      </c>
      <c r="B458">
        <v>10943840.22587153</v>
      </c>
      <c r="C458">
        <v>1812289.30452409</v>
      </c>
    </row>
    <row r="459" spans="1:3">
      <c r="A459">
        <v>457</v>
      </c>
      <c r="B459">
        <v>10943840.65921019</v>
      </c>
      <c r="C459">
        <v>1812028.493469932</v>
      </c>
    </row>
    <row r="460" spans="1:3">
      <c r="A460">
        <v>458</v>
      </c>
      <c r="B460">
        <v>10943840.52264253</v>
      </c>
      <c r="C460">
        <v>1812132.997216107</v>
      </c>
    </row>
    <row r="461" spans="1:3">
      <c r="A461">
        <v>459</v>
      </c>
      <c r="B461">
        <v>10943840.59609769</v>
      </c>
      <c r="C461">
        <v>1812513.995528443</v>
      </c>
    </row>
    <row r="462" spans="1:3">
      <c r="A462">
        <v>460</v>
      </c>
      <c r="B462">
        <v>10943840.21237645</v>
      </c>
      <c r="C462">
        <v>1812352.247273628</v>
      </c>
    </row>
    <row r="463" spans="1:3">
      <c r="A463">
        <v>461</v>
      </c>
      <c r="B463">
        <v>10943840.0907053</v>
      </c>
      <c r="C463">
        <v>1812365.153138914</v>
      </c>
    </row>
    <row r="464" spans="1:3">
      <c r="A464">
        <v>462</v>
      </c>
      <c r="B464">
        <v>10943840.18039592</v>
      </c>
      <c r="C464">
        <v>1812402.831156908</v>
      </c>
    </row>
    <row r="465" spans="1:3">
      <c r="A465">
        <v>463</v>
      </c>
      <c r="B465">
        <v>10943840.12020912</v>
      </c>
      <c r="C465">
        <v>1812437.480091245</v>
      </c>
    </row>
    <row r="466" spans="1:3">
      <c r="A466">
        <v>464</v>
      </c>
      <c r="B466">
        <v>10943840.18201509</v>
      </c>
      <c r="C466">
        <v>1812355.010764871</v>
      </c>
    </row>
    <row r="467" spans="1:3">
      <c r="A467">
        <v>465</v>
      </c>
      <c r="B467">
        <v>10943840.00605252</v>
      </c>
      <c r="C467">
        <v>1812325.835612911</v>
      </c>
    </row>
    <row r="468" spans="1:3">
      <c r="A468">
        <v>466</v>
      </c>
      <c r="B468">
        <v>10943839.9942388</v>
      </c>
      <c r="C468">
        <v>1812388.979483459</v>
      </c>
    </row>
    <row r="469" spans="1:3">
      <c r="A469">
        <v>467</v>
      </c>
      <c r="B469">
        <v>10943840.0939853</v>
      </c>
      <c r="C469">
        <v>1812423.48767341</v>
      </c>
    </row>
    <row r="470" spans="1:3">
      <c r="A470">
        <v>468</v>
      </c>
      <c r="B470">
        <v>10943840.00456293</v>
      </c>
      <c r="C470">
        <v>1812297.789592488</v>
      </c>
    </row>
    <row r="471" spans="1:3">
      <c r="A471">
        <v>469</v>
      </c>
      <c r="B471">
        <v>10943840.06676231</v>
      </c>
      <c r="C471">
        <v>1812374.079207515</v>
      </c>
    </row>
    <row r="472" spans="1:3">
      <c r="A472">
        <v>470</v>
      </c>
      <c r="B472">
        <v>10943839.93211253</v>
      </c>
      <c r="C472">
        <v>1812421.380353498</v>
      </c>
    </row>
    <row r="473" spans="1:3">
      <c r="A473">
        <v>471</v>
      </c>
      <c r="B473">
        <v>10943840.04649164</v>
      </c>
      <c r="C473">
        <v>1812363.831472015</v>
      </c>
    </row>
    <row r="474" spans="1:3">
      <c r="A474">
        <v>472</v>
      </c>
      <c r="B474">
        <v>10943839.83674089</v>
      </c>
      <c r="C474">
        <v>1812363.750605112</v>
      </c>
    </row>
    <row r="475" spans="1:3">
      <c r="A475">
        <v>473</v>
      </c>
      <c r="B475">
        <v>10943839.83657585</v>
      </c>
      <c r="C475">
        <v>1812274.292676993</v>
      </c>
    </row>
    <row r="476" spans="1:3">
      <c r="A476">
        <v>474</v>
      </c>
      <c r="B476">
        <v>10943839.75463735</v>
      </c>
      <c r="C476">
        <v>1812429.521983551</v>
      </c>
    </row>
    <row r="477" spans="1:3">
      <c r="A477">
        <v>475</v>
      </c>
      <c r="B477">
        <v>10943839.79873064</v>
      </c>
      <c r="C477">
        <v>1812405.030348394</v>
      </c>
    </row>
    <row r="478" spans="1:3">
      <c r="A478">
        <v>476</v>
      </c>
      <c r="B478">
        <v>10943839.80817928</v>
      </c>
      <c r="C478">
        <v>1812337.511407047</v>
      </c>
    </row>
    <row r="479" spans="1:3">
      <c r="A479">
        <v>477</v>
      </c>
      <c r="B479">
        <v>10943839.80314669</v>
      </c>
      <c r="C479">
        <v>1812400.379082826</v>
      </c>
    </row>
    <row r="480" spans="1:3">
      <c r="A480">
        <v>478</v>
      </c>
      <c r="B480">
        <v>10943839.75120059</v>
      </c>
      <c r="C480">
        <v>1812473.586802855</v>
      </c>
    </row>
    <row r="481" spans="1:3">
      <c r="A481">
        <v>479</v>
      </c>
      <c r="B481">
        <v>10943839.84157901</v>
      </c>
      <c r="C481">
        <v>1812506.942870496</v>
      </c>
    </row>
    <row r="482" spans="1:3">
      <c r="A482">
        <v>480</v>
      </c>
      <c r="B482">
        <v>10943839.6817674</v>
      </c>
      <c r="C482">
        <v>1812512.893024608</v>
      </c>
    </row>
    <row r="483" spans="1:3">
      <c r="A483">
        <v>481</v>
      </c>
      <c r="B483">
        <v>10943839.69139235</v>
      </c>
      <c r="C483">
        <v>1812439.561154605</v>
      </c>
    </row>
    <row r="484" spans="1:3">
      <c r="A484">
        <v>482</v>
      </c>
      <c r="B484">
        <v>10943839.77607279</v>
      </c>
      <c r="C484">
        <v>1812560.785778956</v>
      </c>
    </row>
    <row r="485" spans="1:3">
      <c r="A485">
        <v>483</v>
      </c>
      <c r="B485">
        <v>10943839.76651521</v>
      </c>
      <c r="C485">
        <v>1812547.328966594</v>
      </c>
    </row>
    <row r="486" spans="1:3">
      <c r="A486">
        <v>484</v>
      </c>
      <c r="B486">
        <v>10943839.77504002</v>
      </c>
      <c r="C486">
        <v>1812602.943018673</v>
      </c>
    </row>
    <row r="487" spans="1:3">
      <c r="A487">
        <v>485</v>
      </c>
      <c r="B487">
        <v>10943839.75085049</v>
      </c>
      <c r="C487">
        <v>1812559.945905993</v>
      </c>
    </row>
    <row r="488" spans="1:3">
      <c r="A488">
        <v>486</v>
      </c>
      <c r="B488">
        <v>10943839.70211705</v>
      </c>
      <c r="C488">
        <v>1812570.829773505</v>
      </c>
    </row>
    <row r="489" spans="1:3">
      <c r="A489">
        <v>487</v>
      </c>
      <c r="B489">
        <v>10943839.70204087</v>
      </c>
      <c r="C489">
        <v>1812522.325619003</v>
      </c>
    </row>
    <row r="490" spans="1:3">
      <c r="A490">
        <v>488</v>
      </c>
      <c r="B490">
        <v>10943839.71050882</v>
      </c>
      <c r="C490">
        <v>1812473.156072465</v>
      </c>
    </row>
    <row r="491" spans="1:3">
      <c r="A491">
        <v>489</v>
      </c>
      <c r="B491">
        <v>10943839.72564287</v>
      </c>
      <c r="C491">
        <v>1812460.3851241</v>
      </c>
    </row>
    <row r="492" spans="1:3">
      <c r="A492">
        <v>490</v>
      </c>
      <c r="B492">
        <v>10943839.73357905</v>
      </c>
      <c r="C492">
        <v>1812438.111037222</v>
      </c>
    </row>
    <row r="493" spans="1:3">
      <c r="A493">
        <v>491</v>
      </c>
      <c r="B493">
        <v>10943839.66838144</v>
      </c>
      <c r="C493">
        <v>1812484.933059867</v>
      </c>
    </row>
    <row r="494" spans="1:3">
      <c r="A494">
        <v>492</v>
      </c>
      <c r="B494">
        <v>10943839.7134003</v>
      </c>
      <c r="C494">
        <v>1812331.485878237</v>
      </c>
    </row>
    <row r="495" spans="1:3">
      <c r="A495">
        <v>493</v>
      </c>
      <c r="B495">
        <v>10943839.72373675</v>
      </c>
      <c r="C495">
        <v>1812527.442108169</v>
      </c>
    </row>
    <row r="496" spans="1:3">
      <c r="A496">
        <v>494</v>
      </c>
      <c r="B496">
        <v>10943839.77537687</v>
      </c>
      <c r="C496">
        <v>1812402.996557584</v>
      </c>
    </row>
    <row r="497" spans="1:3">
      <c r="A497">
        <v>495</v>
      </c>
      <c r="B497">
        <v>10943839.66601963</v>
      </c>
      <c r="C497">
        <v>1812453.447832224</v>
      </c>
    </row>
    <row r="498" spans="1:3">
      <c r="A498">
        <v>496</v>
      </c>
      <c r="B498">
        <v>10943839.67786629</v>
      </c>
      <c r="C498">
        <v>1812408.445576404</v>
      </c>
    </row>
    <row r="499" spans="1:3">
      <c r="A499">
        <v>497</v>
      </c>
      <c r="B499">
        <v>10943839.65891376</v>
      </c>
      <c r="C499">
        <v>1812386.913013672</v>
      </c>
    </row>
    <row r="500" spans="1:3">
      <c r="A500">
        <v>498</v>
      </c>
      <c r="B500">
        <v>10943839.66959114</v>
      </c>
      <c r="C500">
        <v>1812387.487890875</v>
      </c>
    </row>
    <row r="501" spans="1:3">
      <c r="A501">
        <v>499</v>
      </c>
      <c r="B501">
        <v>10943839.62829267</v>
      </c>
      <c r="C501">
        <v>1812347.351443875</v>
      </c>
    </row>
    <row r="502" spans="1:3">
      <c r="A502">
        <v>500</v>
      </c>
      <c r="B502">
        <v>10943839.63182649</v>
      </c>
      <c r="C502">
        <v>1812340.271903903</v>
      </c>
    </row>
    <row r="503" spans="1:3">
      <c r="A503">
        <v>501</v>
      </c>
      <c r="B503">
        <v>10943839.61594186</v>
      </c>
      <c r="C503">
        <v>1812382.815030896</v>
      </c>
    </row>
    <row r="504" spans="1:3">
      <c r="A504">
        <v>502</v>
      </c>
      <c r="B504">
        <v>10943839.63605019</v>
      </c>
      <c r="C504">
        <v>1812381.992776401</v>
      </c>
    </row>
    <row r="505" spans="1:3">
      <c r="A505">
        <v>503</v>
      </c>
      <c r="B505">
        <v>10943839.59385404</v>
      </c>
      <c r="C505">
        <v>1812359.960120314</v>
      </c>
    </row>
    <row r="506" spans="1:3">
      <c r="A506">
        <v>504</v>
      </c>
      <c r="B506">
        <v>10943839.6204915</v>
      </c>
      <c r="C506">
        <v>1812336.366409353</v>
      </c>
    </row>
    <row r="507" spans="1:3">
      <c r="A507">
        <v>505</v>
      </c>
      <c r="B507">
        <v>10943839.59255131</v>
      </c>
      <c r="C507">
        <v>1812345.299374604</v>
      </c>
    </row>
    <row r="508" spans="1:3">
      <c r="A508">
        <v>506</v>
      </c>
      <c r="B508">
        <v>10943839.58206337</v>
      </c>
      <c r="C508">
        <v>1812305.058570123</v>
      </c>
    </row>
    <row r="509" spans="1:3">
      <c r="A509">
        <v>507</v>
      </c>
      <c r="B509">
        <v>10943839.5916798</v>
      </c>
      <c r="C509">
        <v>1812287.169980607</v>
      </c>
    </row>
    <row r="510" spans="1:3">
      <c r="A510">
        <v>508</v>
      </c>
      <c r="B510">
        <v>10943839.58986612</v>
      </c>
      <c r="C510">
        <v>1812333.945225478</v>
      </c>
    </row>
    <row r="511" spans="1:3">
      <c r="A511">
        <v>509</v>
      </c>
      <c r="B511">
        <v>10943839.60965551</v>
      </c>
      <c r="C511">
        <v>1812336.740268487</v>
      </c>
    </row>
    <row r="512" spans="1:3">
      <c r="A512">
        <v>510</v>
      </c>
      <c r="B512">
        <v>10943839.58448472</v>
      </c>
      <c r="C512">
        <v>1812321.769833801</v>
      </c>
    </row>
    <row r="513" spans="1:3">
      <c r="A513">
        <v>511</v>
      </c>
      <c r="B513">
        <v>10943839.59687798</v>
      </c>
      <c r="C513">
        <v>1812345.562740105</v>
      </c>
    </row>
    <row r="514" spans="1:3">
      <c r="A514">
        <v>512</v>
      </c>
      <c r="B514">
        <v>10943839.59936138</v>
      </c>
      <c r="C514">
        <v>1812287.110752371</v>
      </c>
    </row>
    <row r="515" spans="1:3">
      <c r="A515">
        <v>513</v>
      </c>
      <c r="B515">
        <v>10943839.57651676</v>
      </c>
      <c r="C515">
        <v>1812275.849007933</v>
      </c>
    </row>
    <row r="516" spans="1:3">
      <c r="A516">
        <v>514</v>
      </c>
      <c r="B516">
        <v>10943839.59556676</v>
      </c>
      <c r="C516">
        <v>1812230.729827907</v>
      </c>
    </row>
    <row r="517" spans="1:3">
      <c r="A517">
        <v>515</v>
      </c>
      <c r="B517">
        <v>10943839.58697354</v>
      </c>
      <c r="C517">
        <v>1812213.6256937</v>
      </c>
    </row>
    <row r="518" spans="1:3">
      <c r="A518">
        <v>516</v>
      </c>
      <c r="B518">
        <v>10943839.58392153</v>
      </c>
      <c r="C518">
        <v>1812264.849656333</v>
      </c>
    </row>
    <row r="519" spans="1:3">
      <c r="A519">
        <v>517</v>
      </c>
      <c r="B519">
        <v>10943839.58319413</v>
      </c>
      <c r="C519">
        <v>1812325.11205965</v>
      </c>
    </row>
    <row r="520" spans="1:3">
      <c r="A520">
        <v>518</v>
      </c>
      <c r="B520">
        <v>10943839.58863716</v>
      </c>
      <c r="C520">
        <v>1812282.341742793</v>
      </c>
    </row>
    <row r="521" spans="1:3">
      <c r="A521">
        <v>519</v>
      </c>
      <c r="B521">
        <v>10943839.60103814</v>
      </c>
      <c r="C521">
        <v>1812287.214976188</v>
      </c>
    </row>
    <row r="522" spans="1:3">
      <c r="A522">
        <v>520</v>
      </c>
      <c r="B522">
        <v>10943839.57295695</v>
      </c>
      <c r="C522">
        <v>1812248.580458923</v>
      </c>
    </row>
    <row r="523" spans="1:3">
      <c r="A523">
        <v>521</v>
      </c>
      <c r="B523">
        <v>10943839.58886664</v>
      </c>
      <c r="C523">
        <v>1812333.065664678</v>
      </c>
    </row>
    <row r="524" spans="1:3">
      <c r="A524">
        <v>522</v>
      </c>
      <c r="B524">
        <v>10943839.56654529</v>
      </c>
      <c r="C524">
        <v>1812273.535994815</v>
      </c>
    </row>
    <row r="525" spans="1:3">
      <c r="A525">
        <v>523</v>
      </c>
      <c r="B525">
        <v>10943839.57046797</v>
      </c>
      <c r="C525">
        <v>1812260.038618073</v>
      </c>
    </row>
    <row r="526" spans="1:3">
      <c r="A526">
        <v>524</v>
      </c>
      <c r="B526">
        <v>10943839.59381295</v>
      </c>
      <c r="C526">
        <v>1812241.660457539</v>
      </c>
    </row>
    <row r="527" spans="1:3">
      <c r="A527">
        <v>525</v>
      </c>
      <c r="B527">
        <v>10943839.56883388</v>
      </c>
      <c r="C527">
        <v>1812289.807043798</v>
      </c>
    </row>
    <row r="528" spans="1:3">
      <c r="A528">
        <v>526</v>
      </c>
      <c r="B528">
        <v>10943839.57232236</v>
      </c>
      <c r="C528">
        <v>1812272.264526898</v>
      </c>
    </row>
    <row r="529" spans="1:3">
      <c r="A529">
        <v>527</v>
      </c>
      <c r="B529">
        <v>10943839.56402932</v>
      </c>
      <c r="C529">
        <v>1812293.480531502</v>
      </c>
    </row>
    <row r="530" spans="1:3">
      <c r="A530">
        <v>528</v>
      </c>
      <c r="B530">
        <v>10943839.57073657</v>
      </c>
      <c r="C530">
        <v>1812299.246364354</v>
      </c>
    </row>
    <row r="531" spans="1:3">
      <c r="A531">
        <v>529</v>
      </c>
      <c r="B531">
        <v>10943839.57232575</v>
      </c>
      <c r="C531">
        <v>1812258.494936571</v>
      </c>
    </row>
    <row r="532" spans="1:3">
      <c r="A532">
        <v>530</v>
      </c>
      <c r="B532">
        <v>10943839.56661616</v>
      </c>
      <c r="C532">
        <v>1812293.049813254</v>
      </c>
    </row>
    <row r="533" spans="1:3">
      <c r="A533">
        <v>531</v>
      </c>
      <c r="B533">
        <v>10943839.57111258</v>
      </c>
      <c r="C533">
        <v>1812322.988326876</v>
      </c>
    </row>
    <row r="534" spans="1:3">
      <c r="A534">
        <v>532</v>
      </c>
      <c r="B534">
        <v>10943839.55960418</v>
      </c>
      <c r="C534">
        <v>1812307.753810431</v>
      </c>
    </row>
    <row r="535" spans="1:3">
      <c r="A535">
        <v>533</v>
      </c>
      <c r="B535">
        <v>10943839.56137767</v>
      </c>
      <c r="C535">
        <v>1812321.677078234</v>
      </c>
    </row>
    <row r="536" spans="1:3">
      <c r="A536">
        <v>534</v>
      </c>
      <c r="B536">
        <v>10943839.56516351</v>
      </c>
      <c r="C536">
        <v>1812322.930847218</v>
      </c>
    </row>
    <row r="537" spans="1:3">
      <c r="A537">
        <v>535</v>
      </c>
      <c r="B537">
        <v>10943839.55388487</v>
      </c>
      <c r="C537">
        <v>1812343.624017467</v>
      </c>
    </row>
    <row r="538" spans="1:3">
      <c r="A538">
        <v>536</v>
      </c>
      <c r="B538">
        <v>10943839.56066281</v>
      </c>
      <c r="C538">
        <v>1812328.75538993</v>
      </c>
    </row>
    <row r="539" spans="1:3">
      <c r="A539">
        <v>537</v>
      </c>
      <c r="B539">
        <v>10943839.54972347</v>
      </c>
      <c r="C539">
        <v>1812341.438641944</v>
      </c>
    </row>
    <row r="540" spans="1:3">
      <c r="A540">
        <v>538</v>
      </c>
      <c r="B540">
        <v>10943839.55189991</v>
      </c>
      <c r="C540">
        <v>1812324.292327364</v>
      </c>
    </row>
    <row r="541" spans="1:3">
      <c r="A541">
        <v>539</v>
      </c>
      <c r="B541">
        <v>10943839.5544261</v>
      </c>
      <c r="C541">
        <v>1812343.869610867</v>
      </c>
    </row>
    <row r="542" spans="1:3">
      <c r="A542">
        <v>540</v>
      </c>
      <c r="B542">
        <v>10943839.55556105</v>
      </c>
      <c r="C542">
        <v>1812347.315618525</v>
      </c>
    </row>
    <row r="543" spans="1:3">
      <c r="A543">
        <v>541</v>
      </c>
      <c r="B543">
        <v>10943839.54390433</v>
      </c>
      <c r="C543">
        <v>1812357.08706367</v>
      </c>
    </row>
    <row r="544" spans="1:3">
      <c r="A544">
        <v>542</v>
      </c>
      <c r="B544">
        <v>10943839.54775956</v>
      </c>
      <c r="C544">
        <v>1812345.455622428</v>
      </c>
    </row>
    <row r="545" spans="1:3">
      <c r="A545">
        <v>543</v>
      </c>
      <c r="B545">
        <v>10943839.5443935</v>
      </c>
      <c r="C545">
        <v>1812348.015086011</v>
      </c>
    </row>
    <row r="546" spans="1:3">
      <c r="A546">
        <v>544</v>
      </c>
      <c r="B546">
        <v>10943839.54710365</v>
      </c>
      <c r="C546">
        <v>1812368.369063792</v>
      </c>
    </row>
    <row r="547" spans="1:3">
      <c r="A547">
        <v>545</v>
      </c>
      <c r="B547">
        <v>10943839.54439756</v>
      </c>
      <c r="C547">
        <v>1812349.29685076</v>
      </c>
    </row>
    <row r="548" spans="1:3">
      <c r="A548">
        <v>546</v>
      </c>
      <c r="B548">
        <v>10943839.54893875</v>
      </c>
      <c r="C548">
        <v>1812370.911704706</v>
      </c>
    </row>
    <row r="549" spans="1:3">
      <c r="A549">
        <v>547</v>
      </c>
      <c r="B549">
        <v>10943839.5461678</v>
      </c>
      <c r="C549">
        <v>1812385.342018007</v>
      </c>
    </row>
    <row r="550" spans="1:3">
      <c r="A550">
        <v>548</v>
      </c>
      <c r="B550">
        <v>10943839.54855732</v>
      </c>
      <c r="C550">
        <v>1812352.947254424</v>
      </c>
    </row>
    <row r="551" spans="1:3">
      <c r="A551">
        <v>549</v>
      </c>
      <c r="B551">
        <v>10943839.54506448</v>
      </c>
      <c r="C551">
        <v>1812379.639972345</v>
      </c>
    </row>
    <row r="552" spans="1:3">
      <c r="A552">
        <v>550</v>
      </c>
      <c r="B552">
        <v>10943839.54430769</v>
      </c>
      <c r="C552">
        <v>1812353.889869203</v>
      </c>
    </row>
    <row r="553" spans="1:3">
      <c r="A553">
        <v>551</v>
      </c>
      <c r="B553">
        <v>10943839.54848717</v>
      </c>
      <c r="C553">
        <v>1812376.86856415</v>
      </c>
    </row>
    <row r="554" spans="1:3">
      <c r="A554">
        <v>552</v>
      </c>
      <c r="B554">
        <v>10943839.54632119</v>
      </c>
      <c r="C554">
        <v>1812378.242520329</v>
      </c>
    </row>
    <row r="555" spans="1:3">
      <c r="A555">
        <v>553</v>
      </c>
      <c r="B555">
        <v>10943839.54768202</v>
      </c>
      <c r="C555">
        <v>1812321.0525115</v>
      </c>
    </row>
    <row r="556" spans="1:3">
      <c r="A556">
        <v>554</v>
      </c>
      <c r="B556">
        <v>10943839.54307462</v>
      </c>
      <c r="C556">
        <v>1812344.925425106</v>
      </c>
    </row>
    <row r="557" spans="1:3">
      <c r="A557">
        <v>555</v>
      </c>
      <c r="B557">
        <v>10943839.54684911</v>
      </c>
      <c r="C557">
        <v>1812319.668611355</v>
      </c>
    </row>
    <row r="558" spans="1:3">
      <c r="A558">
        <v>556</v>
      </c>
      <c r="B558">
        <v>10943839.54275285</v>
      </c>
      <c r="C558">
        <v>1812340.300563536</v>
      </c>
    </row>
    <row r="559" spans="1:3">
      <c r="A559">
        <v>557</v>
      </c>
      <c r="B559">
        <v>10943839.545113</v>
      </c>
      <c r="C559">
        <v>1812332.429685416</v>
      </c>
    </row>
    <row r="560" spans="1:3">
      <c r="A560">
        <v>558</v>
      </c>
      <c r="B560">
        <v>10943839.5457822</v>
      </c>
      <c r="C560">
        <v>1812349.509747336</v>
      </c>
    </row>
    <row r="561" spans="1:3">
      <c r="A561">
        <v>559</v>
      </c>
      <c r="B561">
        <v>10943839.54288883</v>
      </c>
      <c r="C561">
        <v>1812347.000716703</v>
      </c>
    </row>
    <row r="562" spans="1:3">
      <c r="A562">
        <v>560</v>
      </c>
      <c r="B562">
        <v>10943839.54125434</v>
      </c>
      <c r="C562">
        <v>1812327.262625672</v>
      </c>
    </row>
    <row r="563" spans="1:3">
      <c r="A563">
        <v>561</v>
      </c>
      <c r="B563">
        <v>10943839.5415551</v>
      </c>
      <c r="C563">
        <v>1812336.188705538</v>
      </c>
    </row>
    <row r="564" spans="1:3">
      <c r="A564">
        <v>562</v>
      </c>
      <c r="B564">
        <v>10943839.5411856</v>
      </c>
      <c r="C564">
        <v>1812316.504770849</v>
      </c>
    </row>
    <row r="565" spans="1:3">
      <c r="A565">
        <v>563</v>
      </c>
      <c r="B565">
        <v>10943839.54316182</v>
      </c>
      <c r="C565">
        <v>1812311.161877658</v>
      </c>
    </row>
    <row r="566" spans="1:3">
      <c r="A566">
        <v>564</v>
      </c>
      <c r="B566">
        <v>10943839.54433407</v>
      </c>
      <c r="C566">
        <v>1812325.809026936</v>
      </c>
    </row>
    <row r="567" spans="1:3">
      <c r="A567">
        <v>565</v>
      </c>
      <c r="B567">
        <v>10943839.53986725</v>
      </c>
      <c r="C567">
        <v>1812320.490626369</v>
      </c>
    </row>
    <row r="568" spans="1:3">
      <c r="A568">
        <v>566</v>
      </c>
      <c r="B568">
        <v>10943839.54263134</v>
      </c>
      <c r="C568">
        <v>1812327.910856741</v>
      </c>
    </row>
    <row r="569" spans="1:3">
      <c r="A569">
        <v>567</v>
      </c>
      <c r="B569">
        <v>10943839.54006131</v>
      </c>
      <c r="C569">
        <v>1812315.880467465</v>
      </c>
    </row>
    <row r="570" spans="1:3">
      <c r="A570">
        <v>568</v>
      </c>
      <c r="B570">
        <v>10943839.53622514</v>
      </c>
      <c r="C570">
        <v>1812307.237733129</v>
      </c>
    </row>
    <row r="571" spans="1:3">
      <c r="A571">
        <v>569</v>
      </c>
      <c r="B571">
        <v>10943839.53797208</v>
      </c>
      <c r="C571">
        <v>1812313.429403854</v>
      </c>
    </row>
    <row r="572" spans="1:3">
      <c r="A572">
        <v>570</v>
      </c>
      <c r="B572">
        <v>10943839.53660767</v>
      </c>
      <c r="C572">
        <v>1812310.995006183</v>
      </c>
    </row>
    <row r="573" spans="1:3">
      <c r="A573">
        <v>571</v>
      </c>
      <c r="B573">
        <v>10943839.53727943</v>
      </c>
      <c r="C573">
        <v>1812283.913150407</v>
      </c>
    </row>
    <row r="574" spans="1:3">
      <c r="A574">
        <v>572</v>
      </c>
      <c r="B574">
        <v>10943839.53647075</v>
      </c>
      <c r="C574">
        <v>1812301.651596058</v>
      </c>
    </row>
    <row r="575" spans="1:3">
      <c r="A575">
        <v>573</v>
      </c>
      <c r="B575">
        <v>10943839.53656483</v>
      </c>
      <c r="C575">
        <v>1812321.795393645</v>
      </c>
    </row>
    <row r="576" spans="1:3">
      <c r="A576">
        <v>574</v>
      </c>
      <c r="B576">
        <v>10943839.53557662</v>
      </c>
      <c r="C576">
        <v>1812308.981810667</v>
      </c>
    </row>
    <row r="577" spans="1:3">
      <c r="A577">
        <v>575</v>
      </c>
      <c r="B577">
        <v>10943839.53558763</v>
      </c>
      <c r="C577">
        <v>1812312.001526873</v>
      </c>
    </row>
    <row r="578" spans="1:3">
      <c r="A578">
        <v>576</v>
      </c>
      <c r="B578">
        <v>10943839.53677318</v>
      </c>
      <c r="C578">
        <v>1812307.236392158</v>
      </c>
    </row>
    <row r="579" spans="1:3">
      <c r="A579">
        <v>577</v>
      </c>
      <c r="B579">
        <v>10943839.53663754</v>
      </c>
      <c r="C579">
        <v>1812313.699049287</v>
      </c>
    </row>
    <row r="580" spans="1:3">
      <c r="A580">
        <v>578</v>
      </c>
      <c r="B580">
        <v>10943839.53629364</v>
      </c>
      <c r="C580">
        <v>1812304.291116087</v>
      </c>
    </row>
    <row r="581" spans="1:3">
      <c r="A581">
        <v>579</v>
      </c>
      <c r="B581">
        <v>10943839.5362913</v>
      </c>
      <c r="C581">
        <v>1812325.53911245</v>
      </c>
    </row>
    <row r="582" spans="1:3">
      <c r="A582">
        <v>580</v>
      </c>
      <c r="B582">
        <v>10943839.53542634</v>
      </c>
      <c r="C582">
        <v>1812310.136277341</v>
      </c>
    </row>
    <row r="583" spans="1:3">
      <c r="A583">
        <v>581</v>
      </c>
      <c r="B583">
        <v>10943839.53538301</v>
      </c>
      <c r="C583">
        <v>1812317.83723852</v>
      </c>
    </row>
    <row r="584" spans="1:3">
      <c r="A584">
        <v>582</v>
      </c>
      <c r="B584">
        <v>10943839.53597426</v>
      </c>
      <c r="C584">
        <v>1812309.492120195</v>
      </c>
    </row>
    <row r="585" spans="1:3">
      <c r="A585">
        <v>583</v>
      </c>
      <c r="B585">
        <v>10943839.53502028</v>
      </c>
      <c r="C585">
        <v>1812324.172719639</v>
      </c>
    </row>
    <row r="586" spans="1:3">
      <c r="A586">
        <v>584</v>
      </c>
      <c r="B586">
        <v>10943839.53511169</v>
      </c>
      <c r="C586">
        <v>1812324.523428051</v>
      </c>
    </row>
    <row r="587" spans="1:3">
      <c r="A587">
        <v>585</v>
      </c>
      <c r="B587">
        <v>10943839.53628303</v>
      </c>
      <c r="C587">
        <v>1812307.469863982</v>
      </c>
    </row>
    <row r="588" spans="1:3">
      <c r="A588">
        <v>586</v>
      </c>
      <c r="B588">
        <v>10943839.53596003</v>
      </c>
      <c r="C588">
        <v>1812329.525112315</v>
      </c>
    </row>
    <row r="589" spans="1:3">
      <c r="A589">
        <v>587</v>
      </c>
      <c r="B589">
        <v>10943839.5374525</v>
      </c>
      <c r="C589">
        <v>1812339.078244887</v>
      </c>
    </row>
    <row r="590" spans="1:3">
      <c r="A590">
        <v>588</v>
      </c>
      <c r="B590">
        <v>10943839.53556652</v>
      </c>
      <c r="C590">
        <v>1812327.252693014</v>
      </c>
    </row>
    <row r="591" spans="1:3">
      <c r="A591">
        <v>589</v>
      </c>
      <c r="B591">
        <v>10943839.53595722</v>
      </c>
      <c r="C591">
        <v>1812327.699386719</v>
      </c>
    </row>
    <row r="592" spans="1:3">
      <c r="A592">
        <v>590</v>
      </c>
      <c r="B592">
        <v>10943839.53485473</v>
      </c>
      <c r="C592">
        <v>1812313.300548369</v>
      </c>
    </row>
    <row r="593" spans="1:3">
      <c r="A593">
        <v>591</v>
      </c>
      <c r="B593">
        <v>10943839.53521986</v>
      </c>
      <c r="C593">
        <v>1812310.084165112</v>
      </c>
    </row>
    <row r="594" spans="1:3">
      <c r="A594">
        <v>592</v>
      </c>
      <c r="B594">
        <v>10943839.53500464</v>
      </c>
      <c r="C594">
        <v>1812317.00944454</v>
      </c>
    </row>
    <row r="595" spans="1:3">
      <c r="A595">
        <v>593</v>
      </c>
      <c r="B595">
        <v>10943839.53450302</v>
      </c>
      <c r="C595">
        <v>1812317.755451616</v>
      </c>
    </row>
    <row r="596" spans="1:3">
      <c r="A596">
        <v>594</v>
      </c>
      <c r="B596">
        <v>10943839.53544032</v>
      </c>
      <c r="C596">
        <v>1812318.415575008</v>
      </c>
    </row>
    <row r="597" spans="1:3">
      <c r="A597">
        <v>595</v>
      </c>
      <c r="B597">
        <v>10943839.53478269</v>
      </c>
      <c r="C597">
        <v>1812320.983102802</v>
      </c>
    </row>
    <row r="598" spans="1:3">
      <c r="A598">
        <v>596</v>
      </c>
      <c r="B598">
        <v>10943839.53457673</v>
      </c>
      <c r="C598">
        <v>1812319.471732322</v>
      </c>
    </row>
    <row r="599" spans="1:3">
      <c r="A599">
        <v>597</v>
      </c>
      <c r="B599">
        <v>10943839.53475589</v>
      </c>
      <c r="C599">
        <v>1812319.357387214</v>
      </c>
    </row>
    <row r="600" spans="1:3">
      <c r="A600">
        <v>598</v>
      </c>
      <c r="B600">
        <v>10943839.53451433</v>
      </c>
      <c r="C600">
        <v>1812315.182601497</v>
      </c>
    </row>
    <row r="601" spans="1:3">
      <c r="A601">
        <v>599</v>
      </c>
      <c r="B601">
        <v>10943839.53486745</v>
      </c>
      <c r="C601">
        <v>1812319.526566838</v>
      </c>
    </row>
    <row r="602" spans="1:3">
      <c r="A602">
        <v>600</v>
      </c>
      <c r="B602">
        <v>10943839.53427467</v>
      </c>
      <c r="C602">
        <v>1812308.250769087</v>
      </c>
    </row>
    <row r="603" spans="1:3">
      <c r="A603">
        <v>601</v>
      </c>
      <c r="B603">
        <v>10943839.53458963</v>
      </c>
      <c r="C603">
        <v>1812313.573141149</v>
      </c>
    </row>
    <row r="604" spans="1:3">
      <c r="A604">
        <v>602</v>
      </c>
      <c r="B604">
        <v>10943839.53405387</v>
      </c>
      <c r="C604">
        <v>1812305.916963093</v>
      </c>
    </row>
    <row r="605" spans="1:3">
      <c r="A605">
        <v>603</v>
      </c>
      <c r="B605">
        <v>10943839.53429529</v>
      </c>
      <c r="C605">
        <v>1812307.851780176</v>
      </c>
    </row>
    <row r="606" spans="1:3">
      <c r="A606">
        <v>604</v>
      </c>
      <c r="B606">
        <v>10943839.53364128</v>
      </c>
      <c r="C606">
        <v>1812304.867853876</v>
      </c>
    </row>
    <row r="607" spans="1:3">
      <c r="A607">
        <v>605</v>
      </c>
      <c r="B607">
        <v>10943839.5337845</v>
      </c>
      <c r="C607">
        <v>1812304.881324879</v>
      </c>
    </row>
    <row r="608" spans="1:3">
      <c r="A608">
        <v>606</v>
      </c>
      <c r="B608">
        <v>10943839.53388271</v>
      </c>
      <c r="C608">
        <v>1812305.936874008</v>
      </c>
    </row>
    <row r="609" spans="1:3">
      <c r="A609">
        <v>607</v>
      </c>
      <c r="B609">
        <v>10943839.53396403</v>
      </c>
      <c r="C609">
        <v>1812304.727679519</v>
      </c>
    </row>
    <row r="610" spans="1:3">
      <c r="A610">
        <v>608</v>
      </c>
      <c r="B610">
        <v>10943839.53381016</v>
      </c>
      <c r="C610">
        <v>1812300.867707618</v>
      </c>
    </row>
    <row r="611" spans="1:3">
      <c r="A611">
        <v>609</v>
      </c>
      <c r="B611">
        <v>10943839.5339208</v>
      </c>
      <c r="C611">
        <v>1812298.855186331</v>
      </c>
    </row>
    <row r="612" spans="1:3">
      <c r="A612">
        <v>610</v>
      </c>
      <c r="B612">
        <v>10943839.53389316</v>
      </c>
      <c r="C612">
        <v>1812299.404058276</v>
      </c>
    </row>
    <row r="613" spans="1:3">
      <c r="A613">
        <v>611</v>
      </c>
      <c r="B613">
        <v>10943839.53374292</v>
      </c>
      <c r="C613">
        <v>1812302.575842118</v>
      </c>
    </row>
    <row r="614" spans="1:3">
      <c r="A614">
        <v>612</v>
      </c>
      <c r="B614">
        <v>10943839.53351091</v>
      </c>
      <c r="C614">
        <v>1812304.149147229</v>
      </c>
    </row>
    <row r="615" spans="1:3">
      <c r="A615">
        <v>613</v>
      </c>
      <c r="B615">
        <v>10943839.53342351</v>
      </c>
      <c r="C615">
        <v>1812304.633517417</v>
      </c>
    </row>
    <row r="616" spans="1:3">
      <c r="A616">
        <v>614</v>
      </c>
      <c r="B616">
        <v>10943839.53369134</v>
      </c>
      <c r="C616">
        <v>1812307.541349288</v>
      </c>
    </row>
    <row r="617" spans="1:3">
      <c r="A617">
        <v>615</v>
      </c>
      <c r="B617">
        <v>10943839.53355084</v>
      </c>
      <c r="C617">
        <v>1812299.334536923</v>
      </c>
    </row>
    <row r="618" spans="1:3">
      <c r="A618">
        <v>616</v>
      </c>
      <c r="B618">
        <v>10943839.53382403</v>
      </c>
      <c r="C618">
        <v>1812301.187772831</v>
      </c>
    </row>
    <row r="619" spans="1:3">
      <c r="A619">
        <v>617</v>
      </c>
      <c r="B619">
        <v>10943839.5336567</v>
      </c>
      <c r="C619">
        <v>1812300.858803679</v>
      </c>
    </row>
    <row r="620" spans="1:3">
      <c r="A620">
        <v>618</v>
      </c>
      <c r="B620">
        <v>10943839.53356184</v>
      </c>
      <c r="C620">
        <v>1812312.449652506</v>
      </c>
    </row>
    <row r="621" spans="1:3">
      <c r="A621">
        <v>619</v>
      </c>
      <c r="B621">
        <v>10943839.53348552</v>
      </c>
      <c r="C621">
        <v>1812311.317356284</v>
      </c>
    </row>
    <row r="622" spans="1:3">
      <c r="A622">
        <v>620</v>
      </c>
      <c r="B622">
        <v>10943839.53387296</v>
      </c>
      <c r="C622">
        <v>1812305.080766554</v>
      </c>
    </row>
    <row r="623" spans="1:3">
      <c r="A623">
        <v>621</v>
      </c>
      <c r="B623">
        <v>10943839.53337426</v>
      </c>
      <c r="C623">
        <v>1812306.097606612</v>
      </c>
    </row>
    <row r="624" spans="1:3">
      <c r="A624">
        <v>622</v>
      </c>
      <c r="B624">
        <v>10943839.53344969</v>
      </c>
      <c r="C624">
        <v>1812305.739906946</v>
      </c>
    </row>
    <row r="625" spans="1:3">
      <c r="A625">
        <v>623</v>
      </c>
      <c r="B625">
        <v>10943839.53346465</v>
      </c>
      <c r="C625">
        <v>1812309.820812694</v>
      </c>
    </row>
    <row r="626" spans="1:3">
      <c r="A626">
        <v>624</v>
      </c>
      <c r="B626">
        <v>10943839.53346911</v>
      </c>
      <c r="C626">
        <v>1812307.266999705</v>
      </c>
    </row>
    <row r="627" spans="1:3">
      <c r="A627">
        <v>625</v>
      </c>
      <c r="B627">
        <v>10943839.53349655</v>
      </c>
      <c r="C627">
        <v>1812308.005708299</v>
      </c>
    </row>
    <row r="628" spans="1:3">
      <c r="A628">
        <v>626</v>
      </c>
      <c r="B628">
        <v>10943839.53346459</v>
      </c>
      <c r="C628">
        <v>1812306.476258759</v>
      </c>
    </row>
    <row r="629" spans="1:3">
      <c r="A629">
        <v>627</v>
      </c>
      <c r="B629">
        <v>10943839.53330028</v>
      </c>
      <c r="C629">
        <v>1812308.206224905</v>
      </c>
    </row>
    <row r="630" spans="1:3">
      <c r="A630">
        <v>628</v>
      </c>
      <c r="B630">
        <v>10943839.53335078</v>
      </c>
      <c r="C630">
        <v>1812306.720840632</v>
      </c>
    </row>
    <row r="631" spans="1:3">
      <c r="A631">
        <v>629</v>
      </c>
      <c r="B631">
        <v>10943839.53341549</v>
      </c>
      <c r="C631">
        <v>1812306.013233765</v>
      </c>
    </row>
    <row r="632" spans="1:3">
      <c r="A632">
        <v>630</v>
      </c>
      <c r="B632">
        <v>10943839.53326349</v>
      </c>
      <c r="C632">
        <v>1812308.095227181</v>
      </c>
    </row>
    <row r="633" spans="1:3">
      <c r="A633">
        <v>631</v>
      </c>
      <c r="B633">
        <v>10943839.53323799</v>
      </c>
      <c r="C633">
        <v>1812308.514221616</v>
      </c>
    </row>
    <row r="634" spans="1:3">
      <c r="A634">
        <v>632</v>
      </c>
      <c r="B634">
        <v>10943839.53327605</v>
      </c>
      <c r="C634">
        <v>1812307.359442299</v>
      </c>
    </row>
    <row r="635" spans="1:3">
      <c r="A635">
        <v>633</v>
      </c>
      <c r="B635">
        <v>10943839.53319486</v>
      </c>
      <c r="C635">
        <v>1812309.154194886</v>
      </c>
    </row>
    <row r="636" spans="1:3">
      <c r="A636">
        <v>634</v>
      </c>
      <c r="B636">
        <v>10943839.53313119</v>
      </c>
      <c r="C636">
        <v>1812311.402098246</v>
      </c>
    </row>
    <row r="637" spans="1:3">
      <c r="A637">
        <v>635</v>
      </c>
      <c r="B637">
        <v>10943839.53322021</v>
      </c>
      <c r="C637">
        <v>1812311.204337413</v>
      </c>
    </row>
    <row r="638" spans="1:3">
      <c r="A638">
        <v>636</v>
      </c>
      <c r="B638">
        <v>10943839.53316731</v>
      </c>
      <c r="C638">
        <v>1812310.102387925</v>
      </c>
    </row>
    <row r="639" spans="1:3">
      <c r="A639">
        <v>637</v>
      </c>
      <c r="B639">
        <v>10943839.53316928</v>
      </c>
      <c r="C639">
        <v>1812307.866479244</v>
      </c>
    </row>
    <row r="640" spans="1:3">
      <c r="A640">
        <v>638</v>
      </c>
      <c r="B640">
        <v>10943839.53313006</v>
      </c>
      <c r="C640">
        <v>1812314.127438746</v>
      </c>
    </row>
    <row r="641" spans="1:3">
      <c r="A641">
        <v>639</v>
      </c>
      <c r="B641">
        <v>10943839.533143</v>
      </c>
      <c r="C641">
        <v>1812319.709848257</v>
      </c>
    </row>
    <row r="642" spans="1:3">
      <c r="A642">
        <v>640</v>
      </c>
      <c r="B642">
        <v>10943839.53318753</v>
      </c>
      <c r="C642">
        <v>1812315.523710137</v>
      </c>
    </row>
    <row r="643" spans="1:3">
      <c r="A643">
        <v>641</v>
      </c>
      <c r="B643">
        <v>10943839.53316883</v>
      </c>
      <c r="C643">
        <v>1812317.46436592</v>
      </c>
    </row>
    <row r="644" spans="1:3">
      <c r="A644">
        <v>642</v>
      </c>
      <c r="B644">
        <v>10943839.53315937</v>
      </c>
      <c r="C644">
        <v>1812314.6597281</v>
      </c>
    </row>
    <row r="645" spans="1:3">
      <c r="A645">
        <v>643</v>
      </c>
      <c r="B645">
        <v>10943839.53327068</v>
      </c>
      <c r="C645">
        <v>1812318.579513037</v>
      </c>
    </row>
    <row r="646" spans="1:3">
      <c r="A646">
        <v>644</v>
      </c>
      <c r="B646">
        <v>10943839.53318371</v>
      </c>
      <c r="C646">
        <v>1812314.830879249</v>
      </c>
    </row>
    <row r="647" spans="1:3">
      <c r="A647">
        <v>645</v>
      </c>
      <c r="B647">
        <v>10943839.53321006</v>
      </c>
      <c r="C647">
        <v>1812313.402721077</v>
      </c>
    </row>
    <row r="648" spans="1:3">
      <c r="A648">
        <v>646</v>
      </c>
      <c r="B648">
        <v>10943839.53312363</v>
      </c>
      <c r="C648">
        <v>1812313.688072998</v>
      </c>
    </row>
    <row r="649" spans="1:3">
      <c r="A649">
        <v>647</v>
      </c>
      <c r="B649">
        <v>10943839.53321865</v>
      </c>
      <c r="C649">
        <v>1812311.606820054</v>
      </c>
    </row>
    <row r="650" spans="1:3">
      <c r="A650">
        <v>648</v>
      </c>
      <c r="B650">
        <v>10943839.53314161</v>
      </c>
      <c r="C650">
        <v>1812312.283837472</v>
      </c>
    </row>
    <row r="651" spans="1:3">
      <c r="A651">
        <v>649</v>
      </c>
      <c r="B651">
        <v>10943839.53325129</v>
      </c>
      <c r="C651">
        <v>1812314.505522316</v>
      </c>
    </row>
    <row r="652" spans="1:3">
      <c r="A652">
        <v>650</v>
      </c>
      <c r="B652">
        <v>10943839.53313829</v>
      </c>
      <c r="C652">
        <v>1812314.112194443</v>
      </c>
    </row>
    <row r="653" spans="1:3">
      <c r="A653">
        <v>651</v>
      </c>
      <c r="B653">
        <v>10943839.53311058</v>
      </c>
      <c r="C653">
        <v>1812313.77216506</v>
      </c>
    </row>
    <row r="654" spans="1:3">
      <c r="A654">
        <v>652</v>
      </c>
      <c r="B654">
        <v>10943839.5331143</v>
      </c>
      <c r="C654">
        <v>1812312.901855618</v>
      </c>
    </row>
    <row r="655" spans="1:3">
      <c r="A655">
        <v>653</v>
      </c>
      <c r="B655">
        <v>10943839.53311065</v>
      </c>
      <c r="C655">
        <v>1812313.697254264</v>
      </c>
    </row>
    <row r="656" spans="1:3">
      <c r="A656">
        <v>654</v>
      </c>
      <c r="B656">
        <v>10943839.53309473</v>
      </c>
      <c r="C656">
        <v>1812313.630728456</v>
      </c>
    </row>
    <row r="657" spans="1:3">
      <c r="A657">
        <v>655</v>
      </c>
      <c r="B657">
        <v>10943839.53307925</v>
      </c>
      <c r="C657">
        <v>1812312.770537715</v>
      </c>
    </row>
    <row r="658" spans="1:3">
      <c r="A658">
        <v>656</v>
      </c>
      <c r="B658">
        <v>10943839.53311451</v>
      </c>
      <c r="C658">
        <v>1812314.54617921</v>
      </c>
    </row>
    <row r="659" spans="1:3">
      <c r="A659">
        <v>657</v>
      </c>
      <c r="B659">
        <v>10943839.53310341</v>
      </c>
      <c r="C659">
        <v>1812312.008449537</v>
      </c>
    </row>
    <row r="660" spans="1:3">
      <c r="A660">
        <v>658</v>
      </c>
      <c r="B660">
        <v>10943839.53307969</v>
      </c>
      <c r="C660">
        <v>1812312.584676484</v>
      </c>
    </row>
    <row r="661" spans="1:3">
      <c r="A661">
        <v>659</v>
      </c>
      <c r="B661">
        <v>10943839.53310447</v>
      </c>
      <c r="C661">
        <v>1812311.523270032</v>
      </c>
    </row>
    <row r="662" spans="1:3">
      <c r="A662">
        <v>660</v>
      </c>
      <c r="B662">
        <v>10943839.53308328</v>
      </c>
      <c r="C662">
        <v>1812313.568985627</v>
      </c>
    </row>
    <row r="663" spans="1:3">
      <c r="A663">
        <v>661</v>
      </c>
      <c r="B663">
        <v>10943839.53308171</v>
      </c>
      <c r="C663">
        <v>1812313.682750989</v>
      </c>
    </row>
    <row r="664" spans="1:3">
      <c r="A664">
        <v>662</v>
      </c>
      <c r="B664">
        <v>10943839.5330736</v>
      </c>
      <c r="C664">
        <v>1812311.539251899</v>
      </c>
    </row>
    <row r="665" spans="1:3">
      <c r="A665">
        <v>663</v>
      </c>
      <c r="B665">
        <v>10943839.53309128</v>
      </c>
      <c r="C665">
        <v>1812313.101547888</v>
      </c>
    </row>
    <row r="666" spans="1:3">
      <c r="A666">
        <v>664</v>
      </c>
      <c r="B666">
        <v>10943839.53309127</v>
      </c>
      <c r="C666">
        <v>1812312.123923449</v>
      </c>
    </row>
    <row r="667" spans="1:3">
      <c r="A667">
        <v>665</v>
      </c>
      <c r="B667">
        <v>10943839.53308812</v>
      </c>
      <c r="C667">
        <v>1812311.420861484</v>
      </c>
    </row>
    <row r="668" spans="1:3">
      <c r="A668">
        <v>666</v>
      </c>
      <c r="B668">
        <v>10943839.53307176</v>
      </c>
      <c r="C668">
        <v>1812312.263044279</v>
      </c>
    </row>
    <row r="669" spans="1:3">
      <c r="A669">
        <v>667</v>
      </c>
      <c r="B669">
        <v>10943839.5330785</v>
      </c>
      <c r="C669">
        <v>1812311.665845891</v>
      </c>
    </row>
    <row r="670" spans="1:3">
      <c r="A670">
        <v>668</v>
      </c>
      <c r="B670">
        <v>10943839.53307064</v>
      </c>
      <c r="C670">
        <v>1812311.413101578</v>
      </c>
    </row>
    <row r="671" spans="1:3">
      <c r="A671">
        <v>669</v>
      </c>
      <c r="B671">
        <v>10943839.53308493</v>
      </c>
      <c r="C671">
        <v>1812311.828193899</v>
      </c>
    </row>
    <row r="672" spans="1:3">
      <c r="A672">
        <v>670</v>
      </c>
      <c r="B672">
        <v>10943839.53308515</v>
      </c>
      <c r="C672">
        <v>1812310.989637655</v>
      </c>
    </row>
    <row r="673" spans="1:3">
      <c r="A673">
        <v>671</v>
      </c>
      <c r="B673">
        <v>10943839.53308247</v>
      </c>
      <c r="C673">
        <v>1812311.48865729</v>
      </c>
    </row>
    <row r="674" spans="1:3">
      <c r="A674">
        <v>672</v>
      </c>
      <c r="B674">
        <v>10943839.53307437</v>
      </c>
      <c r="C674">
        <v>1812311.509252068</v>
      </c>
    </row>
    <row r="675" spans="1:3">
      <c r="A675">
        <v>673</v>
      </c>
      <c r="B675">
        <v>10943839.53307303</v>
      </c>
      <c r="C675">
        <v>1812312.441692849</v>
      </c>
    </row>
    <row r="676" spans="1:3">
      <c r="A676">
        <v>674</v>
      </c>
      <c r="B676">
        <v>10943839.53307703</v>
      </c>
      <c r="C676">
        <v>1812310.963348071</v>
      </c>
    </row>
    <row r="677" spans="1:3">
      <c r="A677">
        <v>675</v>
      </c>
      <c r="B677">
        <v>10943839.53307948</v>
      </c>
      <c r="C677">
        <v>1812309.990475631</v>
      </c>
    </row>
    <row r="678" spans="1:3">
      <c r="A678">
        <v>676</v>
      </c>
      <c r="B678">
        <v>10943839.533067</v>
      </c>
      <c r="C678">
        <v>1812311.49086075</v>
      </c>
    </row>
    <row r="679" spans="1:3">
      <c r="A679">
        <v>677</v>
      </c>
      <c r="B679">
        <v>10943839.53308523</v>
      </c>
      <c r="C679">
        <v>1812311.668756264</v>
      </c>
    </row>
    <row r="680" spans="1:3">
      <c r="A680">
        <v>678</v>
      </c>
      <c r="B680">
        <v>10943839.53307001</v>
      </c>
      <c r="C680">
        <v>1812311.017331436</v>
      </c>
    </row>
    <row r="681" spans="1:3">
      <c r="A681">
        <v>679</v>
      </c>
      <c r="B681">
        <v>10943839.53307217</v>
      </c>
      <c r="C681">
        <v>1812310.461359864</v>
      </c>
    </row>
    <row r="682" spans="1:3">
      <c r="A682">
        <v>680</v>
      </c>
      <c r="B682">
        <v>10943839.53307317</v>
      </c>
      <c r="C682">
        <v>1812311.115610807</v>
      </c>
    </row>
    <row r="683" spans="1:3">
      <c r="A683">
        <v>681</v>
      </c>
      <c r="B683">
        <v>10943839.53305846</v>
      </c>
      <c r="C683">
        <v>1812312.194455583</v>
      </c>
    </row>
    <row r="684" spans="1:3">
      <c r="A684">
        <v>682</v>
      </c>
      <c r="B684">
        <v>10943839.53306061</v>
      </c>
      <c r="C684">
        <v>1812312.735976786</v>
      </c>
    </row>
    <row r="685" spans="1:3">
      <c r="A685">
        <v>683</v>
      </c>
      <c r="B685">
        <v>10943839.53305965</v>
      </c>
      <c r="C685">
        <v>1812313.501971769</v>
      </c>
    </row>
    <row r="686" spans="1:3">
      <c r="A686">
        <v>684</v>
      </c>
      <c r="B686">
        <v>10943839.53306601</v>
      </c>
      <c r="C686">
        <v>1812312.333430874</v>
      </c>
    </row>
    <row r="687" spans="1:3">
      <c r="A687">
        <v>685</v>
      </c>
      <c r="B687">
        <v>10943839.53305788</v>
      </c>
      <c r="C687">
        <v>1812311.602250278</v>
      </c>
    </row>
    <row r="688" spans="1:3">
      <c r="A688">
        <v>686</v>
      </c>
      <c r="B688">
        <v>10943839.53305948</v>
      </c>
      <c r="C688">
        <v>1812311.541897115</v>
      </c>
    </row>
    <row r="689" spans="1:3">
      <c r="A689">
        <v>687</v>
      </c>
      <c r="B689">
        <v>10943839.53304527</v>
      </c>
      <c r="C689">
        <v>1812311.593924558</v>
      </c>
    </row>
    <row r="690" spans="1:3">
      <c r="A690">
        <v>688</v>
      </c>
      <c r="B690">
        <v>10943839.53305033</v>
      </c>
      <c r="C690">
        <v>1812312.149732332</v>
      </c>
    </row>
    <row r="691" spans="1:3">
      <c r="A691">
        <v>689</v>
      </c>
      <c r="B691">
        <v>10943839.53305303</v>
      </c>
      <c r="C691">
        <v>1812311.57573109</v>
      </c>
    </row>
    <row r="692" spans="1:3">
      <c r="A692">
        <v>690</v>
      </c>
      <c r="B692">
        <v>10943839.53304342</v>
      </c>
      <c r="C692">
        <v>1812311.799300517</v>
      </c>
    </row>
    <row r="693" spans="1:3">
      <c r="A693">
        <v>691</v>
      </c>
      <c r="B693">
        <v>10943839.53305039</v>
      </c>
      <c r="C693">
        <v>1812311.592168364</v>
      </c>
    </row>
    <row r="694" spans="1:3">
      <c r="A694">
        <v>692</v>
      </c>
      <c r="B694">
        <v>10943839.53303986</v>
      </c>
      <c r="C694">
        <v>1812312.434131693</v>
      </c>
    </row>
    <row r="695" spans="1:3">
      <c r="A695">
        <v>693</v>
      </c>
      <c r="B695">
        <v>10943839.53304534</v>
      </c>
      <c r="C695">
        <v>1812311.75521554</v>
      </c>
    </row>
    <row r="696" spans="1:3">
      <c r="A696">
        <v>694</v>
      </c>
      <c r="B696">
        <v>10943839.53303934</v>
      </c>
      <c r="C696">
        <v>1812311.781303599</v>
      </c>
    </row>
    <row r="697" spans="1:3">
      <c r="A697">
        <v>695</v>
      </c>
      <c r="B697">
        <v>10943839.53303684</v>
      </c>
      <c r="C697">
        <v>1812311.452999549</v>
      </c>
    </row>
    <row r="698" spans="1:3">
      <c r="A698">
        <v>696</v>
      </c>
      <c r="B698">
        <v>10943839.53303727</v>
      </c>
      <c r="C698">
        <v>1812311.005134474</v>
      </c>
    </row>
    <row r="699" spans="1:3">
      <c r="A699">
        <v>697</v>
      </c>
      <c r="B699">
        <v>10943839.53303874</v>
      </c>
      <c r="C699">
        <v>1812311.768405391</v>
      </c>
    </row>
    <row r="700" spans="1:3">
      <c r="A700">
        <v>698</v>
      </c>
      <c r="B700">
        <v>10943839.53303481</v>
      </c>
      <c r="C700">
        <v>1812311.200813199</v>
      </c>
    </row>
    <row r="701" spans="1:3">
      <c r="A701">
        <v>699</v>
      </c>
      <c r="B701">
        <v>10943839.53303508</v>
      </c>
      <c r="C701">
        <v>1812310.93090347</v>
      </c>
    </row>
    <row r="702" spans="1:3">
      <c r="A702">
        <v>700</v>
      </c>
      <c r="B702">
        <v>10943839.53303504</v>
      </c>
      <c r="C702">
        <v>1812311.558121007</v>
      </c>
    </row>
    <row r="703" spans="1:3">
      <c r="A703">
        <v>701</v>
      </c>
      <c r="B703">
        <v>10943839.53304036</v>
      </c>
      <c r="C703">
        <v>1812310.725905514</v>
      </c>
    </row>
    <row r="704" spans="1:3">
      <c r="A704">
        <v>702</v>
      </c>
      <c r="B704">
        <v>10943839.5330341</v>
      </c>
      <c r="C704">
        <v>1812312.869415944</v>
      </c>
    </row>
    <row r="705" spans="1:3">
      <c r="A705">
        <v>703</v>
      </c>
      <c r="B705">
        <v>10943839.53303839</v>
      </c>
      <c r="C705">
        <v>1812312.567299291</v>
      </c>
    </row>
    <row r="706" spans="1:3">
      <c r="A706">
        <v>704</v>
      </c>
      <c r="B706">
        <v>10943839.53303284</v>
      </c>
      <c r="C706">
        <v>1812313.02022253</v>
      </c>
    </row>
    <row r="707" spans="1:3">
      <c r="A707">
        <v>705</v>
      </c>
      <c r="B707">
        <v>10943839.53303626</v>
      </c>
      <c r="C707">
        <v>1812312.780860628</v>
      </c>
    </row>
    <row r="708" spans="1:3">
      <c r="A708">
        <v>706</v>
      </c>
      <c r="B708">
        <v>10943839.53303336</v>
      </c>
      <c r="C708">
        <v>1812314.147246068</v>
      </c>
    </row>
    <row r="709" spans="1:3">
      <c r="A709">
        <v>707</v>
      </c>
      <c r="B709">
        <v>10943839.53303688</v>
      </c>
      <c r="C709">
        <v>1812313.122730391</v>
      </c>
    </row>
    <row r="710" spans="1:3">
      <c r="A710">
        <v>708</v>
      </c>
      <c r="B710">
        <v>10943839.53303414</v>
      </c>
      <c r="C710">
        <v>1812313.883957451</v>
      </c>
    </row>
    <row r="711" spans="1:3">
      <c r="A711">
        <v>709</v>
      </c>
      <c r="B711">
        <v>10943839.53303523</v>
      </c>
      <c r="C711">
        <v>1812313.296672916</v>
      </c>
    </row>
    <row r="712" spans="1:3">
      <c r="A712">
        <v>710</v>
      </c>
      <c r="B712">
        <v>10943839.53302952</v>
      </c>
      <c r="C712">
        <v>1812313.237725235</v>
      </c>
    </row>
    <row r="713" spans="1:3">
      <c r="A713">
        <v>711</v>
      </c>
      <c r="B713">
        <v>10943839.53303511</v>
      </c>
      <c r="C713">
        <v>1812312.877259169</v>
      </c>
    </row>
    <row r="714" spans="1:3">
      <c r="A714">
        <v>712</v>
      </c>
      <c r="B714">
        <v>10943839.5330348</v>
      </c>
      <c r="C714">
        <v>1812312.635400078</v>
      </c>
    </row>
    <row r="715" spans="1:3">
      <c r="A715">
        <v>713</v>
      </c>
      <c r="B715">
        <v>10943839.5330348</v>
      </c>
      <c r="C715">
        <v>1812313.487001651</v>
      </c>
    </row>
    <row r="716" spans="1:3">
      <c r="A716">
        <v>714</v>
      </c>
      <c r="B716">
        <v>10943839.5330348</v>
      </c>
      <c r="C716">
        <v>1812314.189644661</v>
      </c>
    </row>
    <row r="717" spans="1:3">
      <c r="A717">
        <v>715</v>
      </c>
      <c r="B717">
        <v>10943839.53303036</v>
      </c>
      <c r="C717">
        <v>1812313.540662762</v>
      </c>
    </row>
    <row r="718" spans="1:3">
      <c r="A718">
        <v>716</v>
      </c>
      <c r="B718">
        <v>10943839.53302529</v>
      </c>
      <c r="C718">
        <v>1812314.253648371</v>
      </c>
    </row>
    <row r="719" spans="1:3">
      <c r="A719">
        <v>717</v>
      </c>
      <c r="B719">
        <v>10943839.53303044</v>
      </c>
      <c r="C719">
        <v>1812313.996111613</v>
      </c>
    </row>
    <row r="720" spans="1:3">
      <c r="A720">
        <v>718</v>
      </c>
      <c r="B720">
        <v>10943839.53302702</v>
      </c>
      <c r="C720">
        <v>1812314.043281926</v>
      </c>
    </row>
    <row r="721" spans="1:3">
      <c r="A721">
        <v>719</v>
      </c>
      <c r="B721">
        <v>10943839.53302701</v>
      </c>
      <c r="C721">
        <v>1812314.242848479</v>
      </c>
    </row>
    <row r="722" spans="1:3">
      <c r="A722">
        <v>720</v>
      </c>
      <c r="B722">
        <v>10943839.53303154</v>
      </c>
      <c r="C722">
        <v>1812314.071575505</v>
      </c>
    </row>
    <row r="723" spans="1:3">
      <c r="A723">
        <v>721</v>
      </c>
      <c r="B723">
        <v>10943839.53303162</v>
      </c>
      <c r="C723">
        <v>1812314.351055553</v>
      </c>
    </row>
    <row r="724" spans="1:3">
      <c r="A724">
        <v>722</v>
      </c>
      <c r="B724">
        <v>10943839.53302659</v>
      </c>
      <c r="C724">
        <v>1812314.259098043</v>
      </c>
    </row>
    <row r="725" spans="1:3">
      <c r="A725">
        <v>723</v>
      </c>
      <c r="B725">
        <v>10943839.53302873</v>
      </c>
      <c r="C725">
        <v>1812313.196383091</v>
      </c>
    </row>
    <row r="726" spans="1:3">
      <c r="A726">
        <v>724</v>
      </c>
      <c r="B726">
        <v>10943839.53302495</v>
      </c>
      <c r="C726">
        <v>1812313.542463095</v>
      </c>
    </row>
    <row r="727" spans="1:3">
      <c r="A727">
        <v>725</v>
      </c>
      <c r="B727">
        <v>10943839.53303491</v>
      </c>
      <c r="C727">
        <v>1812312.834839884</v>
      </c>
    </row>
    <row r="728" spans="1:3">
      <c r="A728">
        <v>726</v>
      </c>
      <c r="B728">
        <v>10943839.53302944</v>
      </c>
      <c r="C728">
        <v>1812313.201234538</v>
      </c>
    </row>
    <row r="729" spans="1:3">
      <c r="A729">
        <v>727</v>
      </c>
      <c r="B729">
        <v>10943839.53302473</v>
      </c>
      <c r="C729">
        <v>1812315.222550766</v>
      </c>
    </row>
    <row r="730" spans="1:3">
      <c r="A730">
        <v>728</v>
      </c>
      <c r="B730">
        <v>10943839.53302617</v>
      </c>
      <c r="C730">
        <v>1812315.541700325</v>
      </c>
    </row>
    <row r="731" spans="1:3">
      <c r="A731">
        <v>729</v>
      </c>
      <c r="B731">
        <v>10943839.53303096</v>
      </c>
      <c r="C731">
        <v>1812315.03095141</v>
      </c>
    </row>
    <row r="732" spans="1:3">
      <c r="A732">
        <v>730</v>
      </c>
      <c r="B732">
        <v>10943839.53302856</v>
      </c>
      <c r="C732">
        <v>1812315.039207483</v>
      </c>
    </row>
    <row r="733" spans="1:3">
      <c r="A733">
        <v>731</v>
      </c>
      <c r="B733">
        <v>10943839.53302947</v>
      </c>
      <c r="C733">
        <v>1812314.230173393</v>
      </c>
    </row>
    <row r="734" spans="1:3">
      <c r="A734">
        <v>732</v>
      </c>
      <c r="B734">
        <v>10943839.53302437</v>
      </c>
      <c r="C734">
        <v>1812314.799548812</v>
      </c>
    </row>
    <row r="735" spans="1:3">
      <c r="A735">
        <v>733</v>
      </c>
      <c r="B735">
        <v>10943839.53302784</v>
      </c>
      <c r="C735">
        <v>1812314.203849264</v>
      </c>
    </row>
    <row r="736" spans="1:3">
      <c r="A736">
        <v>734</v>
      </c>
      <c r="B736">
        <v>10943839.53302763</v>
      </c>
      <c r="C736">
        <v>1812314.499963799</v>
      </c>
    </row>
    <row r="737" spans="1:3">
      <c r="A737">
        <v>735</v>
      </c>
      <c r="B737">
        <v>10943839.53302418</v>
      </c>
      <c r="C737">
        <v>1812314.98401552</v>
      </c>
    </row>
    <row r="738" spans="1:3">
      <c r="A738">
        <v>736</v>
      </c>
      <c r="B738">
        <v>10943839.53302516</v>
      </c>
      <c r="C738">
        <v>1812314.517122532</v>
      </c>
    </row>
    <row r="739" spans="1:3">
      <c r="A739">
        <v>737</v>
      </c>
      <c r="B739">
        <v>10943839.53303201</v>
      </c>
      <c r="C739">
        <v>1812316.431361489</v>
      </c>
    </row>
    <row r="740" spans="1:3">
      <c r="A740">
        <v>738</v>
      </c>
      <c r="B740">
        <v>10943839.53302473</v>
      </c>
      <c r="C740">
        <v>1812315.386872892</v>
      </c>
    </row>
    <row r="741" spans="1:3">
      <c r="A741">
        <v>739</v>
      </c>
      <c r="B741">
        <v>10943839.53303035</v>
      </c>
      <c r="C741">
        <v>1812314.549640537</v>
      </c>
    </row>
    <row r="742" spans="1:3">
      <c r="A742">
        <v>740</v>
      </c>
      <c r="B742">
        <v>10943839.53302618</v>
      </c>
      <c r="C742">
        <v>1812315.22079598</v>
      </c>
    </row>
    <row r="743" spans="1:3">
      <c r="A743">
        <v>741</v>
      </c>
      <c r="B743">
        <v>10943839.53303445</v>
      </c>
      <c r="C743">
        <v>1812315.330145159</v>
      </c>
    </row>
    <row r="744" spans="1:3">
      <c r="A744">
        <v>742</v>
      </c>
      <c r="B744">
        <v>10943839.53302393</v>
      </c>
      <c r="C744">
        <v>1812315.078634224</v>
      </c>
    </row>
    <row r="745" spans="1:3">
      <c r="A745">
        <v>743</v>
      </c>
      <c r="B745">
        <v>10943839.53302308</v>
      </c>
      <c r="C745">
        <v>1812315.084929477</v>
      </c>
    </row>
    <row r="746" spans="1:3">
      <c r="A746">
        <v>744</v>
      </c>
      <c r="B746">
        <v>10943839.53302279</v>
      </c>
      <c r="C746">
        <v>1812314.782926416</v>
      </c>
    </row>
    <row r="747" spans="1:3">
      <c r="A747">
        <v>745</v>
      </c>
      <c r="B747">
        <v>10943839.5330232</v>
      </c>
      <c r="C747">
        <v>1812314.84204853</v>
      </c>
    </row>
    <row r="748" spans="1:3">
      <c r="A748">
        <v>746</v>
      </c>
      <c r="B748">
        <v>10943839.53302294</v>
      </c>
      <c r="C748">
        <v>1812314.175692754</v>
      </c>
    </row>
    <row r="749" spans="1:3">
      <c r="A749">
        <v>747</v>
      </c>
      <c r="B749">
        <v>10943839.5330245</v>
      </c>
      <c r="C749">
        <v>1812314.901279767</v>
      </c>
    </row>
    <row r="750" spans="1:3">
      <c r="A750">
        <v>748</v>
      </c>
      <c r="B750">
        <v>10943839.53302305</v>
      </c>
      <c r="C750">
        <v>1812314.815628839</v>
      </c>
    </row>
    <row r="751" spans="1:3">
      <c r="A751">
        <v>749</v>
      </c>
      <c r="B751">
        <v>10943839.53302356</v>
      </c>
      <c r="C751">
        <v>1812314.807984819</v>
      </c>
    </row>
    <row r="752" spans="1:3">
      <c r="A752">
        <v>750</v>
      </c>
      <c r="B752">
        <v>10943839.53302081</v>
      </c>
      <c r="C752">
        <v>1812314.345178444</v>
      </c>
    </row>
    <row r="753" spans="1:3">
      <c r="A753">
        <v>751</v>
      </c>
      <c r="B753">
        <v>10943839.53302057</v>
      </c>
      <c r="C753">
        <v>1812314.553681202</v>
      </c>
    </row>
    <row r="754" spans="1:3">
      <c r="A754">
        <v>752</v>
      </c>
      <c r="B754">
        <v>10943839.5330218</v>
      </c>
      <c r="C754">
        <v>1812314.248935028</v>
      </c>
    </row>
    <row r="755" spans="1:3">
      <c r="A755">
        <v>753</v>
      </c>
      <c r="B755">
        <v>10943839.53302003</v>
      </c>
      <c r="C755">
        <v>1812314.45943077</v>
      </c>
    </row>
    <row r="756" spans="1:3">
      <c r="A756">
        <v>754</v>
      </c>
      <c r="B756">
        <v>10943839.53301965</v>
      </c>
      <c r="C756">
        <v>1812314.232844716</v>
      </c>
    </row>
    <row r="757" spans="1:3">
      <c r="A757">
        <v>755</v>
      </c>
      <c r="B757">
        <v>10943839.5330201</v>
      </c>
      <c r="C757">
        <v>1812314.456661313</v>
      </c>
    </row>
    <row r="758" spans="1:3">
      <c r="A758">
        <v>756</v>
      </c>
      <c r="B758">
        <v>10943839.5330184</v>
      </c>
      <c r="C758">
        <v>1812314.143364531</v>
      </c>
    </row>
    <row r="759" spans="1:3">
      <c r="A759">
        <v>757</v>
      </c>
      <c r="B759">
        <v>10943839.53301907</v>
      </c>
      <c r="C759">
        <v>1812314.171675919</v>
      </c>
    </row>
    <row r="760" spans="1:3">
      <c r="A760">
        <v>758</v>
      </c>
      <c r="B760">
        <v>10943839.53301898</v>
      </c>
      <c r="C760">
        <v>1812313.905579802</v>
      </c>
    </row>
    <row r="761" spans="1:3">
      <c r="A761">
        <v>759</v>
      </c>
      <c r="B761">
        <v>10943839.53301792</v>
      </c>
      <c r="C761">
        <v>1812313.900087343</v>
      </c>
    </row>
    <row r="762" spans="1:3">
      <c r="A762">
        <v>760</v>
      </c>
      <c r="B762">
        <v>10943839.53301771</v>
      </c>
      <c r="C762">
        <v>1812313.854228154</v>
      </c>
    </row>
    <row r="763" spans="1:3">
      <c r="A763">
        <v>761</v>
      </c>
      <c r="B763">
        <v>10943839.53301874</v>
      </c>
      <c r="C763">
        <v>1812313.659734854</v>
      </c>
    </row>
    <row r="764" spans="1:3">
      <c r="A764">
        <v>762</v>
      </c>
      <c r="B764">
        <v>10943839.53301857</v>
      </c>
      <c r="C764">
        <v>1812313.716901602</v>
      </c>
    </row>
    <row r="765" spans="1:3">
      <c r="A765">
        <v>763</v>
      </c>
      <c r="B765">
        <v>10943839.53301899</v>
      </c>
      <c r="C765">
        <v>1812313.982721395</v>
      </c>
    </row>
    <row r="766" spans="1:3">
      <c r="A766">
        <v>764</v>
      </c>
      <c r="B766">
        <v>10943839.5330184</v>
      </c>
      <c r="C766">
        <v>1812313.84279203</v>
      </c>
    </row>
    <row r="767" spans="1:3">
      <c r="A767">
        <v>765</v>
      </c>
      <c r="B767">
        <v>10943839.53301843</v>
      </c>
      <c r="C767">
        <v>1812313.846142116</v>
      </c>
    </row>
    <row r="768" spans="1:3">
      <c r="A768">
        <v>766</v>
      </c>
      <c r="B768">
        <v>10943839.53301813</v>
      </c>
      <c r="C768">
        <v>1812314.16192705</v>
      </c>
    </row>
    <row r="769" spans="1:3">
      <c r="A769">
        <v>767</v>
      </c>
      <c r="B769">
        <v>10943839.5330185</v>
      </c>
      <c r="C769">
        <v>1812313.790632076</v>
      </c>
    </row>
    <row r="770" spans="1:3">
      <c r="A770">
        <v>768</v>
      </c>
      <c r="B770">
        <v>10943839.53301799</v>
      </c>
      <c r="C770">
        <v>1812314.094034453</v>
      </c>
    </row>
    <row r="771" spans="1:3">
      <c r="A771">
        <v>769</v>
      </c>
      <c r="B771">
        <v>10943839.53301739</v>
      </c>
      <c r="C771">
        <v>1812313.917867859</v>
      </c>
    </row>
    <row r="772" spans="1:3">
      <c r="A772">
        <v>770</v>
      </c>
      <c r="B772">
        <v>10943839.53301775</v>
      </c>
      <c r="C772">
        <v>1812314.115281695</v>
      </c>
    </row>
    <row r="773" spans="1:3">
      <c r="A773">
        <v>771</v>
      </c>
      <c r="B773">
        <v>10943839.53301914</v>
      </c>
      <c r="C773">
        <v>1812313.699795524</v>
      </c>
    </row>
    <row r="774" spans="1:3">
      <c r="A774">
        <v>772</v>
      </c>
      <c r="B774">
        <v>10943839.53301733</v>
      </c>
      <c r="C774">
        <v>1812314.002963933</v>
      </c>
    </row>
    <row r="775" spans="1:3">
      <c r="A775">
        <v>773</v>
      </c>
      <c r="B775">
        <v>10943839.53301824</v>
      </c>
      <c r="C775">
        <v>1812314.447676512</v>
      </c>
    </row>
    <row r="776" spans="1:3">
      <c r="A776">
        <v>774</v>
      </c>
      <c r="B776">
        <v>10943839.53301741</v>
      </c>
      <c r="C776">
        <v>1812314.291422269</v>
      </c>
    </row>
    <row r="777" spans="1:3">
      <c r="A777">
        <v>775</v>
      </c>
      <c r="B777">
        <v>10943839.53301835</v>
      </c>
      <c r="C777">
        <v>1812313.854041157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5189705.329029597</v>
      </c>
      <c r="C2">
        <v>2115587.849161249</v>
      </c>
    </row>
    <row r="3" spans="1:3">
      <c r="A3">
        <v>1</v>
      </c>
      <c r="B3">
        <v>30253699.57737293</v>
      </c>
      <c r="C3">
        <v>2782760.27572585</v>
      </c>
    </row>
    <row r="4" spans="1:3">
      <c r="A4">
        <v>2</v>
      </c>
      <c r="B4">
        <v>30135137.0331642</v>
      </c>
      <c r="C4">
        <v>2787410.972150418</v>
      </c>
    </row>
    <row r="5" spans="1:3">
      <c r="A5">
        <v>3</v>
      </c>
      <c r="B5">
        <v>30021119.68359843</v>
      </c>
      <c r="C5">
        <v>2791415.617491946</v>
      </c>
    </row>
    <row r="6" spans="1:3">
      <c r="A6">
        <v>4</v>
      </c>
      <c r="B6">
        <v>29910559.80984235</v>
      </c>
      <c r="C6">
        <v>2794798.71580049</v>
      </c>
    </row>
    <row r="7" spans="1:3">
      <c r="A7">
        <v>5</v>
      </c>
      <c r="B7">
        <v>29804140.03186827</v>
      </c>
      <c r="C7">
        <v>2797580.101877505</v>
      </c>
    </row>
    <row r="8" spans="1:3">
      <c r="A8">
        <v>6</v>
      </c>
      <c r="B8">
        <v>29701871.64447683</v>
      </c>
      <c r="C8">
        <v>2799775.569188596</v>
      </c>
    </row>
    <row r="9" spans="1:3">
      <c r="A9">
        <v>7</v>
      </c>
      <c r="B9">
        <v>29602037.66676613</v>
      </c>
      <c r="C9">
        <v>2801397.339846709</v>
      </c>
    </row>
    <row r="10" spans="1:3">
      <c r="A10">
        <v>8</v>
      </c>
      <c r="B10">
        <v>29503467.66155834</v>
      </c>
      <c r="C10">
        <v>2802454.411685864</v>
      </c>
    </row>
    <row r="11" spans="1:3">
      <c r="A11">
        <v>9</v>
      </c>
      <c r="B11">
        <v>29405798.35935848</v>
      </c>
      <c r="C11">
        <v>2802952.806527212</v>
      </c>
    </row>
    <row r="12" spans="1:3">
      <c r="A12">
        <v>10</v>
      </c>
      <c r="B12">
        <v>29310307.63062725</v>
      </c>
      <c r="C12">
        <v>2802895.73602851</v>
      </c>
    </row>
    <row r="13" spans="1:3">
      <c r="A13">
        <v>11</v>
      </c>
      <c r="B13">
        <v>29218372.94986529</v>
      </c>
      <c r="C13">
        <v>2802283.695828869</v>
      </c>
    </row>
    <row r="14" spans="1:3">
      <c r="A14">
        <v>12</v>
      </c>
      <c r="B14">
        <v>29128756.466968</v>
      </c>
      <c r="C14">
        <v>2801114.49429638</v>
      </c>
    </row>
    <row r="15" spans="1:3">
      <c r="A15">
        <v>13</v>
      </c>
      <c r="B15">
        <v>29040318.9032291</v>
      </c>
      <c r="C15">
        <v>2799383.218542808</v>
      </c>
    </row>
    <row r="16" spans="1:3">
      <c r="A16">
        <v>14</v>
      </c>
      <c r="B16">
        <v>28933226.69881629</v>
      </c>
      <c r="C16">
        <v>2797082.137126829</v>
      </c>
    </row>
    <row r="17" spans="1:3">
      <c r="A17">
        <v>15</v>
      </c>
      <c r="B17">
        <v>28830252.09661235</v>
      </c>
      <c r="C17">
        <v>2794201.703576437</v>
      </c>
    </row>
    <row r="18" spans="1:3">
      <c r="A18">
        <v>16</v>
      </c>
      <c r="B18">
        <v>28733106.68179317</v>
      </c>
      <c r="C18">
        <v>2790729.566251192</v>
      </c>
    </row>
    <row r="19" spans="1:3">
      <c r="A19">
        <v>17</v>
      </c>
      <c r="B19">
        <v>28644059.18399446</v>
      </c>
      <c r="C19">
        <v>2786650.504945693</v>
      </c>
    </row>
    <row r="20" spans="1:3">
      <c r="A20">
        <v>18</v>
      </c>
      <c r="B20">
        <v>16359464.17083025</v>
      </c>
      <c r="C20">
        <v>2787188.10500529</v>
      </c>
    </row>
    <row r="21" spans="1:3">
      <c r="A21">
        <v>19</v>
      </c>
      <c r="B21">
        <v>12257313.03269711</v>
      </c>
      <c r="C21">
        <v>2787873.916507614</v>
      </c>
    </row>
    <row r="22" spans="1:3">
      <c r="A22">
        <v>20</v>
      </c>
      <c r="B22">
        <v>11306721.60097825</v>
      </c>
      <c r="C22">
        <v>2789522.222357329</v>
      </c>
    </row>
    <row r="23" spans="1:3">
      <c r="A23">
        <v>21</v>
      </c>
      <c r="B23">
        <v>10622514.89309915</v>
      </c>
      <c r="C23">
        <v>2790686.376955517</v>
      </c>
    </row>
    <row r="24" spans="1:3">
      <c r="A24">
        <v>22</v>
      </c>
      <c r="B24">
        <v>10640856.27118976</v>
      </c>
      <c r="C24">
        <v>2790938.422603549</v>
      </c>
    </row>
    <row r="25" spans="1:3">
      <c r="A25">
        <v>23</v>
      </c>
      <c r="B25">
        <v>10113412.9512301</v>
      </c>
      <c r="C25">
        <v>2791698.330639873</v>
      </c>
    </row>
    <row r="26" spans="1:3">
      <c r="A26">
        <v>24</v>
      </c>
      <c r="B26">
        <v>10127647.70114871</v>
      </c>
      <c r="C26">
        <v>2791799.734755347</v>
      </c>
    </row>
    <row r="27" spans="1:3">
      <c r="A27">
        <v>25</v>
      </c>
      <c r="B27">
        <v>9711122.67071862</v>
      </c>
      <c r="C27">
        <v>2792347.296581783</v>
      </c>
    </row>
    <row r="28" spans="1:3">
      <c r="A28">
        <v>26</v>
      </c>
      <c r="B28">
        <v>9722518.356441114</v>
      </c>
      <c r="C28">
        <v>2792323.564061415</v>
      </c>
    </row>
    <row r="29" spans="1:3">
      <c r="A29">
        <v>27</v>
      </c>
      <c r="B29">
        <v>9381799.871734571</v>
      </c>
      <c r="C29">
        <v>2792752.691940958</v>
      </c>
    </row>
    <row r="30" spans="1:3">
      <c r="A30">
        <v>28</v>
      </c>
      <c r="B30">
        <v>9391131.732432194</v>
      </c>
      <c r="C30">
        <v>2792626.735415997</v>
      </c>
    </row>
    <row r="31" spans="1:3">
      <c r="A31">
        <v>29</v>
      </c>
      <c r="B31">
        <v>9106998.742547993</v>
      </c>
      <c r="C31">
        <v>2793017.367136947</v>
      </c>
    </row>
    <row r="32" spans="1:3">
      <c r="A32">
        <v>30</v>
      </c>
      <c r="B32">
        <v>9110250.095752224</v>
      </c>
      <c r="C32">
        <v>2793537.090244188</v>
      </c>
    </row>
    <row r="33" spans="1:3">
      <c r="A33">
        <v>31</v>
      </c>
      <c r="B33">
        <v>9006997.165236097</v>
      </c>
      <c r="C33">
        <v>2796944.401643714</v>
      </c>
    </row>
    <row r="34" spans="1:3">
      <c r="A34">
        <v>32</v>
      </c>
      <c r="B34">
        <v>9110028.487391556</v>
      </c>
      <c r="C34">
        <v>2793539.849619803</v>
      </c>
    </row>
    <row r="35" spans="1:3">
      <c r="A35">
        <v>33</v>
      </c>
      <c r="B35">
        <v>9006637.529580548</v>
      </c>
      <c r="C35">
        <v>2796957.781180207</v>
      </c>
    </row>
    <row r="36" spans="1:3">
      <c r="A36">
        <v>34</v>
      </c>
      <c r="B36">
        <v>9110241.43242253</v>
      </c>
      <c r="C36">
        <v>2793538.458706805</v>
      </c>
    </row>
    <row r="37" spans="1:3">
      <c r="A37">
        <v>35</v>
      </c>
      <c r="B37">
        <v>9005545.885366431</v>
      </c>
      <c r="C37">
        <v>2796971.283890219</v>
      </c>
    </row>
    <row r="38" spans="1:3">
      <c r="A38">
        <v>36</v>
      </c>
      <c r="B38">
        <v>8696947.777677203</v>
      </c>
      <c r="C38">
        <v>2792459.886805067</v>
      </c>
    </row>
    <row r="39" spans="1:3">
      <c r="A39">
        <v>37</v>
      </c>
      <c r="B39">
        <v>7961970.096415794</v>
      </c>
      <c r="C39">
        <v>2792998.065877665</v>
      </c>
    </row>
    <row r="40" spans="1:3">
      <c r="A40">
        <v>38</v>
      </c>
      <c r="B40">
        <v>7487151.984710961</v>
      </c>
      <c r="C40">
        <v>2794137.385794094</v>
      </c>
    </row>
    <row r="41" spans="1:3">
      <c r="A41">
        <v>39</v>
      </c>
      <c r="B41">
        <v>7107481.855015509</v>
      </c>
      <c r="C41">
        <v>2794818.338598859</v>
      </c>
    </row>
    <row r="42" spans="1:3">
      <c r="A42">
        <v>40</v>
      </c>
      <c r="B42">
        <v>6944130.111759049</v>
      </c>
      <c r="C42">
        <v>2795335.459415681</v>
      </c>
    </row>
    <row r="43" spans="1:3">
      <c r="A43">
        <v>41</v>
      </c>
      <c r="B43">
        <v>6877018.125886163</v>
      </c>
      <c r="C43">
        <v>2795852.405277737</v>
      </c>
    </row>
    <row r="44" spans="1:3">
      <c r="A44">
        <v>42</v>
      </c>
      <c r="B44">
        <v>6888800.148158503</v>
      </c>
      <c r="C44">
        <v>2795949.032512432</v>
      </c>
    </row>
    <row r="45" spans="1:3">
      <c r="A45">
        <v>43</v>
      </c>
      <c r="B45">
        <v>6628140.564127862</v>
      </c>
      <c r="C45">
        <v>2796517.496946398</v>
      </c>
    </row>
    <row r="46" spans="1:3">
      <c r="A46">
        <v>44</v>
      </c>
      <c r="B46">
        <v>6449443.939189612</v>
      </c>
      <c r="C46">
        <v>2796569.00939408</v>
      </c>
    </row>
    <row r="47" spans="1:3">
      <c r="A47">
        <v>45</v>
      </c>
      <c r="B47">
        <v>6321749.361898673</v>
      </c>
      <c r="C47">
        <v>2797709.046984378</v>
      </c>
    </row>
    <row r="48" spans="1:3">
      <c r="A48">
        <v>46</v>
      </c>
      <c r="B48">
        <v>6314371.172183853</v>
      </c>
      <c r="C48">
        <v>2798075.582973863</v>
      </c>
    </row>
    <row r="49" spans="1:3">
      <c r="A49">
        <v>47</v>
      </c>
      <c r="B49">
        <v>6195071.262042292</v>
      </c>
      <c r="C49">
        <v>2797536.590775639</v>
      </c>
    </row>
    <row r="50" spans="1:3">
      <c r="A50">
        <v>48</v>
      </c>
      <c r="B50">
        <v>6187168.563691463</v>
      </c>
      <c r="C50">
        <v>2797900.799604986</v>
      </c>
    </row>
    <row r="51" spans="1:3">
      <c r="A51">
        <v>49</v>
      </c>
      <c r="B51">
        <v>6099937.156507672</v>
      </c>
      <c r="C51">
        <v>2797396.298733023</v>
      </c>
    </row>
    <row r="52" spans="1:3">
      <c r="A52">
        <v>50</v>
      </c>
      <c r="B52">
        <v>6100705.572113506</v>
      </c>
      <c r="C52">
        <v>2797587.400402116</v>
      </c>
    </row>
    <row r="53" spans="1:3">
      <c r="A53">
        <v>51</v>
      </c>
      <c r="B53">
        <v>5965237.409660762</v>
      </c>
      <c r="C53">
        <v>2797588.953891789</v>
      </c>
    </row>
    <row r="54" spans="1:3">
      <c r="A54">
        <v>52</v>
      </c>
      <c r="B54">
        <v>5973303.647570023</v>
      </c>
      <c r="C54">
        <v>2798106.236551824</v>
      </c>
    </row>
    <row r="55" spans="1:3">
      <c r="A55">
        <v>53</v>
      </c>
      <c r="B55">
        <v>5915737.332136122</v>
      </c>
      <c r="C55">
        <v>2799388.727310846</v>
      </c>
    </row>
    <row r="56" spans="1:3">
      <c r="A56">
        <v>54</v>
      </c>
      <c r="B56">
        <v>5917512.857443375</v>
      </c>
      <c r="C56">
        <v>2799885.142101116</v>
      </c>
    </row>
    <row r="57" spans="1:3">
      <c r="A57">
        <v>55</v>
      </c>
      <c r="B57">
        <v>5727177.416898896</v>
      </c>
      <c r="C57">
        <v>2799288.964091954</v>
      </c>
    </row>
    <row r="58" spans="1:3">
      <c r="A58">
        <v>56</v>
      </c>
      <c r="B58">
        <v>5590652.191477798</v>
      </c>
      <c r="C58">
        <v>2799860.617573803</v>
      </c>
    </row>
    <row r="59" spans="1:3">
      <c r="A59">
        <v>57</v>
      </c>
      <c r="B59">
        <v>5459697.843572649</v>
      </c>
      <c r="C59">
        <v>2800655.779968426</v>
      </c>
    </row>
    <row r="60" spans="1:3">
      <c r="A60">
        <v>58</v>
      </c>
      <c r="B60">
        <v>5297542.800751163</v>
      </c>
      <c r="C60">
        <v>2801026.009590747</v>
      </c>
    </row>
    <row r="61" spans="1:3">
      <c r="A61">
        <v>59</v>
      </c>
      <c r="B61">
        <v>5256306.553533179</v>
      </c>
      <c r="C61">
        <v>2802916.552179379</v>
      </c>
    </row>
    <row r="62" spans="1:3">
      <c r="A62">
        <v>60</v>
      </c>
      <c r="B62">
        <v>5262154.403644671</v>
      </c>
      <c r="C62">
        <v>2803222.388612626</v>
      </c>
    </row>
    <row r="63" spans="1:3">
      <c r="A63">
        <v>61</v>
      </c>
      <c r="B63">
        <v>5198994.914131959</v>
      </c>
      <c r="C63">
        <v>2802639.091860702</v>
      </c>
    </row>
    <row r="64" spans="1:3">
      <c r="A64">
        <v>62</v>
      </c>
      <c r="B64">
        <v>5201498.857112553</v>
      </c>
      <c r="C64">
        <v>2802852.009914775</v>
      </c>
    </row>
    <row r="65" spans="1:3">
      <c r="A65">
        <v>63</v>
      </c>
      <c r="B65">
        <v>5116342.074711707</v>
      </c>
      <c r="C65">
        <v>2803424.361688428</v>
      </c>
    </row>
    <row r="66" spans="1:3">
      <c r="A66">
        <v>64</v>
      </c>
      <c r="B66">
        <v>5021066.786443838</v>
      </c>
      <c r="C66">
        <v>2804381.539520992</v>
      </c>
    </row>
    <row r="67" spans="1:3">
      <c r="A67">
        <v>65</v>
      </c>
      <c r="B67">
        <v>4951394.936294534</v>
      </c>
      <c r="C67">
        <v>2804564.682857381</v>
      </c>
    </row>
    <row r="68" spans="1:3">
      <c r="A68">
        <v>66</v>
      </c>
      <c r="B68">
        <v>4970534.84951716</v>
      </c>
      <c r="C68">
        <v>2804739.238266667</v>
      </c>
    </row>
    <row r="69" spans="1:3">
      <c r="A69">
        <v>67</v>
      </c>
      <c r="B69">
        <v>4928811.211678451</v>
      </c>
      <c r="C69">
        <v>2804695.643699962</v>
      </c>
    </row>
    <row r="70" spans="1:3">
      <c r="A70">
        <v>68</v>
      </c>
      <c r="B70">
        <v>4940558.003296898</v>
      </c>
      <c r="C70">
        <v>2804913.015646628</v>
      </c>
    </row>
    <row r="71" spans="1:3">
      <c r="A71">
        <v>69</v>
      </c>
      <c r="B71">
        <v>4874674.792002291</v>
      </c>
      <c r="C71">
        <v>2804986.820089676</v>
      </c>
    </row>
    <row r="72" spans="1:3">
      <c r="A72">
        <v>70</v>
      </c>
      <c r="B72">
        <v>4843365.490256312</v>
      </c>
      <c r="C72">
        <v>2805317.930101893</v>
      </c>
    </row>
    <row r="73" spans="1:3">
      <c r="A73">
        <v>71</v>
      </c>
      <c r="B73">
        <v>4844974.062385381</v>
      </c>
      <c r="C73">
        <v>2805667.461158503</v>
      </c>
    </row>
    <row r="74" spans="1:3">
      <c r="A74">
        <v>72</v>
      </c>
      <c r="B74">
        <v>4822014.617408535</v>
      </c>
      <c r="C74">
        <v>2805522.810220603</v>
      </c>
    </row>
    <row r="75" spans="1:3">
      <c r="A75">
        <v>73</v>
      </c>
      <c r="B75">
        <v>4839730.833905586</v>
      </c>
      <c r="C75">
        <v>2805493.917766318</v>
      </c>
    </row>
    <row r="76" spans="1:3">
      <c r="A76">
        <v>74</v>
      </c>
      <c r="B76">
        <v>4759521.228966746</v>
      </c>
      <c r="C76">
        <v>2805772.383111943</v>
      </c>
    </row>
    <row r="77" spans="1:3">
      <c r="A77">
        <v>75</v>
      </c>
      <c r="B77">
        <v>4686786.844015848</v>
      </c>
      <c r="C77">
        <v>2806251.336214188</v>
      </c>
    </row>
    <row r="78" spans="1:3">
      <c r="A78">
        <v>76</v>
      </c>
      <c r="B78">
        <v>4618168.954030054</v>
      </c>
      <c r="C78">
        <v>2807152.552160882</v>
      </c>
    </row>
    <row r="79" spans="1:3">
      <c r="A79">
        <v>77</v>
      </c>
      <c r="B79">
        <v>4567649.202187786</v>
      </c>
      <c r="C79">
        <v>2808179.051817568</v>
      </c>
    </row>
    <row r="80" spans="1:3">
      <c r="A80">
        <v>78</v>
      </c>
      <c r="B80">
        <v>4518115.617208347</v>
      </c>
      <c r="C80">
        <v>2808811.574409956</v>
      </c>
    </row>
    <row r="81" spans="1:3">
      <c r="A81">
        <v>79</v>
      </c>
      <c r="B81">
        <v>4485211.249230013</v>
      </c>
      <c r="C81">
        <v>2809372.617440457</v>
      </c>
    </row>
    <row r="82" spans="1:3">
      <c r="A82">
        <v>80</v>
      </c>
      <c r="B82">
        <v>4492492.497493956</v>
      </c>
      <c r="C82">
        <v>2809296.43672049</v>
      </c>
    </row>
    <row r="83" spans="1:3">
      <c r="A83">
        <v>81</v>
      </c>
      <c r="B83">
        <v>4429463.528611207</v>
      </c>
      <c r="C83">
        <v>2809846.586124047</v>
      </c>
    </row>
    <row r="84" spans="1:3">
      <c r="A84">
        <v>82</v>
      </c>
      <c r="B84">
        <v>4378873.149566035</v>
      </c>
      <c r="C84">
        <v>2810499.32370116</v>
      </c>
    </row>
    <row r="85" spans="1:3">
      <c r="A85">
        <v>83</v>
      </c>
      <c r="B85">
        <v>4378340.291646147</v>
      </c>
      <c r="C85">
        <v>2811414.199466888</v>
      </c>
    </row>
    <row r="86" spans="1:3">
      <c r="A86">
        <v>84</v>
      </c>
      <c r="B86">
        <v>4383423.861829232</v>
      </c>
      <c r="C86">
        <v>2811671.7251105</v>
      </c>
    </row>
    <row r="87" spans="1:3">
      <c r="A87">
        <v>85</v>
      </c>
      <c r="B87">
        <v>4372605.816271131</v>
      </c>
      <c r="C87">
        <v>2811753.70469234</v>
      </c>
    </row>
    <row r="88" spans="1:3">
      <c r="A88">
        <v>86</v>
      </c>
      <c r="B88">
        <v>4357370.192523892</v>
      </c>
      <c r="C88">
        <v>2811977.36267357</v>
      </c>
    </row>
    <row r="89" spans="1:3">
      <c r="A89">
        <v>87</v>
      </c>
      <c r="B89">
        <v>4326920.637695156</v>
      </c>
      <c r="C89">
        <v>2812394.344599782</v>
      </c>
    </row>
    <row r="90" spans="1:3">
      <c r="A90">
        <v>88</v>
      </c>
      <c r="B90">
        <v>4329588.485874414</v>
      </c>
      <c r="C90">
        <v>2812462.344480937</v>
      </c>
    </row>
    <row r="91" spans="1:3">
      <c r="A91">
        <v>89</v>
      </c>
      <c r="B91">
        <v>4286540.529498705</v>
      </c>
      <c r="C91">
        <v>2812974.64773295</v>
      </c>
    </row>
    <row r="92" spans="1:3">
      <c r="A92">
        <v>90</v>
      </c>
      <c r="B92">
        <v>4249682.294625363</v>
      </c>
      <c r="C92">
        <v>2813656.35081617</v>
      </c>
    </row>
    <row r="93" spans="1:3">
      <c r="A93">
        <v>91</v>
      </c>
      <c r="B93">
        <v>4239349.316460378</v>
      </c>
      <c r="C93">
        <v>2814001.366371052</v>
      </c>
    </row>
    <row r="94" spans="1:3">
      <c r="A94">
        <v>92</v>
      </c>
      <c r="B94">
        <v>4232219.482889799</v>
      </c>
      <c r="C94">
        <v>2813963.335456156</v>
      </c>
    </row>
    <row r="95" spans="1:3">
      <c r="A95">
        <v>93</v>
      </c>
      <c r="B95">
        <v>4185963.242776153</v>
      </c>
      <c r="C95">
        <v>2814566.703438141</v>
      </c>
    </row>
    <row r="96" spans="1:3">
      <c r="A96">
        <v>94</v>
      </c>
      <c r="B96">
        <v>4134234.583639691</v>
      </c>
      <c r="C96">
        <v>2815413.635131143</v>
      </c>
    </row>
    <row r="97" spans="1:3">
      <c r="A97">
        <v>95</v>
      </c>
      <c r="B97">
        <v>4110441.635624107</v>
      </c>
      <c r="C97">
        <v>2815840.584060221</v>
      </c>
    </row>
    <row r="98" spans="1:3">
      <c r="A98">
        <v>96</v>
      </c>
      <c r="B98">
        <v>4104434.492859736</v>
      </c>
      <c r="C98">
        <v>2816168.677170479</v>
      </c>
    </row>
    <row r="99" spans="1:3">
      <c r="A99">
        <v>97</v>
      </c>
      <c r="B99">
        <v>4101351.417079055</v>
      </c>
      <c r="C99">
        <v>2816319.700592181</v>
      </c>
    </row>
    <row r="100" spans="1:3">
      <c r="A100">
        <v>98</v>
      </c>
      <c r="B100">
        <v>4102514.000858342</v>
      </c>
      <c r="C100">
        <v>2816304.824509472</v>
      </c>
    </row>
    <row r="101" spans="1:3">
      <c r="A101">
        <v>99</v>
      </c>
      <c r="B101">
        <v>4062525.949965283</v>
      </c>
      <c r="C101">
        <v>2817145.786263678</v>
      </c>
    </row>
    <row r="102" spans="1:3">
      <c r="A102">
        <v>100</v>
      </c>
      <c r="B102">
        <v>4021338.647364954</v>
      </c>
      <c r="C102">
        <v>2818054.536458598</v>
      </c>
    </row>
    <row r="103" spans="1:3">
      <c r="A103">
        <v>101</v>
      </c>
      <c r="B103">
        <v>4003175.226958883</v>
      </c>
      <c r="C103">
        <v>2818771.069327189</v>
      </c>
    </row>
    <row r="104" spans="1:3">
      <c r="A104">
        <v>102</v>
      </c>
      <c r="B104">
        <v>3973460.09707867</v>
      </c>
      <c r="C104">
        <v>2818996.776363369</v>
      </c>
    </row>
    <row r="105" spans="1:3">
      <c r="A105">
        <v>103</v>
      </c>
      <c r="B105">
        <v>3941458.077244509</v>
      </c>
      <c r="C105">
        <v>2819372.140819422</v>
      </c>
    </row>
    <row r="106" spans="1:3">
      <c r="A106">
        <v>104</v>
      </c>
      <c r="B106">
        <v>3944958.481730954</v>
      </c>
      <c r="C106">
        <v>2819719.661637802</v>
      </c>
    </row>
    <row r="107" spans="1:3">
      <c r="A107">
        <v>105</v>
      </c>
      <c r="B107">
        <v>3939588.224556549</v>
      </c>
      <c r="C107">
        <v>2819814.071045443</v>
      </c>
    </row>
    <row r="108" spans="1:3">
      <c r="A108">
        <v>106</v>
      </c>
      <c r="B108">
        <v>3917052.523298679</v>
      </c>
      <c r="C108">
        <v>2820204.127266649</v>
      </c>
    </row>
    <row r="109" spans="1:3">
      <c r="A109">
        <v>107</v>
      </c>
      <c r="B109">
        <v>3885771.39602389</v>
      </c>
      <c r="C109">
        <v>2820849.700683186</v>
      </c>
    </row>
    <row r="110" spans="1:3">
      <c r="A110">
        <v>108</v>
      </c>
      <c r="B110">
        <v>3870056.161007069</v>
      </c>
      <c r="C110">
        <v>2821258.49900771</v>
      </c>
    </row>
    <row r="111" spans="1:3">
      <c r="A111">
        <v>109</v>
      </c>
      <c r="B111">
        <v>3844550.223914735</v>
      </c>
      <c r="C111">
        <v>2821919.799983478</v>
      </c>
    </row>
    <row r="112" spans="1:3">
      <c r="A112">
        <v>110</v>
      </c>
      <c r="B112">
        <v>3821712.112158225</v>
      </c>
      <c r="C112">
        <v>2822747.273825022</v>
      </c>
    </row>
    <row r="113" spans="1:3">
      <c r="A113">
        <v>111</v>
      </c>
      <c r="B113">
        <v>3801459.18729681</v>
      </c>
      <c r="C113">
        <v>2823220.626520174</v>
      </c>
    </row>
    <row r="114" spans="1:3">
      <c r="A114">
        <v>112</v>
      </c>
      <c r="B114">
        <v>3774944.870214215</v>
      </c>
      <c r="C114">
        <v>2824013.668866082</v>
      </c>
    </row>
    <row r="115" spans="1:3">
      <c r="A115">
        <v>113</v>
      </c>
      <c r="B115">
        <v>3756093.856190219</v>
      </c>
      <c r="C115">
        <v>2824518.604495837</v>
      </c>
    </row>
    <row r="116" spans="1:3">
      <c r="A116">
        <v>114</v>
      </c>
      <c r="B116">
        <v>3736893.810425539</v>
      </c>
      <c r="C116">
        <v>2824832.588343932</v>
      </c>
    </row>
    <row r="117" spans="1:3">
      <c r="A117">
        <v>115</v>
      </c>
      <c r="B117">
        <v>3736244.441812459</v>
      </c>
      <c r="C117">
        <v>2824903.620987997</v>
      </c>
    </row>
    <row r="118" spans="1:3">
      <c r="A118">
        <v>116</v>
      </c>
      <c r="B118">
        <v>3724833.068791379</v>
      </c>
      <c r="C118">
        <v>2825050.053942925</v>
      </c>
    </row>
    <row r="119" spans="1:3">
      <c r="A119">
        <v>117</v>
      </c>
      <c r="B119">
        <v>3723154.43500945</v>
      </c>
      <c r="C119">
        <v>2825077.635194601</v>
      </c>
    </row>
    <row r="120" spans="1:3">
      <c r="A120">
        <v>118</v>
      </c>
      <c r="B120">
        <v>3692123.504909841</v>
      </c>
      <c r="C120">
        <v>2826007.941078145</v>
      </c>
    </row>
    <row r="121" spans="1:3">
      <c r="A121">
        <v>119</v>
      </c>
      <c r="B121">
        <v>3675603.019430368</v>
      </c>
      <c r="C121">
        <v>2826532.176233421</v>
      </c>
    </row>
    <row r="122" spans="1:3">
      <c r="A122">
        <v>120</v>
      </c>
      <c r="B122">
        <v>3671791.258244052</v>
      </c>
      <c r="C122">
        <v>2826417.546188272</v>
      </c>
    </row>
    <row r="123" spans="1:3">
      <c r="A123">
        <v>121</v>
      </c>
      <c r="B123">
        <v>3657940.433797576</v>
      </c>
      <c r="C123">
        <v>2827151.948987778</v>
      </c>
    </row>
    <row r="124" spans="1:3">
      <c r="A124">
        <v>122</v>
      </c>
      <c r="B124">
        <v>3651010.719756149</v>
      </c>
      <c r="C124">
        <v>2827756.289105466</v>
      </c>
    </row>
    <row r="125" spans="1:3">
      <c r="A125">
        <v>123</v>
      </c>
      <c r="B125">
        <v>3637470.981374787</v>
      </c>
      <c r="C125">
        <v>2827865.594178203</v>
      </c>
    </row>
    <row r="126" spans="1:3">
      <c r="A126">
        <v>124</v>
      </c>
      <c r="B126">
        <v>3638002.444394611</v>
      </c>
      <c r="C126">
        <v>2827883.979544809</v>
      </c>
    </row>
    <row r="127" spans="1:3">
      <c r="A127">
        <v>125</v>
      </c>
      <c r="B127">
        <v>3614914.979709859</v>
      </c>
      <c r="C127">
        <v>2828779.441735432</v>
      </c>
    </row>
    <row r="128" spans="1:3">
      <c r="A128">
        <v>126</v>
      </c>
      <c r="B128">
        <v>3595013.851140725</v>
      </c>
      <c r="C128">
        <v>2829439.833369967</v>
      </c>
    </row>
    <row r="129" spans="1:3">
      <c r="A129">
        <v>127</v>
      </c>
      <c r="B129">
        <v>3581165.120383921</v>
      </c>
      <c r="C129">
        <v>2830062.123622766</v>
      </c>
    </row>
    <row r="130" spans="1:3">
      <c r="A130">
        <v>128</v>
      </c>
      <c r="B130">
        <v>3563509.252516071</v>
      </c>
      <c r="C130">
        <v>2830656.571600696</v>
      </c>
    </row>
    <row r="131" spans="1:3">
      <c r="A131">
        <v>129</v>
      </c>
      <c r="B131">
        <v>3544312.913949733</v>
      </c>
      <c r="C131">
        <v>2831393.14603098</v>
      </c>
    </row>
    <row r="132" spans="1:3">
      <c r="A132">
        <v>130</v>
      </c>
      <c r="B132">
        <v>3521610.50244028</v>
      </c>
      <c r="C132">
        <v>2832244.166748578</v>
      </c>
    </row>
    <row r="133" spans="1:3">
      <c r="A133">
        <v>131</v>
      </c>
      <c r="B133">
        <v>3504879.507243318</v>
      </c>
      <c r="C133">
        <v>2833063.555020994</v>
      </c>
    </row>
    <row r="134" spans="1:3">
      <c r="A134">
        <v>132</v>
      </c>
      <c r="B134">
        <v>3493442.037281038</v>
      </c>
      <c r="C134">
        <v>2833608.015802573</v>
      </c>
    </row>
    <row r="135" spans="1:3">
      <c r="A135">
        <v>133</v>
      </c>
      <c r="B135">
        <v>3490161.58836644</v>
      </c>
      <c r="C135">
        <v>2834022.203117138</v>
      </c>
    </row>
    <row r="136" spans="1:3">
      <c r="A136">
        <v>134</v>
      </c>
      <c r="B136">
        <v>3474178.362874793</v>
      </c>
      <c r="C136">
        <v>2834777.953456805</v>
      </c>
    </row>
    <row r="137" spans="1:3">
      <c r="A137">
        <v>135</v>
      </c>
      <c r="B137">
        <v>3469788.691120225</v>
      </c>
      <c r="C137">
        <v>2835112.534879845</v>
      </c>
    </row>
    <row r="138" spans="1:3">
      <c r="A138">
        <v>136</v>
      </c>
      <c r="B138">
        <v>3467730.085704939</v>
      </c>
      <c r="C138">
        <v>2835209.500232053</v>
      </c>
    </row>
    <row r="139" spans="1:3">
      <c r="A139">
        <v>137</v>
      </c>
      <c r="B139">
        <v>3455343.594518564</v>
      </c>
      <c r="C139">
        <v>2835863.797493175</v>
      </c>
    </row>
    <row r="140" spans="1:3">
      <c r="A140">
        <v>138</v>
      </c>
      <c r="B140">
        <v>3450529.335298911</v>
      </c>
      <c r="C140">
        <v>2836396.571819049</v>
      </c>
    </row>
    <row r="141" spans="1:3">
      <c r="A141">
        <v>139</v>
      </c>
      <c r="B141">
        <v>3433861.598051462</v>
      </c>
      <c r="C141">
        <v>2836960.180743985</v>
      </c>
    </row>
    <row r="142" spans="1:3">
      <c r="A142">
        <v>140</v>
      </c>
      <c r="B142">
        <v>3417988.966432799</v>
      </c>
      <c r="C142">
        <v>2837399.930863992</v>
      </c>
    </row>
    <row r="143" spans="1:3">
      <c r="A143">
        <v>141</v>
      </c>
      <c r="B143">
        <v>3418569.905754798</v>
      </c>
      <c r="C143">
        <v>2837671.230682461</v>
      </c>
    </row>
    <row r="144" spans="1:3">
      <c r="A144">
        <v>142</v>
      </c>
      <c r="B144">
        <v>3419125.600730047</v>
      </c>
      <c r="C144">
        <v>2837704.933253063</v>
      </c>
    </row>
    <row r="145" spans="1:3">
      <c r="A145">
        <v>143</v>
      </c>
      <c r="B145">
        <v>3400160.347861968</v>
      </c>
      <c r="C145">
        <v>2838519.90402521</v>
      </c>
    </row>
    <row r="146" spans="1:3">
      <c r="A146">
        <v>144</v>
      </c>
      <c r="B146">
        <v>3389618.037756475</v>
      </c>
      <c r="C146">
        <v>2839144.539222485</v>
      </c>
    </row>
    <row r="147" spans="1:3">
      <c r="A147">
        <v>145</v>
      </c>
      <c r="B147">
        <v>3375873.594566595</v>
      </c>
      <c r="C147">
        <v>2839770.118960047</v>
      </c>
    </row>
    <row r="148" spans="1:3">
      <c r="A148">
        <v>146</v>
      </c>
      <c r="B148">
        <v>3363416.561648807</v>
      </c>
      <c r="C148">
        <v>2840496.5507646</v>
      </c>
    </row>
    <row r="149" spans="1:3">
      <c r="A149">
        <v>147</v>
      </c>
      <c r="B149">
        <v>3351899.654609687</v>
      </c>
      <c r="C149">
        <v>2841184.302694253</v>
      </c>
    </row>
    <row r="150" spans="1:3">
      <c r="A150">
        <v>148</v>
      </c>
      <c r="B150">
        <v>3338310.909717738</v>
      </c>
      <c r="C150">
        <v>2842047.388908523</v>
      </c>
    </row>
    <row r="151" spans="1:3">
      <c r="A151">
        <v>149</v>
      </c>
      <c r="B151">
        <v>3325908.862821406</v>
      </c>
      <c r="C151">
        <v>2842732.034894726</v>
      </c>
    </row>
    <row r="152" spans="1:3">
      <c r="A152">
        <v>150</v>
      </c>
      <c r="B152">
        <v>3315093.97975098</v>
      </c>
      <c r="C152">
        <v>2843332.392176169</v>
      </c>
    </row>
    <row r="153" spans="1:3">
      <c r="A153">
        <v>151</v>
      </c>
      <c r="B153">
        <v>3305066.574226033</v>
      </c>
      <c r="C153">
        <v>2843696.179406312</v>
      </c>
    </row>
    <row r="154" spans="1:3">
      <c r="A154">
        <v>152</v>
      </c>
      <c r="B154">
        <v>3293171.915091074</v>
      </c>
      <c r="C154">
        <v>2844411.787639729</v>
      </c>
    </row>
    <row r="155" spans="1:3">
      <c r="A155">
        <v>153</v>
      </c>
      <c r="B155">
        <v>3281186.020810924</v>
      </c>
      <c r="C155">
        <v>2845053.412531228</v>
      </c>
    </row>
    <row r="156" spans="1:3">
      <c r="A156">
        <v>154</v>
      </c>
      <c r="B156">
        <v>3274462.960460758</v>
      </c>
      <c r="C156">
        <v>2845364.625273515</v>
      </c>
    </row>
    <row r="157" spans="1:3">
      <c r="A157">
        <v>155</v>
      </c>
      <c r="B157">
        <v>3275172.594612313</v>
      </c>
      <c r="C157">
        <v>2845440.497296847</v>
      </c>
    </row>
    <row r="158" spans="1:3">
      <c r="A158">
        <v>156</v>
      </c>
      <c r="B158">
        <v>3261465.457469382</v>
      </c>
      <c r="C158">
        <v>2846126.180437828</v>
      </c>
    </row>
    <row r="159" spans="1:3">
      <c r="A159">
        <v>157</v>
      </c>
      <c r="B159">
        <v>3253708.494521283</v>
      </c>
      <c r="C159">
        <v>2846816.882254719</v>
      </c>
    </row>
    <row r="160" spans="1:3">
      <c r="A160">
        <v>158</v>
      </c>
      <c r="B160">
        <v>3249505.111861874</v>
      </c>
      <c r="C160">
        <v>2847388.732531935</v>
      </c>
    </row>
    <row r="161" spans="1:3">
      <c r="A161">
        <v>159</v>
      </c>
      <c r="B161">
        <v>3243013.296930339</v>
      </c>
      <c r="C161">
        <v>2847540.6212722</v>
      </c>
    </row>
    <row r="162" spans="1:3">
      <c r="A162">
        <v>160</v>
      </c>
      <c r="B162">
        <v>3242810.349517637</v>
      </c>
      <c r="C162">
        <v>2847536.165886416</v>
      </c>
    </row>
    <row r="163" spans="1:3">
      <c r="A163">
        <v>161</v>
      </c>
      <c r="B163">
        <v>3230834.756370416</v>
      </c>
      <c r="C163">
        <v>2848415.321868109</v>
      </c>
    </row>
    <row r="164" spans="1:3">
      <c r="A164">
        <v>162</v>
      </c>
      <c r="B164">
        <v>3220628.350016961</v>
      </c>
      <c r="C164">
        <v>2849026.288603491</v>
      </c>
    </row>
    <row r="165" spans="1:3">
      <c r="A165">
        <v>163</v>
      </c>
      <c r="B165">
        <v>3213241.109920774</v>
      </c>
      <c r="C165">
        <v>2849640.093752074</v>
      </c>
    </row>
    <row r="166" spans="1:3">
      <c r="A166">
        <v>164</v>
      </c>
      <c r="B166">
        <v>3204060.73135419</v>
      </c>
      <c r="C166">
        <v>2850255.11385624</v>
      </c>
    </row>
    <row r="167" spans="1:3">
      <c r="A167">
        <v>165</v>
      </c>
      <c r="B167">
        <v>3194410.907941118</v>
      </c>
      <c r="C167">
        <v>2850896.121612705</v>
      </c>
    </row>
    <row r="168" spans="1:3">
      <c r="A168">
        <v>166</v>
      </c>
      <c r="B168">
        <v>3182141.221391759</v>
      </c>
      <c r="C168">
        <v>2851696.174628534</v>
      </c>
    </row>
    <row r="169" spans="1:3">
      <c r="A169">
        <v>167</v>
      </c>
      <c r="B169">
        <v>3171857.34762396</v>
      </c>
      <c r="C169">
        <v>2852466.031679868</v>
      </c>
    </row>
    <row r="170" spans="1:3">
      <c r="A170">
        <v>168</v>
      </c>
      <c r="B170">
        <v>3163918.970902973</v>
      </c>
      <c r="C170">
        <v>2853096.52800813</v>
      </c>
    </row>
    <row r="171" spans="1:3">
      <c r="A171">
        <v>169</v>
      </c>
      <c r="B171">
        <v>3160524.464213303</v>
      </c>
      <c r="C171">
        <v>2853575.923048879</v>
      </c>
    </row>
    <row r="172" spans="1:3">
      <c r="A172">
        <v>170</v>
      </c>
      <c r="B172">
        <v>3150469.731780992</v>
      </c>
      <c r="C172">
        <v>2854351.068651353</v>
      </c>
    </row>
    <row r="173" spans="1:3">
      <c r="A173">
        <v>171</v>
      </c>
      <c r="B173">
        <v>3145776.266534373</v>
      </c>
      <c r="C173">
        <v>2854865.25564183</v>
      </c>
    </row>
    <row r="174" spans="1:3">
      <c r="A174">
        <v>172</v>
      </c>
      <c r="B174">
        <v>3142365.47888653</v>
      </c>
      <c r="C174">
        <v>2855235.882868757</v>
      </c>
    </row>
    <row r="175" spans="1:3">
      <c r="A175">
        <v>173</v>
      </c>
      <c r="B175">
        <v>3137299.494993472</v>
      </c>
      <c r="C175">
        <v>2855896.869277506</v>
      </c>
    </row>
    <row r="176" spans="1:3">
      <c r="A176">
        <v>174</v>
      </c>
      <c r="B176">
        <v>3129345.801256391</v>
      </c>
      <c r="C176">
        <v>2856584.559698022</v>
      </c>
    </row>
    <row r="177" spans="1:3">
      <c r="A177">
        <v>175</v>
      </c>
      <c r="B177">
        <v>3120060.034755574</v>
      </c>
      <c r="C177">
        <v>2857188.759951107</v>
      </c>
    </row>
    <row r="178" spans="1:3">
      <c r="A178">
        <v>176</v>
      </c>
      <c r="B178">
        <v>3111616.866378569</v>
      </c>
      <c r="C178">
        <v>2857628.937235663</v>
      </c>
    </row>
    <row r="179" spans="1:3">
      <c r="A179">
        <v>177</v>
      </c>
      <c r="B179">
        <v>3111530.377769845</v>
      </c>
      <c r="C179">
        <v>2857879.752218815</v>
      </c>
    </row>
    <row r="180" spans="1:3">
      <c r="A180">
        <v>178</v>
      </c>
      <c r="B180">
        <v>3111821.642804616</v>
      </c>
      <c r="C180">
        <v>2857891.881179734</v>
      </c>
    </row>
    <row r="181" spans="1:3">
      <c r="A181">
        <v>179</v>
      </c>
      <c r="B181">
        <v>3101178.468651944</v>
      </c>
      <c r="C181">
        <v>2858702.746706863</v>
      </c>
    </row>
    <row r="182" spans="1:3">
      <c r="A182">
        <v>180</v>
      </c>
      <c r="B182">
        <v>3095078.416981395</v>
      </c>
      <c r="C182">
        <v>2859307.964802928</v>
      </c>
    </row>
    <row r="183" spans="1:3">
      <c r="A183">
        <v>181</v>
      </c>
      <c r="B183">
        <v>3087728.972390471</v>
      </c>
      <c r="C183">
        <v>2859859.057457576</v>
      </c>
    </row>
    <row r="184" spans="1:3">
      <c r="A184">
        <v>182</v>
      </c>
      <c r="B184">
        <v>3081062.963122105</v>
      </c>
      <c r="C184">
        <v>2860476.921331446</v>
      </c>
    </row>
    <row r="185" spans="1:3">
      <c r="A185">
        <v>183</v>
      </c>
      <c r="B185">
        <v>3074839.297015832</v>
      </c>
      <c r="C185">
        <v>2861091.143819712</v>
      </c>
    </row>
    <row r="186" spans="1:3">
      <c r="A186">
        <v>184</v>
      </c>
      <c r="B186">
        <v>3066999.253183329</v>
      </c>
      <c r="C186">
        <v>2861914.249327492</v>
      </c>
    </row>
    <row r="187" spans="1:3">
      <c r="A187">
        <v>185</v>
      </c>
      <c r="B187">
        <v>3059401.891942128</v>
      </c>
      <c r="C187">
        <v>2862651.893085902</v>
      </c>
    </row>
    <row r="188" spans="1:3">
      <c r="A188">
        <v>186</v>
      </c>
      <c r="B188">
        <v>3052648.704228623</v>
      </c>
      <c r="C188">
        <v>2863287.276094606</v>
      </c>
    </row>
    <row r="189" spans="1:3">
      <c r="A189">
        <v>187</v>
      </c>
      <c r="B189">
        <v>3046757.787573686</v>
      </c>
      <c r="C189">
        <v>2863673.550986737</v>
      </c>
    </row>
    <row r="190" spans="1:3">
      <c r="A190">
        <v>188</v>
      </c>
      <c r="B190">
        <v>3039004.925951208</v>
      </c>
      <c r="C190">
        <v>2864453.196410504</v>
      </c>
    </row>
    <row r="191" spans="1:3">
      <c r="A191">
        <v>189</v>
      </c>
      <c r="B191">
        <v>3031821.435925501</v>
      </c>
      <c r="C191">
        <v>2865023.635575774</v>
      </c>
    </row>
    <row r="192" spans="1:3">
      <c r="A192">
        <v>190</v>
      </c>
      <c r="B192">
        <v>3027445.131051634</v>
      </c>
      <c r="C192">
        <v>2865375.075896769</v>
      </c>
    </row>
    <row r="193" spans="1:3">
      <c r="A193">
        <v>191</v>
      </c>
      <c r="B193">
        <v>3020930.579333905</v>
      </c>
      <c r="C193">
        <v>2865821.139922857</v>
      </c>
    </row>
    <row r="194" spans="1:3">
      <c r="A194">
        <v>192</v>
      </c>
      <c r="B194">
        <v>3013478.42472967</v>
      </c>
      <c r="C194">
        <v>2866532.103366768</v>
      </c>
    </row>
    <row r="195" spans="1:3">
      <c r="A195">
        <v>193</v>
      </c>
      <c r="B195">
        <v>3008059.979001146</v>
      </c>
      <c r="C195">
        <v>2867237.475007257</v>
      </c>
    </row>
    <row r="196" spans="1:3">
      <c r="A196">
        <v>194</v>
      </c>
      <c r="B196">
        <v>3004919.250826314</v>
      </c>
      <c r="C196">
        <v>2867811.788544402</v>
      </c>
    </row>
    <row r="197" spans="1:3">
      <c r="A197">
        <v>195</v>
      </c>
      <c r="B197">
        <v>3001556.770652357</v>
      </c>
      <c r="C197">
        <v>2867939.532685904</v>
      </c>
    </row>
    <row r="198" spans="1:3">
      <c r="A198">
        <v>196</v>
      </c>
      <c r="B198">
        <v>3001471.695007901</v>
      </c>
      <c r="C198">
        <v>2867933.341217677</v>
      </c>
    </row>
    <row r="199" spans="1:3">
      <c r="A199">
        <v>197</v>
      </c>
      <c r="B199">
        <v>2994144.071059823</v>
      </c>
      <c r="C199">
        <v>2868781.655079484</v>
      </c>
    </row>
    <row r="200" spans="1:3">
      <c r="A200">
        <v>198</v>
      </c>
      <c r="B200">
        <v>2988297.168006759</v>
      </c>
      <c r="C200">
        <v>2869338.602638015</v>
      </c>
    </row>
    <row r="201" spans="1:3">
      <c r="A201">
        <v>199</v>
      </c>
      <c r="B201">
        <v>2983957.76936699</v>
      </c>
      <c r="C201">
        <v>2869904.736070822</v>
      </c>
    </row>
    <row r="202" spans="1:3">
      <c r="A202">
        <v>200</v>
      </c>
      <c r="B202">
        <v>2978847.247300121</v>
      </c>
      <c r="C202">
        <v>2870452.320861397</v>
      </c>
    </row>
    <row r="203" spans="1:3">
      <c r="A203">
        <v>201</v>
      </c>
      <c r="B203">
        <v>2973588.981850229</v>
      </c>
      <c r="C203">
        <v>2870991.403028832</v>
      </c>
    </row>
    <row r="204" spans="1:3">
      <c r="A204">
        <v>202</v>
      </c>
      <c r="B204">
        <v>2966287.862483561</v>
      </c>
      <c r="C204">
        <v>2871711.936377599</v>
      </c>
    </row>
    <row r="205" spans="1:3">
      <c r="A205">
        <v>203</v>
      </c>
      <c r="B205">
        <v>2959712.673262398</v>
      </c>
      <c r="C205">
        <v>2872425.668175167</v>
      </c>
    </row>
    <row r="206" spans="1:3">
      <c r="A206">
        <v>204</v>
      </c>
      <c r="B206">
        <v>2954302.603283218</v>
      </c>
      <c r="C206">
        <v>2873049.558821468</v>
      </c>
    </row>
    <row r="207" spans="1:3">
      <c r="A207">
        <v>205</v>
      </c>
      <c r="B207">
        <v>2951513.793416357</v>
      </c>
      <c r="C207">
        <v>2873541.127242452</v>
      </c>
    </row>
    <row r="208" spans="1:3">
      <c r="A208">
        <v>206</v>
      </c>
      <c r="B208">
        <v>2944795.290908897</v>
      </c>
      <c r="C208">
        <v>2874302.204085533</v>
      </c>
    </row>
    <row r="209" spans="1:3">
      <c r="A209">
        <v>207</v>
      </c>
      <c r="B209">
        <v>2940744.063831305</v>
      </c>
      <c r="C209">
        <v>2874916.378060156</v>
      </c>
    </row>
    <row r="210" spans="1:3">
      <c r="A210">
        <v>208</v>
      </c>
      <c r="B210">
        <v>2938108.358605003</v>
      </c>
      <c r="C210">
        <v>2875309.95370231</v>
      </c>
    </row>
    <row r="211" spans="1:3">
      <c r="A211">
        <v>209</v>
      </c>
      <c r="B211">
        <v>2934366.53214141</v>
      </c>
      <c r="C211">
        <v>2875939.04508775</v>
      </c>
    </row>
    <row r="212" spans="1:3">
      <c r="A212">
        <v>210</v>
      </c>
      <c r="B212">
        <v>2929010.001184382</v>
      </c>
      <c r="C212">
        <v>2876648.517836575</v>
      </c>
    </row>
    <row r="213" spans="1:3">
      <c r="A213">
        <v>211</v>
      </c>
      <c r="B213">
        <v>2923301.55762479</v>
      </c>
      <c r="C213">
        <v>2877234.669104381</v>
      </c>
    </row>
    <row r="214" spans="1:3">
      <c r="A214">
        <v>212</v>
      </c>
      <c r="B214">
        <v>2918423.875693377</v>
      </c>
      <c r="C214">
        <v>2877622.684002846</v>
      </c>
    </row>
    <row r="215" spans="1:3">
      <c r="A215">
        <v>213</v>
      </c>
      <c r="B215">
        <v>2917917.331450434</v>
      </c>
      <c r="C215">
        <v>2877886.242957572</v>
      </c>
    </row>
    <row r="216" spans="1:3">
      <c r="A216">
        <v>214</v>
      </c>
      <c r="B216">
        <v>2918053.603008717</v>
      </c>
      <c r="C216">
        <v>2877895.154445613</v>
      </c>
    </row>
    <row r="217" spans="1:3">
      <c r="A217">
        <v>215</v>
      </c>
      <c r="B217">
        <v>2911327.7943656</v>
      </c>
      <c r="C217">
        <v>2878658.819681059</v>
      </c>
    </row>
    <row r="218" spans="1:3">
      <c r="A218">
        <v>216</v>
      </c>
      <c r="B218">
        <v>2907210.04500001</v>
      </c>
      <c r="C218">
        <v>2879242.584148814</v>
      </c>
    </row>
    <row r="219" spans="1:3">
      <c r="A219">
        <v>217</v>
      </c>
      <c r="B219">
        <v>2902800.629441979</v>
      </c>
      <c r="C219">
        <v>2879720.715945577</v>
      </c>
    </row>
    <row r="220" spans="1:3">
      <c r="A220">
        <v>218</v>
      </c>
      <c r="B220">
        <v>2898718.58822267</v>
      </c>
      <c r="C220">
        <v>2880256.572087696</v>
      </c>
    </row>
    <row r="221" spans="1:3">
      <c r="A221">
        <v>219</v>
      </c>
      <c r="B221">
        <v>2894933.070905235</v>
      </c>
      <c r="C221">
        <v>2880789.851913726</v>
      </c>
    </row>
    <row r="222" spans="1:3">
      <c r="A222">
        <v>220</v>
      </c>
      <c r="B222">
        <v>2889880.155622677</v>
      </c>
      <c r="C222">
        <v>2881551.780953069</v>
      </c>
    </row>
    <row r="223" spans="1:3">
      <c r="A223">
        <v>221</v>
      </c>
      <c r="B223">
        <v>2884959.920837849</v>
      </c>
      <c r="C223">
        <v>2882252.824215565</v>
      </c>
    </row>
    <row r="224" spans="1:3">
      <c r="A224">
        <v>222</v>
      </c>
      <c r="B224">
        <v>2880622.881160221</v>
      </c>
      <c r="C224">
        <v>2882850.614257406</v>
      </c>
    </row>
    <row r="225" spans="1:3">
      <c r="A225">
        <v>223</v>
      </c>
      <c r="B225">
        <v>2877254.051087024</v>
      </c>
      <c r="C225">
        <v>2883170.570294477</v>
      </c>
    </row>
    <row r="226" spans="1:3">
      <c r="A226">
        <v>224</v>
      </c>
      <c r="B226">
        <v>2871999.957763632</v>
      </c>
      <c r="C226">
        <v>2883930.826484873</v>
      </c>
    </row>
    <row r="227" spans="1:3">
      <c r="A227">
        <v>225</v>
      </c>
      <c r="B227">
        <v>2867500.709373171</v>
      </c>
      <c r="C227">
        <v>2884441.899097363</v>
      </c>
    </row>
    <row r="228" spans="1:3">
      <c r="A228">
        <v>226</v>
      </c>
      <c r="B228">
        <v>2864718.760754699</v>
      </c>
      <c r="C228">
        <v>2884763.285047117</v>
      </c>
    </row>
    <row r="229" spans="1:3">
      <c r="A229">
        <v>227</v>
      </c>
      <c r="B229">
        <v>2860617.180496472</v>
      </c>
      <c r="C229">
        <v>2885182.831507053</v>
      </c>
    </row>
    <row r="230" spans="1:3">
      <c r="A230">
        <v>228</v>
      </c>
      <c r="B230">
        <v>2855647.864409126</v>
      </c>
      <c r="C230">
        <v>2885827.126813418</v>
      </c>
    </row>
    <row r="231" spans="1:3">
      <c r="A231">
        <v>229</v>
      </c>
      <c r="B231">
        <v>2851611.110499766</v>
      </c>
      <c r="C231">
        <v>2886508.139030515</v>
      </c>
    </row>
    <row r="232" spans="1:3">
      <c r="A232">
        <v>230</v>
      </c>
      <c r="B232">
        <v>2849033.943255118</v>
      </c>
      <c r="C232">
        <v>2887077.368107385</v>
      </c>
    </row>
    <row r="233" spans="1:3">
      <c r="A233">
        <v>231</v>
      </c>
      <c r="B233">
        <v>2847371.643205434</v>
      </c>
      <c r="C233">
        <v>2887136.772748356</v>
      </c>
    </row>
    <row r="234" spans="1:3">
      <c r="A234">
        <v>232</v>
      </c>
      <c r="B234">
        <v>2847372.012799852</v>
      </c>
      <c r="C234">
        <v>2887125.595709034</v>
      </c>
    </row>
    <row r="235" spans="1:3">
      <c r="A235">
        <v>233</v>
      </c>
      <c r="B235">
        <v>2842254.81289827</v>
      </c>
      <c r="C235">
        <v>2887930.953051998</v>
      </c>
    </row>
    <row r="236" spans="1:3">
      <c r="A236">
        <v>234</v>
      </c>
      <c r="B236">
        <v>2838509.708541422</v>
      </c>
      <c r="C236">
        <v>2888425.427924989</v>
      </c>
    </row>
    <row r="237" spans="1:3">
      <c r="A237">
        <v>235</v>
      </c>
      <c r="B237">
        <v>2835486.007814134</v>
      </c>
      <c r="C237">
        <v>2888954.828121717</v>
      </c>
    </row>
    <row r="238" spans="1:3">
      <c r="A238">
        <v>236</v>
      </c>
      <c r="B238">
        <v>2832285.143531332</v>
      </c>
      <c r="C238">
        <v>2889428.593654978</v>
      </c>
    </row>
    <row r="239" spans="1:3">
      <c r="A239">
        <v>237</v>
      </c>
      <c r="B239">
        <v>2829161.178826024</v>
      </c>
      <c r="C239">
        <v>2889864.594526641</v>
      </c>
    </row>
    <row r="240" spans="1:3">
      <c r="A240">
        <v>238</v>
      </c>
      <c r="B240">
        <v>2824617.884275304</v>
      </c>
      <c r="C240">
        <v>2890461.316450038</v>
      </c>
    </row>
    <row r="241" spans="1:3">
      <c r="A241">
        <v>239</v>
      </c>
      <c r="B241">
        <v>2820289.622448066</v>
      </c>
      <c r="C241">
        <v>2891074.004502012</v>
      </c>
    </row>
    <row r="242" spans="1:3">
      <c r="A242">
        <v>240</v>
      </c>
      <c r="B242">
        <v>2816632.747824215</v>
      </c>
      <c r="C242">
        <v>2891619.554002821</v>
      </c>
    </row>
    <row r="243" spans="1:3">
      <c r="A243">
        <v>241</v>
      </c>
      <c r="B243">
        <v>2814436.177031798</v>
      </c>
      <c r="C243">
        <v>2892084.70273007</v>
      </c>
    </row>
    <row r="244" spans="1:3">
      <c r="A244">
        <v>242</v>
      </c>
      <c r="B244">
        <v>2809864.099588066</v>
      </c>
      <c r="C244">
        <v>2892754.61132178</v>
      </c>
    </row>
    <row r="245" spans="1:3">
      <c r="A245">
        <v>243</v>
      </c>
      <c r="B245">
        <v>2806612.401683447</v>
      </c>
      <c r="C245">
        <v>2893366.158358815</v>
      </c>
    </row>
    <row r="246" spans="1:3">
      <c r="A246">
        <v>244</v>
      </c>
      <c r="B246">
        <v>2804655.828587818</v>
      </c>
      <c r="C246">
        <v>2893734.656377478</v>
      </c>
    </row>
    <row r="247" spans="1:3">
      <c r="A247">
        <v>245</v>
      </c>
      <c r="B247">
        <v>2801842.213156532</v>
      </c>
      <c r="C247">
        <v>2894319.891126913</v>
      </c>
    </row>
    <row r="248" spans="1:3">
      <c r="A248">
        <v>246</v>
      </c>
      <c r="B248">
        <v>2798136.543459373</v>
      </c>
      <c r="C248">
        <v>2894973.112369295</v>
      </c>
    </row>
    <row r="249" spans="1:3">
      <c r="A249">
        <v>247</v>
      </c>
      <c r="B249">
        <v>2794690.075732104</v>
      </c>
      <c r="C249">
        <v>2895440.134084936</v>
      </c>
    </row>
    <row r="250" spans="1:3">
      <c r="A250">
        <v>248</v>
      </c>
      <c r="B250">
        <v>2792145.28444624</v>
      </c>
      <c r="C250">
        <v>2895671.490287002</v>
      </c>
    </row>
    <row r="251" spans="1:3">
      <c r="A251">
        <v>249</v>
      </c>
      <c r="B251">
        <v>2791370.057289614</v>
      </c>
      <c r="C251">
        <v>2895952.205349027</v>
      </c>
    </row>
    <row r="252" spans="1:3">
      <c r="A252">
        <v>250</v>
      </c>
      <c r="B252">
        <v>2791430.66692567</v>
      </c>
      <c r="C252">
        <v>2895960.725447249</v>
      </c>
    </row>
    <row r="253" spans="1:3">
      <c r="A253">
        <v>251</v>
      </c>
      <c r="B253">
        <v>2787023.760689341</v>
      </c>
      <c r="C253">
        <v>2896589.927817217</v>
      </c>
    </row>
    <row r="254" spans="1:3">
      <c r="A254">
        <v>252</v>
      </c>
      <c r="B254">
        <v>2784016.447287915</v>
      </c>
      <c r="C254">
        <v>2897114.251129825</v>
      </c>
    </row>
    <row r="255" spans="1:3">
      <c r="A255">
        <v>253</v>
      </c>
      <c r="B255">
        <v>2781349.480627774</v>
      </c>
      <c r="C255">
        <v>2897466.101552169</v>
      </c>
    </row>
    <row r="256" spans="1:3">
      <c r="A256">
        <v>254</v>
      </c>
      <c r="B256">
        <v>2778699.458604292</v>
      </c>
      <c r="C256">
        <v>2897890.78185305</v>
      </c>
    </row>
    <row r="257" spans="1:3">
      <c r="A257">
        <v>255</v>
      </c>
      <c r="B257">
        <v>2776226.308661772</v>
      </c>
      <c r="C257">
        <v>2898317.550938501</v>
      </c>
    </row>
    <row r="258" spans="1:3">
      <c r="A258">
        <v>256</v>
      </c>
      <c r="B258">
        <v>2772636.102833033</v>
      </c>
      <c r="C258">
        <v>2898986.468539293</v>
      </c>
    </row>
    <row r="259" spans="1:3">
      <c r="A259">
        <v>257</v>
      </c>
      <c r="B259">
        <v>2769236.247373302</v>
      </c>
      <c r="C259">
        <v>2899596.078393898</v>
      </c>
    </row>
    <row r="260" spans="1:3">
      <c r="A260">
        <v>258</v>
      </c>
      <c r="B260">
        <v>2766363.532855461</v>
      </c>
      <c r="C260">
        <v>2900096.740238837</v>
      </c>
    </row>
    <row r="261" spans="1:3">
      <c r="A261">
        <v>259</v>
      </c>
      <c r="B261">
        <v>2764749.94740393</v>
      </c>
      <c r="C261">
        <v>2900261.500972242</v>
      </c>
    </row>
    <row r="262" spans="1:3">
      <c r="A262">
        <v>260</v>
      </c>
      <c r="B262">
        <v>2764673.750355538</v>
      </c>
      <c r="C262">
        <v>2900337.729198114</v>
      </c>
    </row>
    <row r="263" spans="1:3">
      <c r="A263">
        <v>261</v>
      </c>
      <c r="B263">
        <v>2760742.137991305</v>
      </c>
      <c r="C263">
        <v>2900923.489511504</v>
      </c>
    </row>
    <row r="264" spans="1:3">
      <c r="A264">
        <v>262</v>
      </c>
      <c r="B264">
        <v>2759241.208494573</v>
      </c>
      <c r="C264">
        <v>2901286.47503631</v>
      </c>
    </row>
    <row r="265" spans="1:3">
      <c r="A265">
        <v>263</v>
      </c>
      <c r="B265">
        <v>2759191.343731974</v>
      </c>
      <c r="C265">
        <v>2901311.917646199</v>
      </c>
    </row>
    <row r="266" spans="1:3">
      <c r="A266">
        <v>264</v>
      </c>
      <c r="B266">
        <v>2756696.652242928</v>
      </c>
      <c r="C266">
        <v>2901577.511099845</v>
      </c>
    </row>
    <row r="267" spans="1:3">
      <c r="A267">
        <v>265</v>
      </c>
      <c r="B267">
        <v>2753579.216053891</v>
      </c>
      <c r="C267">
        <v>2902023.353711785</v>
      </c>
    </row>
    <row r="268" spans="1:3">
      <c r="A268">
        <v>266</v>
      </c>
      <c r="B268">
        <v>2750460.001114498</v>
      </c>
      <c r="C268">
        <v>2902606.372353254</v>
      </c>
    </row>
    <row r="269" spans="1:3">
      <c r="A269">
        <v>267</v>
      </c>
      <c r="B269">
        <v>2748048.292127395</v>
      </c>
      <c r="C269">
        <v>2903161.492554485</v>
      </c>
    </row>
    <row r="270" spans="1:3">
      <c r="A270">
        <v>268</v>
      </c>
      <c r="B270">
        <v>2746839.550548542</v>
      </c>
      <c r="C270">
        <v>2903418.983643488</v>
      </c>
    </row>
    <row r="271" spans="1:3">
      <c r="A271">
        <v>269</v>
      </c>
      <c r="B271">
        <v>2746955.989357881</v>
      </c>
      <c r="C271">
        <v>2903330.67982564</v>
      </c>
    </row>
    <row r="272" spans="1:3">
      <c r="A272">
        <v>270</v>
      </c>
      <c r="B272">
        <v>2743420.114307205</v>
      </c>
      <c r="C272">
        <v>2903888.822315915</v>
      </c>
    </row>
    <row r="273" spans="1:3">
      <c r="A273">
        <v>271</v>
      </c>
      <c r="B273">
        <v>2741029.72209524</v>
      </c>
      <c r="C273">
        <v>2904353.051128539</v>
      </c>
    </row>
    <row r="274" spans="1:3">
      <c r="A274">
        <v>272</v>
      </c>
      <c r="B274">
        <v>2738954.091530415</v>
      </c>
      <c r="C274">
        <v>2904701.888849557</v>
      </c>
    </row>
    <row r="275" spans="1:3">
      <c r="A275">
        <v>273</v>
      </c>
      <c r="B275">
        <v>2737163.682510877</v>
      </c>
      <c r="C275">
        <v>2904978.591318859</v>
      </c>
    </row>
    <row r="276" spans="1:3">
      <c r="A276">
        <v>274</v>
      </c>
      <c r="B276">
        <v>2734705.962946074</v>
      </c>
      <c r="C276">
        <v>2905309.543861297</v>
      </c>
    </row>
    <row r="277" spans="1:3">
      <c r="A277">
        <v>275</v>
      </c>
      <c r="B277">
        <v>2732223.197436598</v>
      </c>
      <c r="C277">
        <v>2905669.437600977</v>
      </c>
    </row>
    <row r="278" spans="1:3">
      <c r="A278">
        <v>276</v>
      </c>
      <c r="B278">
        <v>2730113.875388705</v>
      </c>
      <c r="C278">
        <v>2905990.979448837</v>
      </c>
    </row>
    <row r="279" spans="1:3">
      <c r="A279">
        <v>277</v>
      </c>
      <c r="B279">
        <v>2728290.548730698</v>
      </c>
      <c r="C279">
        <v>2906391.687606857</v>
      </c>
    </row>
    <row r="280" spans="1:3">
      <c r="A280">
        <v>278</v>
      </c>
      <c r="B280">
        <v>2728540.75829358</v>
      </c>
      <c r="C280">
        <v>2906297.647306455</v>
      </c>
    </row>
    <row r="281" spans="1:3">
      <c r="A281">
        <v>279</v>
      </c>
      <c r="B281">
        <v>2725105.643598784</v>
      </c>
      <c r="C281">
        <v>2906925.804397602</v>
      </c>
    </row>
    <row r="282" spans="1:3">
      <c r="A282">
        <v>280</v>
      </c>
      <c r="B282">
        <v>2723805.846752154</v>
      </c>
      <c r="C282">
        <v>2907203.31694965</v>
      </c>
    </row>
    <row r="283" spans="1:3">
      <c r="A283">
        <v>281</v>
      </c>
      <c r="B283">
        <v>2723906.038394749</v>
      </c>
      <c r="C283">
        <v>2907173.640026845</v>
      </c>
    </row>
    <row r="284" spans="1:3">
      <c r="A284">
        <v>282</v>
      </c>
      <c r="B284">
        <v>2723891.363949024</v>
      </c>
      <c r="C284">
        <v>2907090.800898786</v>
      </c>
    </row>
    <row r="285" spans="1:3">
      <c r="A285">
        <v>283</v>
      </c>
      <c r="B285">
        <v>2723717.535669061</v>
      </c>
      <c r="C285">
        <v>2907146.759817905</v>
      </c>
    </row>
    <row r="286" spans="1:3">
      <c r="A286">
        <v>284</v>
      </c>
      <c r="B286">
        <v>2720495.580224194</v>
      </c>
      <c r="C286">
        <v>2907775.124204351</v>
      </c>
    </row>
    <row r="287" spans="1:3">
      <c r="A287">
        <v>285</v>
      </c>
      <c r="B287">
        <v>2718667.973209874</v>
      </c>
      <c r="C287">
        <v>2908024.828953688</v>
      </c>
    </row>
    <row r="288" spans="1:3">
      <c r="A288">
        <v>286</v>
      </c>
      <c r="B288">
        <v>2718038.510374057</v>
      </c>
      <c r="C288">
        <v>2907976.060804207</v>
      </c>
    </row>
    <row r="289" spans="1:3">
      <c r="A289">
        <v>287</v>
      </c>
      <c r="B289">
        <v>2718112.878357034</v>
      </c>
      <c r="C289">
        <v>2907913.204108094</v>
      </c>
    </row>
    <row r="290" spans="1:3">
      <c r="A290">
        <v>288</v>
      </c>
      <c r="B290">
        <v>2717763.343644368</v>
      </c>
      <c r="C290">
        <v>2908041.87566725</v>
      </c>
    </row>
    <row r="291" spans="1:3">
      <c r="A291">
        <v>289</v>
      </c>
      <c r="B291">
        <v>2715630.717059953</v>
      </c>
      <c r="C291">
        <v>2908274.58508428</v>
      </c>
    </row>
    <row r="292" spans="1:3">
      <c r="A292">
        <v>290</v>
      </c>
      <c r="B292">
        <v>2714108.782342174</v>
      </c>
      <c r="C292">
        <v>2908507.040982326</v>
      </c>
    </row>
    <row r="293" spans="1:3">
      <c r="A293">
        <v>291</v>
      </c>
      <c r="B293">
        <v>2712591.185592304</v>
      </c>
      <c r="C293">
        <v>2908768.123031404</v>
      </c>
    </row>
    <row r="294" spans="1:3">
      <c r="A294">
        <v>292</v>
      </c>
      <c r="B294">
        <v>2710061.135753936</v>
      </c>
      <c r="C294">
        <v>2909259.008816623</v>
      </c>
    </row>
    <row r="295" spans="1:3">
      <c r="A295">
        <v>293</v>
      </c>
      <c r="B295">
        <v>2707799.901279109</v>
      </c>
      <c r="C295">
        <v>2909690.22689017</v>
      </c>
    </row>
    <row r="296" spans="1:3">
      <c r="A296">
        <v>294</v>
      </c>
      <c r="B296">
        <v>2706047.69881152</v>
      </c>
      <c r="C296">
        <v>2910017.824068591</v>
      </c>
    </row>
    <row r="297" spans="1:3">
      <c r="A297">
        <v>295</v>
      </c>
      <c r="B297">
        <v>2705975.348319239</v>
      </c>
      <c r="C297">
        <v>2909933.629026649</v>
      </c>
    </row>
    <row r="298" spans="1:3">
      <c r="A298">
        <v>296</v>
      </c>
      <c r="B298">
        <v>2705746.817747177</v>
      </c>
      <c r="C298">
        <v>2910034.914312225</v>
      </c>
    </row>
    <row r="299" spans="1:3">
      <c r="A299">
        <v>297</v>
      </c>
      <c r="B299">
        <v>2703926.975915068</v>
      </c>
      <c r="C299">
        <v>2910256.908373774</v>
      </c>
    </row>
    <row r="300" spans="1:3">
      <c r="A300">
        <v>298</v>
      </c>
      <c r="B300">
        <v>2704305.747168509</v>
      </c>
      <c r="C300">
        <v>2910045.48183151</v>
      </c>
    </row>
    <row r="301" spans="1:3">
      <c r="A301">
        <v>299</v>
      </c>
      <c r="B301">
        <v>2703554.707964196</v>
      </c>
      <c r="C301">
        <v>2910338.674977605</v>
      </c>
    </row>
    <row r="302" spans="1:3">
      <c r="A302">
        <v>300</v>
      </c>
      <c r="B302">
        <v>2703813.038430637</v>
      </c>
      <c r="C302">
        <v>2910163.010649842</v>
      </c>
    </row>
    <row r="303" spans="1:3">
      <c r="A303">
        <v>301</v>
      </c>
      <c r="B303">
        <v>2703839.2190356</v>
      </c>
      <c r="C303">
        <v>2910182.022915596</v>
      </c>
    </row>
    <row r="304" spans="1:3">
      <c r="A304">
        <v>302</v>
      </c>
      <c r="B304">
        <v>2702521.919797845</v>
      </c>
      <c r="C304">
        <v>2910334.907018865</v>
      </c>
    </row>
    <row r="305" spans="1:3">
      <c r="A305">
        <v>303</v>
      </c>
      <c r="B305">
        <v>2700878.000809518</v>
      </c>
      <c r="C305">
        <v>2910659.910614566</v>
      </c>
    </row>
    <row r="306" spans="1:3">
      <c r="A306">
        <v>304</v>
      </c>
      <c r="B306">
        <v>2699000.194936804</v>
      </c>
      <c r="C306">
        <v>2911134.283826197</v>
      </c>
    </row>
    <row r="307" spans="1:3">
      <c r="A307">
        <v>305</v>
      </c>
      <c r="B307">
        <v>2699210.605649982</v>
      </c>
      <c r="C307">
        <v>2911078.875450126</v>
      </c>
    </row>
    <row r="308" spans="1:3">
      <c r="A308">
        <v>306</v>
      </c>
      <c r="B308">
        <v>2698682.246894659</v>
      </c>
      <c r="C308">
        <v>2911136.557004194</v>
      </c>
    </row>
    <row r="309" spans="1:3">
      <c r="A309">
        <v>307</v>
      </c>
      <c r="B309">
        <v>2698767.843119168</v>
      </c>
      <c r="C309">
        <v>2911195.330073092</v>
      </c>
    </row>
    <row r="310" spans="1:3">
      <c r="A310">
        <v>308</v>
      </c>
      <c r="B310">
        <v>2696567.994381454</v>
      </c>
      <c r="C310">
        <v>2911682.188927605</v>
      </c>
    </row>
    <row r="311" spans="1:3">
      <c r="A311">
        <v>309</v>
      </c>
      <c r="B311">
        <v>2696027.385198032</v>
      </c>
      <c r="C311">
        <v>2911790.750179454</v>
      </c>
    </row>
    <row r="312" spans="1:3">
      <c r="A312">
        <v>310</v>
      </c>
      <c r="B312">
        <v>2696533.212930584</v>
      </c>
      <c r="C312">
        <v>2911687.928925349</v>
      </c>
    </row>
    <row r="313" spans="1:3">
      <c r="A313">
        <v>311</v>
      </c>
      <c r="B313">
        <v>2696286.399797679</v>
      </c>
      <c r="C313">
        <v>2911675.269686393</v>
      </c>
    </row>
    <row r="314" spans="1:3">
      <c r="A314">
        <v>312</v>
      </c>
      <c r="B314">
        <v>2696954.271103902</v>
      </c>
      <c r="C314">
        <v>2911572.029363579</v>
      </c>
    </row>
    <row r="315" spans="1:3">
      <c r="A315">
        <v>313</v>
      </c>
      <c r="B315">
        <v>2696050.345212641</v>
      </c>
      <c r="C315">
        <v>2911809.003619271</v>
      </c>
    </row>
    <row r="316" spans="1:3">
      <c r="A316">
        <v>314</v>
      </c>
      <c r="B316">
        <v>2695827.998192613</v>
      </c>
      <c r="C316">
        <v>2911854.877028862</v>
      </c>
    </row>
    <row r="317" spans="1:3">
      <c r="A317">
        <v>315</v>
      </c>
      <c r="B317">
        <v>2694582.372208197</v>
      </c>
      <c r="C317">
        <v>2912199.942214291</v>
      </c>
    </row>
    <row r="318" spans="1:3">
      <c r="A318">
        <v>316</v>
      </c>
      <c r="B318">
        <v>2695652.113449184</v>
      </c>
      <c r="C318">
        <v>2911972.278858372</v>
      </c>
    </row>
    <row r="319" spans="1:3">
      <c r="A319">
        <v>317</v>
      </c>
      <c r="B319">
        <v>2694694.464667338</v>
      </c>
      <c r="C319">
        <v>2912046.66018619</v>
      </c>
    </row>
    <row r="320" spans="1:3">
      <c r="A320">
        <v>318</v>
      </c>
      <c r="B320">
        <v>2695053.79103913</v>
      </c>
      <c r="C320">
        <v>2911977.774556793</v>
      </c>
    </row>
    <row r="321" spans="1:3">
      <c r="A321">
        <v>319</v>
      </c>
      <c r="B321">
        <v>2694177.692355264</v>
      </c>
      <c r="C321">
        <v>2912128.163320202</v>
      </c>
    </row>
    <row r="322" spans="1:3">
      <c r="A322">
        <v>320</v>
      </c>
      <c r="B322">
        <v>2694276.183157354</v>
      </c>
      <c r="C322">
        <v>2912173.890572006</v>
      </c>
    </row>
    <row r="323" spans="1:3">
      <c r="A323">
        <v>321</v>
      </c>
      <c r="B323">
        <v>2694222.777158009</v>
      </c>
      <c r="C323">
        <v>2912232.27112573</v>
      </c>
    </row>
    <row r="324" spans="1:3">
      <c r="A324">
        <v>322</v>
      </c>
      <c r="B324">
        <v>2695341.602386264</v>
      </c>
      <c r="C324">
        <v>2911854.273884863</v>
      </c>
    </row>
    <row r="325" spans="1:3">
      <c r="A325">
        <v>323</v>
      </c>
      <c r="B325">
        <v>2695552.522283139</v>
      </c>
      <c r="C325">
        <v>2911836.94527273</v>
      </c>
    </row>
    <row r="326" spans="1:3">
      <c r="A326">
        <v>324</v>
      </c>
      <c r="B326">
        <v>2695091.937568548</v>
      </c>
      <c r="C326">
        <v>2911873.261952007</v>
      </c>
    </row>
    <row r="327" spans="1:3">
      <c r="A327">
        <v>325</v>
      </c>
      <c r="B327">
        <v>2694388.925069462</v>
      </c>
      <c r="C327">
        <v>2911929.869167295</v>
      </c>
    </row>
    <row r="328" spans="1:3">
      <c r="A328">
        <v>326</v>
      </c>
      <c r="B328">
        <v>2694660.777878156</v>
      </c>
      <c r="C328">
        <v>2911864.236176472</v>
      </c>
    </row>
    <row r="329" spans="1:3">
      <c r="A329">
        <v>327</v>
      </c>
      <c r="B329">
        <v>2693262.343503241</v>
      </c>
      <c r="C329">
        <v>2912096.701540756</v>
      </c>
    </row>
    <row r="330" spans="1:3">
      <c r="A330">
        <v>328</v>
      </c>
      <c r="B330">
        <v>2694120.990345053</v>
      </c>
      <c r="C330">
        <v>2911899.985021005</v>
      </c>
    </row>
    <row r="331" spans="1:3">
      <c r="A331">
        <v>329</v>
      </c>
      <c r="B331">
        <v>2694104.225402322</v>
      </c>
      <c r="C331">
        <v>2911868.753341595</v>
      </c>
    </row>
    <row r="332" spans="1:3">
      <c r="A332">
        <v>330</v>
      </c>
      <c r="B332">
        <v>2693340.558101077</v>
      </c>
      <c r="C332">
        <v>2912126.237739544</v>
      </c>
    </row>
    <row r="333" spans="1:3">
      <c r="A333">
        <v>331</v>
      </c>
      <c r="B333">
        <v>2693362.705225369</v>
      </c>
      <c r="C333">
        <v>2912079.638754586</v>
      </c>
    </row>
    <row r="334" spans="1:3">
      <c r="A334">
        <v>332</v>
      </c>
      <c r="B334">
        <v>2693461.670181645</v>
      </c>
      <c r="C334">
        <v>2912056.206164016</v>
      </c>
    </row>
    <row r="335" spans="1:3">
      <c r="A335">
        <v>333</v>
      </c>
      <c r="B335">
        <v>2694184.980481528</v>
      </c>
      <c r="C335">
        <v>2911809.410282241</v>
      </c>
    </row>
    <row r="336" spans="1:3">
      <c r="A336">
        <v>334</v>
      </c>
      <c r="B336">
        <v>2692536.016954945</v>
      </c>
      <c r="C336">
        <v>2912286.816502345</v>
      </c>
    </row>
    <row r="337" spans="1:3">
      <c r="A337">
        <v>335</v>
      </c>
      <c r="B337">
        <v>2692625.549840458</v>
      </c>
      <c r="C337">
        <v>2912320.515557731</v>
      </c>
    </row>
    <row r="338" spans="1:3">
      <c r="A338">
        <v>336</v>
      </c>
      <c r="B338">
        <v>2693196.213992645</v>
      </c>
      <c r="C338">
        <v>2912119.217688865</v>
      </c>
    </row>
    <row r="339" spans="1:3">
      <c r="A339">
        <v>337</v>
      </c>
      <c r="B339">
        <v>2692222.035744145</v>
      </c>
      <c r="C339">
        <v>2912265.97644928</v>
      </c>
    </row>
    <row r="340" spans="1:3">
      <c r="A340">
        <v>338</v>
      </c>
      <c r="B340">
        <v>2692167.648651231</v>
      </c>
      <c r="C340">
        <v>2912268.721867769</v>
      </c>
    </row>
    <row r="341" spans="1:3">
      <c r="A341">
        <v>339</v>
      </c>
      <c r="B341">
        <v>2692266.528723164</v>
      </c>
      <c r="C341">
        <v>2912233.83735848</v>
      </c>
    </row>
    <row r="342" spans="1:3">
      <c r="A342">
        <v>340</v>
      </c>
      <c r="B342">
        <v>2691605.886836446</v>
      </c>
      <c r="C342">
        <v>2912394.005328697</v>
      </c>
    </row>
    <row r="343" spans="1:3">
      <c r="A343">
        <v>341</v>
      </c>
      <c r="B343">
        <v>2691252.741788892</v>
      </c>
      <c r="C343">
        <v>2912480.491614026</v>
      </c>
    </row>
    <row r="344" spans="1:3">
      <c r="A344">
        <v>342</v>
      </c>
      <c r="B344">
        <v>2690598.544756204</v>
      </c>
      <c r="C344">
        <v>2912673.881948685</v>
      </c>
    </row>
    <row r="345" spans="1:3">
      <c r="A345">
        <v>343</v>
      </c>
      <c r="B345">
        <v>2690745.939135495</v>
      </c>
      <c r="C345">
        <v>2912663.199673327</v>
      </c>
    </row>
    <row r="346" spans="1:3">
      <c r="A346">
        <v>344</v>
      </c>
      <c r="B346">
        <v>2690215.514193298</v>
      </c>
      <c r="C346">
        <v>2912764.695287287</v>
      </c>
    </row>
    <row r="347" spans="1:3">
      <c r="A347">
        <v>345</v>
      </c>
      <c r="B347">
        <v>2690490.981905067</v>
      </c>
      <c r="C347">
        <v>2912700.572304017</v>
      </c>
    </row>
    <row r="348" spans="1:3">
      <c r="A348">
        <v>346</v>
      </c>
      <c r="B348">
        <v>2690732.879509624</v>
      </c>
      <c r="C348">
        <v>2912607.564948449</v>
      </c>
    </row>
    <row r="349" spans="1:3">
      <c r="A349">
        <v>347</v>
      </c>
      <c r="B349">
        <v>2690537.318343815</v>
      </c>
      <c r="C349">
        <v>2912626.952763328</v>
      </c>
    </row>
    <row r="350" spans="1:3">
      <c r="A350">
        <v>348</v>
      </c>
      <c r="B350">
        <v>2691103.226626543</v>
      </c>
      <c r="C350">
        <v>2912488.967380003</v>
      </c>
    </row>
    <row r="351" spans="1:3">
      <c r="A351">
        <v>349</v>
      </c>
      <c r="B351">
        <v>2691008.750206299</v>
      </c>
      <c r="C351">
        <v>2912516.288854661</v>
      </c>
    </row>
    <row r="352" spans="1:3">
      <c r="A352">
        <v>350</v>
      </c>
      <c r="B352">
        <v>2690389.082030551</v>
      </c>
      <c r="C352">
        <v>2912701.661642446</v>
      </c>
    </row>
    <row r="353" spans="1:3">
      <c r="A353">
        <v>351</v>
      </c>
      <c r="B353">
        <v>2691213.768933358</v>
      </c>
      <c r="C353">
        <v>2912468.990899131</v>
      </c>
    </row>
    <row r="354" spans="1:3">
      <c r="A354">
        <v>352</v>
      </c>
      <c r="B354">
        <v>2691122.080559673</v>
      </c>
      <c r="C354">
        <v>2912470.758178371</v>
      </c>
    </row>
    <row r="355" spans="1:3">
      <c r="A355">
        <v>353</v>
      </c>
      <c r="B355">
        <v>2690839.93360209</v>
      </c>
      <c r="C355">
        <v>2912559.300102187</v>
      </c>
    </row>
    <row r="356" spans="1:3">
      <c r="A356">
        <v>354</v>
      </c>
      <c r="B356">
        <v>2690000.549758413</v>
      </c>
      <c r="C356">
        <v>2912757.287341689</v>
      </c>
    </row>
    <row r="357" spans="1:3">
      <c r="A357">
        <v>355</v>
      </c>
      <c r="B357">
        <v>2690209.655539082</v>
      </c>
      <c r="C357">
        <v>2912725.612346724</v>
      </c>
    </row>
    <row r="358" spans="1:3">
      <c r="A358">
        <v>356</v>
      </c>
      <c r="B358">
        <v>2689982.859258795</v>
      </c>
      <c r="C358">
        <v>2912772.230340714</v>
      </c>
    </row>
    <row r="359" spans="1:3">
      <c r="A359">
        <v>357</v>
      </c>
      <c r="B359">
        <v>2689977.451564869</v>
      </c>
      <c r="C359">
        <v>2912797.377962595</v>
      </c>
    </row>
    <row r="360" spans="1:3">
      <c r="A360">
        <v>358</v>
      </c>
      <c r="B360">
        <v>2690157.242231812</v>
      </c>
      <c r="C360">
        <v>2912728.877835494</v>
      </c>
    </row>
    <row r="361" spans="1:3">
      <c r="A361">
        <v>359</v>
      </c>
      <c r="B361">
        <v>2689782.889929579</v>
      </c>
      <c r="C361">
        <v>2912838.989865262</v>
      </c>
    </row>
    <row r="362" spans="1:3">
      <c r="A362">
        <v>360</v>
      </c>
      <c r="B362">
        <v>2690742.158392054</v>
      </c>
      <c r="C362">
        <v>2912562.173528714</v>
      </c>
    </row>
    <row r="363" spans="1:3">
      <c r="A363">
        <v>361</v>
      </c>
      <c r="B363">
        <v>2689848.715527805</v>
      </c>
      <c r="C363">
        <v>2912803.747401282</v>
      </c>
    </row>
    <row r="364" spans="1:3">
      <c r="A364">
        <v>362</v>
      </c>
      <c r="B364">
        <v>2689430.92541254</v>
      </c>
      <c r="C364">
        <v>2912894.839543092</v>
      </c>
    </row>
    <row r="365" spans="1:3">
      <c r="A365">
        <v>363</v>
      </c>
      <c r="B365">
        <v>2689998.769710342</v>
      </c>
      <c r="C365">
        <v>2912773.883786336</v>
      </c>
    </row>
    <row r="366" spans="1:3">
      <c r="A366">
        <v>364</v>
      </c>
      <c r="B366">
        <v>2689898.463590867</v>
      </c>
      <c r="C366">
        <v>2912845.218774422</v>
      </c>
    </row>
    <row r="367" spans="1:3">
      <c r="A367">
        <v>365</v>
      </c>
      <c r="B367">
        <v>2689681.718330616</v>
      </c>
      <c r="C367">
        <v>2912816.493758908</v>
      </c>
    </row>
    <row r="368" spans="1:3">
      <c r="A368">
        <v>366</v>
      </c>
      <c r="B368">
        <v>2689005.082792995</v>
      </c>
      <c r="C368">
        <v>2912939.52068467</v>
      </c>
    </row>
    <row r="369" spans="1:3">
      <c r="A369">
        <v>367</v>
      </c>
      <c r="B369">
        <v>2689509.793313478</v>
      </c>
      <c r="C369">
        <v>2912862.27037132</v>
      </c>
    </row>
    <row r="370" spans="1:3">
      <c r="A370">
        <v>368</v>
      </c>
      <c r="B370">
        <v>2688867.153385949</v>
      </c>
      <c r="C370">
        <v>2913041.531724965</v>
      </c>
    </row>
    <row r="371" spans="1:3">
      <c r="A371">
        <v>369</v>
      </c>
      <c r="B371">
        <v>2689605.3826719</v>
      </c>
      <c r="C371">
        <v>2912831.747231001</v>
      </c>
    </row>
    <row r="372" spans="1:3">
      <c r="A372">
        <v>370</v>
      </c>
      <c r="B372">
        <v>2689202.422867411</v>
      </c>
      <c r="C372">
        <v>2912896.533218121</v>
      </c>
    </row>
    <row r="373" spans="1:3">
      <c r="A373">
        <v>371</v>
      </c>
      <c r="B373">
        <v>2689624.14433375</v>
      </c>
      <c r="C373">
        <v>2912825.462725461</v>
      </c>
    </row>
    <row r="374" spans="1:3">
      <c r="A374">
        <v>372</v>
      </c>
      <c r="B374">
        <v>2689324.889086986</v>
      </c>
      <c r="C374">
        <v>2912913.841745791</v>
      </c>
    </row>
    <row r="375" spans="1:3">
      <c r="A375">
        <v>373</v>
      </c>
      <c r="B375">
        <v>2689529.148407353</v>
      </c>
      <c r="C375">
        <v>2912866.978564241</v>
      </c>
    </row>
    <row r="376" spans="1:3">
      <c r="A376">
        <v>374</v>
      </c>
      <c r="B376">
        <v>2689331.67313163</v>
      </c>
      <c r="C376">
        <v>2912904.792641091</v>
      </c>
    </row>
    <row r="377" spans="1:3">
      <c r="A377">
        <v>375</v>
      </c>
      <c r="B377">
        <v>2689685.343164409</v>
      </c>
      <c r="C377">
        <v>2912825.918870286</v>
      </c>
    </row>
    <row r="378" spans="1:3">
      <c r="A378">
        <v>376</v>
      </c>
      <c r="B378">
        <v>2689532.596040034</v>
      </c>
      <c r="C378">
        <v>2912869.780548493</v>
      </c>
    </row>
    <row r="379" spans="1:3">
      <c r="A379">
        <v>377</v>
      </c>
      <c r="B379">
        <v>2689941.380665469</v>
      </c>
      <c r="C379">
        <v>2912747.729108251</v>
      </c>
    </row>
    <row r="380" spans="1:3">
      <c r="A380">
        <v>378</v>
      </c>
      <c r="B380">
        <v>2689654.181074376</v>
      </c>
      <c r="C380">
        <v>2912821.550823634</v>
      </c>
    </row>
    <row r="381" spans="1:3">
      <c r="A381">
        <v>379</v>
      </c>
      <c r="B381">
        <v>2689619.957350226</v>
      </c>
      <c r="C381">
        <v>2912859.402457368</v>
      </c>
    </row>
    <row r="382" spans="1:3">
      <c r="A382">
        <v>380</v>
      </c>
      <c r="B382">
        <v>2689782.75997054</v>
      </c>
      <c r="C382">
        <v>2912804.076274279</v>
      </c>
    </row>
    <row r="383" spans="1:3">
      <c r="A383">
        <v>381</v>
      </c>
      <c r="B383">
        <v>2689386.680924007</v>
      </c>
      <c r="C383">
        <v>2912881.020037475</v>
      </c>
    </row>
    <row r="384" spans="1:3">
      <c r="A384">
        <v>382</v>
      </c>
      <c r="B384">
        <v>2689402.013017031</v>
      </c>
      <c r="C384">
        <v>2912877.047276852</v>
      </c>
    </row>
    <row r="385" spans="1:3">
      <c r="A385">
        <v>383</v>
      </c>
      <c r="B385">
        <v>2689095.273873814</v>
      </c>
      <c r="C385">
        <v>2912960.705846692</v>
      </c>
    </row>
    <row r="386" spans="1:3">
      <c r="A386">
        <v>384</v>
      </c>
      <c r="B386">
        <v>2689148.810193925</v>
      </c>
      <c r="C386">
        <v>2912960.604195212</v>
      </c>
    </row>
    <row r="387" spans="1:3">
      <c r="A387">
        <v>385</v>
      </c>
      <c r="B387">
        <v>2689029.86416835</v>
      </c>
      <c r="C387">
        <v>2912969.132844638</v>
      </c>
    </row>
    <row r="388" spans="1:3">
      <c r="A388">
        <v>386</v>
      </c>
      <c r="B388">
        <v>2689045.141382965</v>
      </c>
      <c r="C388">
        <v>2912976.192641657</v>
      </c>
    </row>
    <row r="389" spans="1:3">
      <c r="A389">
        <v>387</v>
      </c>
      <c r="B389">
        <v>2689252.869650759</v>
      </c>
      <c r="C389">
        <v>2912923.49104982</v>
      </c>
    </row>
    <row r="390" spans="1:3">
      <c r="A390">
        <v>388</v>
      </c>
      <c r="B390">
        <v>2689055.971714436</v>
      </c>
      <c r="C390">
        <v>2912964.20133822</v>
      </c>
    </row>
    <row r="391" spans="1:3">
      <c r="A391">
        <v>389</v>
      </c>
      <c r="B391">
        <v>2689211.605600627</v>
      </c>
      <c r="C391">
        <v>2912914.574832557</v>
      </c>
    </row>
    <row r="392" spans="1:3">
      <c r="A392">
        <v>390</v>
      </c>
      <c r="B392">
        <v>2689342.792877184</v>
      </c>
      <c r="C392">
        <v>2912881.475894862</v>
      </c>
    </row>
    <row r="393" spans="1:3">
      <c r="A393">
        <v>391</v>
      </c>
      <c r="B393">
        <v>2689159.063287697</v>
      </c>
      <c r="C393">
        <v>2912934.527006234</v>
      </c>
    </row>
    <row r="394" spans="1:3">
      <c r="A394">
        <v>392</v>
      </c>
      <c r="B394">
        <v>2689350.983029272</v>
      </c>
      <c r="C394">
        <v>2912872.361308543</v>
      </c>
    </row>
    <row r="395" spans="1:3">
      <c r="A395">
        <v>393</v>
      </c>
      <c r="B395">
        <v>2689701.80676977</v>
      </c>
      <c r="C395">
        <v>2912778.923547286</v>
      </c>
    </row>
    <row r="396" spans="1:3">
      <c r="A396">
        <v>394</v>
      </c>
      <c r="B396">
        <v>2689550.298833404</v>
      </c>
      <c r="C396">
        <v>2912830.854024121</v>
      </c>
    </row>
    <row r="397" spans="1:3">
      <c r="A397">
        <v>395</v>
      </c>
      <c r="B397">
        <v>2689313.599947151</v>
      </c>
      <c r="C397">
        <v>2912871.224011673</v>
      </c>
    </row>
    <row r="398" spans="1:3">
      <c r="A398">
        <v>396</v>
      </c>
      <c r="B398">
        <v>2689401.453825114</v>
      </c>
      <c r="C398">
        <v>2912860.281097727</v>
      </c>
    </row>
    <row r="399" spans="1:3">
      <c r="A399">
        <v>397</v>
      </c>
      <c r="B399">
        <v>2689054.507996023</v>
      </c>
      <c r="C399">
        <v>2912905.425437648</v>
      </c>
    </row>
    <row r="400" spans="1:3">
      <c r="A400">
        <v>398</v>
      </c>
      <c r="B400">
        <v>2689101.092139973</v>
      </c>
      <c r="C400">
        <v>2912918.763223341</v>
      </c>
    </row>
    <row r="401" spans="1:3">
      <c r="A401">
        <v>399</v>
      </c>
      <c r="B401">
        <v>2689060.133619061</v>
      </c>
      <c r="C401">
        <v>2912948.255461112</v>
      </c>
    </row>
    <row r="402" spans="1:3">
      <c r="A402">
        <v>400</v>
      </c>
      <c r="B402">
        <v>2689227.817359976</v>
      </c>
      <c r="C402">
        <v>2912895.14445588</v>
      </c>
    </row>
    <row r="403" spans="1:3">
      <c r="A403">
        <v>401</v>
      </c>
      <c r="B403">
        <v>2689522.366096086</v>
      </c>
      <c r="C403">
        <v>2912809.580193734</v>
      </c>
    </row>
    <row r="404" spans="1:3">
      <c r="A404">
        <v>402</v>
      </c>
      <c r="B404">
        <v>2689325.45849187</v>
      </c>
      <c r="C404">
        <v>2912883.027532933</v>
      </c>
    </row>
    <row r="405" spans="1:3">
      <c r="A405">
        <v>403</v>
      </c>
      <c r="B405">
        <v>2689432.966529411</v>
      </c>
      <c r="C405">
        <v>2912832.111968718</v>
      </c>
    </row>
    <row r="406" spans="1:3">
      <c r="A406">
        <v>404</v>
      </c>
      <c r="B406">
        <v>2689294.539688269</v>
      </c>
      <c r="C406">
        <v>2912874.889825114</v>
      </c>
    </row>
    <row r="407" spans="1:3">
      <c r="A407">
        <v>405</v>
      </c>
      <c r="B407">
        <v>2689460.432631007</v>
      </c>
      <c r="C407">
        <v>2912845.224597937</v>
      </c>
    </row>
    <row r="408" spans="1:3">
      <c r="A408">
        <v>406</v>
      </c>
      <c r="B408">
        <v>2689259.313585247</v>
      </c>
      <c r="C408">
        <v>2912889.113505833</v>
      </c>
    </row>
    <row r="409" spans="1:3">
      <c r="A409">
        <v>407</v>
      </c>
      <c r="B409">
        <v>2689063.993910506</v>
      </c>
      <c r="C409">
        <v>2912948.210142395</v>
      </c>
    </row>
    <row r="410" spans="1:3">
      <c r="A410">
        <v>408</v>
      </c>
      <c r="B410">
        <v>2689181.391487827</v>
      </c>
      <c r="C410">
        <v>2912903.142888156</v>
      </c>
    </row>
    <row r="411" spans="1:3">
      <c r="A411">
        <v>409</v>
      </c>
      <c r="B411">
        <v>2689322.034060668</v>
      </c>
      <c r="C411">
        <v>2912870.038564008</v>
      </c>
    </row>
    <row r="412" spans="1:3">
      <c r="A412">
        <v>410</v>
      </c>
      <c r="B412">
        <v>2689205.059973593</v>
      </c>
      <c r="C412">
        <v>2912905.0340372</v>
      </c>
    </row>
    <row r="413" spans="1:3">
      <c r="A413">
        <v>411</v>
      </c>
      <c r="B413">
        <v>2689161.025458597</v>
      </c>
      <c r="C413">
        <v>2912912.608899791</v>
      </c>
    </row>
    <row r="414" spans="1:3">
      <c r="A414">
        <v>412</v>
      </c>
      <c r="B414">
        <v>2689403.849448196</v>
      </c>
      <c r="C414">
        <v>2912849.710229302</v>
      </c>
    </row>
    <row r="415" spans="1:3">
      <c r="A415">
        <v>413</v>
      </c>
      <c r="B415">
        <v>2689187.252696563</v>
      </c>
      <c r="C415">
        <v>2912902.804385523</v>
      </c>
    </row>
    <row r="416" spans="1:3">
      <c r="A416">
        <v>414</v>
      </c>
      <c r="B416">
        <v>2689231.818413083</v>
      </c>
      <c r="C416">
        <v>2912893.01946203</v>
      </c>
    </row>
    <row r="417" spans="1:3">
      <c r="A417">
        <v>415</v>
      </c>
      <c r="B417">
        <v>2689213.021855708</v>
      </c>
      <c r="C417">
        <v>2912903.968337105</v>
      </c>
    </row>
    <row r="418" spans="1:3">
      <c r="A418">
        <v>416</v>
      </c>
      <c r="B418">
        <v>2689147.194815711</v>
      </c>
      <c r="C418">
        <v>2912903.374180743</v>
      </c>
    </row>
    <row r="419" spans="1:3">
      <c r="A419">
        <v>417</v>
      </c>
      <c r="B419">
        <v>2689086.797122885</v>
      </c>
      <c r="C419">
        <v>2912935.252831404</v>
      </c>
    </row>
    <row r="420" spans="1:3">
      <c r="A420">
        <v>418</v>
      </c>
      <c r="B420">
        <v>2689107.247207375</v>
      </c>
      <c r="C420">
        <v>2912927.444886025</v>
      </c>
    </row>
    <row r="421" spans="1:3">
      <c r="A421">
        <v>419</v>
      </c>
      <c r="B421">
        <v>2689046.947604241</v>
      </c>
      <c r="C421">
        <v>2912942.165299372</v>
      </c>
    </row>
    <row r="422" spans="1:3">
      <c r="A422">
        <v>420</v>
      </c>
      <c r="B422">
        <v>2689081.335575964</v>
      </c>
      <c r="C422">
        <v>2912942.767265445</v>
      </c>
    </row>
    <row r="423" spans="1:3">
      <c r="A423">
        <v>421</v>
      </c>
      <c r="B423">
        <v>2689152.337068373</v>
      </c>
      <c r="C423">
        <v>2912918.40693203</v>
      </c>
    </row>
    <row r="424" spans="1:3">
      <c r="A424">
        <v>422</v>
      </c>
      <c r="B424">
        <v>2689227.855710232</v>
      </c>
      <c r="C424">
        <v>2912903.445923309</v>
      </c>
    </row>
    <row r="425" spans="1:3">
      <c r="A425">
        <v>423</v>
      </c>
      <c r="B425">
        <v>2689042.893182459</v>
      </c>
      <c r="C425">
        <v>2912936.059390338</v>
      </c>
    </row>
    <row r="426" spans="1:3">
      <c r="A426">
        <v>424</v>
      </c>
      <c r="B426">
        <v>2688998.526487999</v>
      </c>
      <c r="C426">
        <v>2912954.829176166</v>
      </c>
    </row>
    <row r="427" spans="1:3">
      <c r="A427">
        <v>425</v>
      </c>
      <c r="B427">
        <v>2689032.882846132</v>
      </c>
      <c r="C427">
        <v>2912947.922594382</v>
      </c>
    </row>
    <row r="428" spans="1:3">
      <c r="A428">
        <v>426</v>
      </c>
      <c r="B428">
        <v>2688896.892846718</v>
      </c>
      <c r="C428">
        <v>2912985.388786439</v>
      </c>
    </row>
    <row r="429" spans="1:3">
      <c r="A429">
        <v>427</v>
      </c>
      <c r="B429">
        <v>2688952.311063246</v>
      </c>
      <c r="C429">
        <v>2912963.560004563</v>
      </c>
    </row>
    <row r="430" spans="1:3">
      <c r="A430">
        <v>428</v>
      </c>
      <c r="B430">
        <v>2689055.610988023</v>
      </c>
      <c r="C430">
        <v>2912946.957072078</v>
      </c>
    </row>
    <row r="431" spans="1:3">
      <c r="A431">
        <v>429</v>
      </c>
      <c r="B431">
        <v>2689016.791016937</v>
      </c>
      <c r="C431">
        <v>2912945.973047489</v>
      </c>
    </row>
    <row r="432" spans="1:3">
      <c r="A432">
        <v>430</v>
      </c>
      <c r="B432">
        <v>2688896.747970835</v>
      </c>
      <c r="C432">
        <v>2912980.365931985</v>
      </c>
    </row>
    <row r="433" spans="1:3">
      <c r="A433">
        <v>431</v>
      </c>
      <c r="B433">
        <v>2688995.015482768</v>
      </c>
      <c r="C433">
        <v>2912948.67802138</v>
      </c>
    </row>
    <row r="434" spans="1:3">
      <c r="A434">
        <v>432</v>
      </c>
      <c r="B434">
        <v>2689011.329541531</v>
      </c>
      <c r="C434">
        <v>2912944.114183982</v>
      </c>
    </row>
    <row r="435" spans="1:3">
      <c r="A435">
        <v>433</v>
      </c>
      <c r="B435">
        <v>2689067.105017907</v>
      </c>
      <c r="C435">
        <v>2912926.815967682</v>
      </c>
    </row>
    <row r="436" spans="1:3">
      <c r="A436">
        <v>434</v>
      </c>
      <c r="B436">
        <v>2689137.570776264</v>
      </c>
      <c r="C436">
        <v>2912907.772112126</v>
      </c>
    </row>
    <row r="437" spans="1:3">
      <c r="A437">
        <v>435</v>
      </c>
      <c r="B437">
        <v>2689090.64630695</v>
      </c>
      <c r="C437">
        <v>2912919.803073209</v>
      </c>
    </row>
    <row r="438" spans="1:3">
      <c r="A438">
        <v>436</v>
      </c>
      <c r="B438">
        <v>2689128.563013313</v>
      </c>
      <c r="C438">
        <v>2912910.029720014</v>
      </c>
    </row>
    <row r="439" spans="1:3">
      <c r="A439">
        <v>437</v>
      </c>
      <c r="B439">
        <v>2689193.663436086</v>
      </c>
      <c r="C439">
        <v>2912895.898141729</v>
      </c>
    </row>
    <row r="440" spans="1:3">
      <c r="A440">
        <v>438</v>
      </c>
      <c r="B440">
        <v>2689216.931158008</v>
      </c>
      <c r="C440">
        <v>2912893.179191355</v>
      </c>
    </row>
    <row r="441" spans="1:3">
      <c r="A441">
        <v>439</v>
      </c>
      <c r="B441">
        <v>2689285.912051499</v>
      </c>
      <c r="C441">
        <v>2912875.880432167</v>
      </c>
    </row>
    <row r="442" spans="1:3">
      <c r="A442">
        <v>440</v>
      </c>
      <c r="B442">
        <v>2689170.685371637</v>
      </c>
      <c r="C442">
        <v>2912902.576437396</v>
      </c>
    </row>
    <row r="443" spans="1:3">
      <c r="A443">
        <v>441</v>
      </c>
      <c r="B443">
        <v>2689240.59003046</v>
      </c>
      <c r="C443">
        <v>2912892.361966331</v>
      </c>
    </row>
    <row r="444" spans="1:3">
      <c r="A444">
        <v>442</v>
      </c>
      <c r="B444">
        <v>2689231.018524054</v>
      </c>
      <c r="C444">
        <v>2912888.244189517</v>
      </c>
    </row>
    <row r="445" spans="1:3">
      <c r="A445">
        <v>443</v>
      </c>
      <c r="B445">
        <v>2689244.363587946</v>
      </c>
      <c r="C445">
        <v>2912883.99419348</v>
      </c>
    </row>
    <row r="446" spans="1:3">
      <c r="A446">
        <v>444</v>
      </c>
      <c r="B446">
        <v>2689257.421413593</v>
      </c>
      <c r="C446">
        <v>2912880.682056983</v>
      </c>
    </row>
    <row r="447" spans="1:3">
      <c r="A447">
        <v>445</v>
      </c>
      <c r="B447">
        <v>2689264.454271956</v>
      </c>
      <c r="C447">
        <v>2912884.524254379</v>
      </c>
    </row>
    <row r="448" spans="1:3">
      <c r="A448">
        <v>446</v>
      </c>
      <c r="B448">
        <v>2689257.046678529</v>
      </c>
      <c r="C448">
        <v>2912884.372828477</v>
      </c>
    </row>
    <row r="449" spans="1:3">
      <c r="A449">
        <v>447</v>
      </c>
      <c r="B449">
        <v>2689330.711998457</v>
      </c>
      <c r="C449">
        <v>2912867.78038444</v>
      </c>
    </row>
    <row r="450" spans="1:3">
      <c r="A450">
        <v>448</v>
      </c>
      <c r="B450">
        <v>2689253.492989684</v>
      </c>
      <c r="C450">
        <v>2912883.465871739</v>
      </c>
    </row>
    <row r="451" spans="1:3">
      <c r="A451">
        <v>449</v>
      </c>
      <c r="B451">
        <v>2689238.093856985</v>
      </c>
      <c r="C451">
        <v>2912892.863872618</v>
      </c>
    </row>
    <row r="452" spans="1:3">
      <c r="A452">
        <v>450</v>
      </c>
      <c r="B452">
        <v>2689229.719643285</v>
      </c>
      <c r="C452">
        <v>2912894.990071315</v>
      </c>
    </row>
    <row r="453" spans="1:3">
      <c r="A453">
        <v>451</v>
      </c>
      <c r="B453">
        <v>2689190.135102227</v>
      </c>
      <c r="C453">
        <v>2912910.607395904</v>
      </c>
    </row>
    <row r="454" spans="1:3">
      <c r="A454">
        <v>452</v>
      </c>
      <c r="B454">
        <v>2689223.927621864</v>
      </c>
      <c r="C454">
        <v>2912896.565687848</v>
      </c>
    </row>
    <row r="455" spans="1:3">
      <c r="A455">
        <v>453</v>
      </c>
      <c r="B455">
        <v>2689215.490734631</v>
      </c>
      <c r="C455">
        <v>2912902.505438315</v>
      </c>
    </row>
    <row r="456" spans="1:3">
      <c r="A456">
        <v>454</v>
      </c>
      <c r="B456">
        <v>2689167.999960859</v>
      </c>
      <c r="C456">
        <v>2912911.684789823</v>
      </c>
    </row>
    <row r="457" spans="1:3">
      <c r="A457">
        <v>455</v>
      </c>
      <c r="B457">
        <v>2689265.399864756</v>
      </c>
      <c r="C457">
        <v>2912893.228695455</v>
      </c>
    </row>
    <row r="458" spans="1:3">
      <c r="A458">
        <v>456</v>
      </c>
      <c r="B458">
        <v>2689271.872318798</v>
      </c>
      <c r="C458">
        <v>2912886.932162973</v>
      </c>
    </row>
    <row r="459" spans="1:3">
      <c r="A459">
        <v>457</v>
      </c>
      <c r="B459">
        <v>2689347.09931391</v>
      </c>
      <c r="C459">
        <v>2912866.898891287</v>
      </c>
    </row>
    <row r="460" spans="1:3">
      <c r="A460">
        <v>458</v>
      </c>
      <c r="B460">
        <v>2689294.29091028</v>
      </c>
      <c r="C460">
        <v>2912877.98793542</v>
      </c>
    </row>
    <row r="461" spans="1:3">
      <c r="A461">
        <v>459</v>
      </c>
      <c r="B461">
        <v>2689239.320068265</v>
      </c>
      <c r="C461">
        <v>2912899.912542478</v>
      </c>
    </row>
    <row r="462" spans="1:3">
      <c r="A462">
        <v>460</v>
      </c>
      <c r="B462">
        <v>2689240.65411434</v>
      </c>
      <c r="C462">
        <v>2912893.550744033</v>
      </c>
    </row>
    <row r="463" spans="1:3">
      <c r="A463">
        <v>461</v>
      </c>
      <c r="B463">
        <v>2689242.120734947</v>
      </c>
      <c r="C463">
        <v>2912893.833543998</v>
      </c>
    </row>
    <row r="464" spans="1:3">
      <c r="A464">
        <v>462</v>
      </c>
      <c r="B464">
        <v>2689257.180285972</v>
      </c>
      <c r="C464">
        <v>2912893.250343897</v>
      </c>
    </row>
    <row r="465" spans="1:3">
      <c r="A465">
        <v>463</v>
      </c>
      <c r="B465">
        <v>2689216.518539232</v>
      </c>
      <c r="C465">
        <v>2912900.04975616</v>
      </c>
    </row>
    <row r="466" spans="1:3">
      <c r="A466">
        <v>464</v>
      </c>
      <c r="B466">
        <v>2689239.161023937</v>
      </c>
      <c r="C466">
        <v>2912893.842881055</v>
      </c>
    </row>
    <row r="467" spans="1:3">
      <c r="A467">
        <v>465</v>
      </c>
      <c r="B467">
        <v>2689259.17831828</v>
      </c>
      <c r="C467">
        <v>2912890.019734642</v>
      </c>
    </row>
    <row r="468" spans="1:3">
      <c r="A468">
        <v>466</v>
      </c>
      <c r="B468">
        <v>2689242.947507572</v>
      </c>
      <c r="C468">
        <v>2912894.612313441</v>
      </c>
    </row>
    <row r="469" spans="1:3">
      <c r="A469">
        <v>467</v>
      </c>
      <c r="B469">
        <v>2689236.747808735</v>
      </c>
      <c r="C469">
        <v>2912896.780246528</v>
      </c>
    </row>
    <row r="470" spans="1:3">
      <c r="A470">
        <v>468</v>
      </c>
      <c r="B470">
        <v>2689255.687097998</v>
      </c>
      <c r="C470">
        <v>2912889.417910112</v>
      </c>
    </row>
    <row r="471" spans="1:3">
      <c r="A471">
        <v>469</v>
      </c>
      <c r="B471">
        <v>2689247.668827868</v>
      </c>
      <c r="C471">
        <v>2912893.422506067</v>
      </c>
    </row>
    <row r="472" spans="1:3">
      <c r="A472">
        <v>470</v>
      </c>
      <c r="B472">
        <v>2689263.822769051</v>
      </c>
      <c r="C472">
        <v>2912893.024901882</v>
      </c>
    </row>
    <row r="473" spans="1:3">
      <c r="A473">
        <v>471</v>
      </c>
      <c r="B473">
        <v>2689272.76905223</v>
      </c>
      <c r="C473">
        <v>2912889.639103951</v>
      </c>
    </row>
    <row r="474" spans="1:3">
      <c r="A474">
        <v>472</v>
      </c>
      <c r="B474">
        <v>2689291.501219118</v>
      </c>
      <c r="C474">
        <v>2912887.084748647</v>
      </c>
    </row>
    <row r="475" spans="1:3">
      <c r="A475">
        <v>473</v>
      </c>
      <c r="B475">
        <v>2689320.888059323</v>
      </c>
      <c r="C475">
        <v>2912879.712380185</v>
      </c>
    </row>
    <row r="476" spans="1:3">
      <c r="A476">
        <v>474</v>
      </c>
      <c r="B476">
        <v>2689296.788971374</v>
      </c>
      <c r="C476">
        <v>2912888.855636786</v>
      </c>
    </row>
    <row r="477" spans="1:3">
      <c r="A477">
        <v>475</v>
      </c>
      <c r="B477">
        <v>2689306.419888064</v>
      </c>
      <c r="C477">
        <v>2912886.619825751</v>
      </c>
    </row>
    <row r="478" spans="1:3">
      <c r="A478">
        <v>476</v>
      </c>
      <c r="B478">
        <v>2689316.522900249</v>
      </c>
      <c r="C478">
        <v>2912882.702192429</v>
      </c>
    </row>
    <row r="479" spans="1:3">
      <c r="A479">
        <v>477</v>
      </c>
      <c r="B479">
        <v>2689311.992232243</v>
      </c>
      <c r="C479">
        <v>2912885.69689192</v>
      </c>
    </row>
    <row r="480" spans="1:3">
      <c r="A480">
        <v>478</v>
      </c>
      <c r="B480">
        <v>2689279.573457308</v>
      </c>
      <c r="C480">
        <v>2912892.840833907</v>
      </c>
    </row>
    <row r="481" spans="1:3">
      <c r="A481">
        <v>479</v>
      </c>
      <c r="B481">
        <v>2689264.971424219</v>
      </c>
      <c r="C481">
        <v>2912896.097377724</v>
      </c>
    </row>
    <row r="482" spans="1:3">
      <c r="A482">
        <v>480</v>
      </c>
      <c r="B482">
        <v>2689301.099563205</v>
      </c>
      <c r="C482">
        <v>2912891.418554428</v>
      </c>
    </row>
    <row r="483" spans="1:3">
      <c r="A483">
        <v>481</v>
      </c>
      <c r="B483">
        <v>2689325.641205828</v>
      </c>
      <c r="C483">
        <v>2912885.31329109</v>
      </c>
    </row>
    <row r="484" spans="1:3">
      <c r="A484">
        <v>482</v>
      </c>
      <c r="B484">
        <v>2689293.388507723</v>
      </c>
      <c r="C484">
        <v>2912894.281817439</v>
      </c>
    </row>
    <row r="485" spans="1:3">
      <c r="A485">
        <v>483</v>
      </c>
      <c r="B485">
        <v>2689291.758132163</v>
      </c>
      <c r="C485">
        <v>2912893.99886748</v>
      </c>
    </row>
    <row r="486" spans="1:3">
      <c r="A486">
        <v>484</v>
      </c>
      <c r="B486">
        <v>2689275.690888306</v>
      </c>
      <c r="C486">
        <v>2912898.290258613</v>
      </c>
    </row>
    <row r="487" spans="1:3">
      <c r="A487">
        <v>485</v>
      </c>
      <c r="B487">
        <v>2689294.46281404</v>
      </c>
      <c r="C487">
        <v>2912894.11267401</v>
      </c>
    </row>
    <row r="488" spans="1:3">
      <c r="A488">
        <v>486</v>
      </c>
      <c r="B488">
        <v>2689303.752144086</v>
      </c>
      <c r="C488">
        <v>2912893.270373934</v>
      </c>
    </row>
    <row r="489" spans="1:3">
      <c r="A489">
        <v>487</v>
      </c>
      <c r="B489">
        <v>2689313.086258285</v>
      </c>
      <c r="C489">
        <v>2912890.164095993</v>
      </c>
    </row>
    <row r="490" spans="1:3">
      <c r="A490">
        <v>488</v>
      </c>
      <c r="B490">
        <v>2689310.275030684</v>
      </c>
      <c r="C490">
        <v>2912888.679364442</v>
      </c>
    </row>
    <row r="491" spans="1:3">
      <c r="A491">
        <v>489</v>
      </c>
      <c r="B491">
        <v>2689318.569435367</v>
      </c>
      <c r="C491">
        <v>2912887.068293111</v>
      </c>
    </row>
    <row r="492" spans="1:3">
      <c r="A492">
        <v>490</v>
      </c>
      <c r="B492">
        <v>2689312.418811399</v>
      </c>
      <c r="C492">
        <v>2912887.044966749</v>
      </c>
    </row>
    <row r="493" spans="1:3">
      <c r="A493">
        <v>491</v>
      </c>
      <c r="B493">
        <v>2689304.361546287</v>
      </c>
      <c r="C493">
        <v>2912889.919549077</v>
      </c>
    </row>
    <row r="494" spans="1:3">
      <c r="A494">
        <v>492</v>
      </c>
      <c r="B494">
        <v>2689350.199822055</v>
      </c>
      <c r="C494">
        <v>2912877.881017224</v>
      </c>
    </row>
    <row r="495" spans="1:3">
      <c r="A495">
        <v>493</v>
      </c>
      <c r="B495">
        <v>2689286.202415955</v>
      </c>
      <c r="C495">
        <v>2912893.996751622</v>
      </c>
    </row>
    <row r="496" spans="1:3">
      <c r="A496">
        <v>494</v>
      </c>
      <c r="B496">
        <v>2689340.532182868</v>
      </c>
      <c r="C496">
        <v>2912881.940088176</v>
      </c>
    </row>
    <row r="497" spans="1:3">
      <c r="A497">
        <v>495</v>
      </c>
      <c r="B497">
        <v>2689307.157863526</v>
      </c>
      <c r="C497">
        <v>2912888.339888996</v>
      </c>
    </row>
    <row r="498" spans="1:3">
      <c r="A498">
        <v>496</v>
      </c>
      <c r="B498">
        <v>2689321.880467908</v>
      </c>
      <c r="C498">
        <v>2912884.641867192</v>
      </c>
    </row>
    <row r="499" spans="1:3">
      <c r="A499">
        <v>497</v>
      </c>
      <c r="B499">
        <v>2689315.444896874</v>
      </c>
      <c r="C499">
        <v>2912884.696588686</v>
      </c>
    </row>
    <row r="500" spans="1:3">
      <c r="A500">
        <v>498</v>
      </c>
      <c r="B500">
        <v>2689316.475319795</v>
      </c>
      <c r="C500">
        <v>2912884.58240881</v>
      </c>
    </row>
    <row r="501" spans="1:3">
      <c r="A501">
        <v>499</v>
      </c>
      <c r="B501">
        <v>2689332.113629798</v>
      </c>
      <c r="C501">
        <v>2912880.941650244</v>
      </c>
    </row>
    <row r="502" spans="1:3">
      <c r="A502">
        <v>500</v>
      </c>
      <c r="B502">
        <v>2689334.913712832</v>
      </c>
      <c r="C502">
        <v>2912880.2918639</v>
      </c>
    </row>
    <row r="503" spans="1:3">
      <c r="A503">
        <v>501</v>
      </c>
      <c r="B503">
        <v>2689321.090639794</v>
      </c>
      <c r="C503">
        <v>2912883.776943974</v>
      </c>
    </row>
    <row r="504" spans="1:3">
      <c r="A504">
        <v>502</v>
      </c>
      <c r="B504">
        <v>2689319.516823499</v>
      </c>
      <c r="C504">
        <v>2912883.959404727</v>
      </c>
    </row>
    <row r="505" spans="1:3">
      <c r="A505">
        <v>503</v>
      </c>
      <c r="B505">
        <v>2689310.055355215</v>
      </c>
      <c r="C505">
        <v>2912884.395718777</v>
      </c>
    </row>
    <row r="506" spans="1:3">
      <c r="A506">
        <v>504</v>
      </c>
      <c r="B506">
        <v>2689313.303261631</v>
      </c>
      <c r="C506">
        <v>2912883.061382053</v>
      </c>
    </row>
    <row r="507" spans="1:3">
      <c r="A507">
        <v>505</v>
      </c>
      <c r="B507">
        <v>2689319.208522845</v>
      </c>
      <c r="C507">
        <v>2912882.608128007</v>
      </c>
    </row>
    <row r="508" spans="1:3">
      <c r="A508">
        <v>506</v>
      </c>
      <c r="B508">
        <v>2689332.40180647</v>
      </c>
      <c r="C508">
        <v>2912879.290722738</v>
      </c>
    </row>
    <row r="509" spans="1:3">
      <c r="A509">
        <v>507</v>
      </c>
      <c r="B509">
        <v>2689335.237975988</v>
      </c>
      <c r="C509">
        <v>2912878.222923924</v>
      </c>
    </row>
    <row r="510" spans="1:3">
      <c r="A510">
        <v>508</v>
      </c>
      <c r="B510">
        <v>2689325.587275024</v>
      </c>
      <c r="C510">
        <v>2912881.311790079</v>
      </c>
    </row>
    <row r="511" spans="1:3">
      <c r="A511">
        <v>509</v>
      </c>
      <c r="B511">
        <v>2689323.98025914</v>
      </c>
      <c r="C511">
        <v>2912881.637205108</v>
      </c>
    </row>
    <row r="512" spans="1:3">
      <c r="A512">
        <v>510</v>
      </c>
      <c r="B512">
        <v>2689334.475691972</v>
      </c>
      <c r="C512">
        <v>2912879.648021855</v>
      </c>
    </row>
    <row r="513" spans="1:3">
      <c r="A513">
        <v>511</v>
      </c>
      <c r="B513">
        <v>2689317.888055922</v>
      </c>
      <c r="C513">
        <v>2912882.798025021</v>
      </c>
    </row>
    <row r="514" spans="1:3">
      <c r="A514">
        <v>512</v>
      </c>
      <c r="B514">
        <v>2689334.875726836</v>
      </c>
      <c r="C514">
        <v>2912878.272769107</v>
      </c>
    </row>
    <row r="515" spans="1:3">
      <c r="A515">
        <v>513</v>
      </c>
      <c r="B515">
        <v>2689347.466330867</v>
      </c>
      <c r="C515">
        <v>2912876.139016011</v>
      </c>
    </row>
    <row r="516" spans="1:3">
      <c r="A516">
        <v>514</v>
      </c>
      <c r="B516">
        <v>2689355.726249042</v>
      </c>
      <c r="C516">
        <v>2912873.311941473</v>
      </c>
    </row>
    <row r="517" spans="1:3">
      <c r="A517">
        <v>515</v>
      </c>
      <c r="B517">
        <v>2689373.390325702</v>
      </c>
      <c r="C517">
        <v>2912870.270538792</v>
      </c>
    </row>
    <row r="518" spans="1:3">
      <c r="A518">
        <v>516</v>
      </c>
      <c r="B518">
        <v>2689353.159552098</v>
      </c>
      <c r="C518">
        <v>2912874.955444979</v>
      </c>
    </row>
    <row r="519" spans="1:3">
      <c r="A519">
        <v>517</v>
      </c>
      <c r="B519">
        <v>2689332.35000294</v>
      </c>
      <c r="C519">
        <v>2912880.0539366</v>
      </c>
    </row>
    <row r="520" spans="1:3">
      <c r="A520">
        <v>518</v>
      </c>
      <c r="B520">
        <v>2689344.550357971</v>
      </c>
      <c r="C520">
        <v>2912876.783832958</v>
      </c>
    </row>
    <row r="521" spans="1:3">
      <c r="A521">
        <v>519</v>
      </c>
      <c r="B521">
        <v>2689343.475895372</v>
      </c>
      <c r="C521">
        <v>2912877.109295343</v>
      </c>
    </row>
    <row r="522" spans="1:3">
      <c r="A522">
        <v>520</v>
      </c>
      <c r="B522">
        <v>2689355.165077463</v>
      </c>
      <c r="C522">
        <v>2912874.061677482</v>
      </c>
    </row>
    <row r="523" spans="1:3">
      <c r="A523">
        <v>521</v>
      </c>
      <c r="B523">
        <v>2689338.52785699</v>
      </c>
      <c r="C523">
        <v>2912879.524121594</v>
      </c>
    </row>
    <row r="524" spans="1:3">
      <c r="A524">
        <v>522</v>
      </c>
      <c r="B524">
        <v>2689356.567085007</v>
      </c>
      <c r="C524">
        <v>2912874.819214301</v>
      </c>
    </row>
    <row r="525" spans="1:3">
      <c r="A525">
        <v>523</v>
      </c>
      <c r="B525">
        <v>2689373.453123097</v>
      </c>
      <c r="C525">
        <v>2912872.0315838</v>
      </c>
    </row>
    <row r="526" spans="1:3">
      <c r="A526">
        <v>524</v>
      </c>
      <c r="B526">
        <v>2689371.590100869</v>
      </c>
      <c r="C526">
        <v>2912871.579545306</v>
      </c>
    </row>
    <row r="527" spans="1:3">
      <c r="A527">
        <v>525</v>
      </c>
      <c r="B527">
        <v>2689353.445522929</v>
      </c>
      <c r="C527">
        <v>2912875.860442825</v>
      </c>
    </row>
    <row r="528" spans="1:3">
      <c r="A528">
        <v>526</v>
      </c>
      <c r="B528">
        <v>2689357.86981004</v>
      </c>
      <c r="C528">
        <v>2912874.597460878</v>
      </c>
    </row>
    <row r="529" spans="1:3">
      <c r="A529">
        <v>527</v>
      </c>
      <c r="B529">
        <v>2689348.767257596</v>
      </c>
      <c r="C529">
        <v>2912876.632441475</v>
      </c>
    </row>
    <row r="530" spans="1:3">
      <c r="A530">
        <v>528</v>
      </c>
      <c r="B530">
        <v>2689348.032680872</v>
      </c>
      <c r="C530">
        <v>2912876.952984474</v>
      </c>
    </row>
    <row r="531" spans="1:3">
      <c r="A531">
        <v>529</v>
      </c>
      <c r="B531">
        <v>2689355.718549719</v>
      </c>
      <c r="C531">
        <v>2912874.358352805</v>
      </c>
    </row>
    <row r="532" spans="1:3">
      <c r="A532">
        <v>530</v>
      </c>
      <c r="B532">
        <v>2689348.809739377</v>
      </c>
      <c r="C532">
        <v>2912876.611260626</v>
      </c>
    </row>
    <row r="533" spans="1:3">
      <c r="A533">
        <v>531</v>
      </c>
      <c r="B533">
        <v>2689334.850573704</v>
      </c>
      <c r="C533">
        <v>2912879.636787108</v>
      </c>
    </row>
    <row r="534" spans="1:3">
      <c r="A534">
        <v>532</v>
      </c>
      <c r="B534">
        <v>2689344.803435987</v>
      </c>
      <c r="C534">
        <v>2912877.711180729</v>
      </c>
    </row>
    <row r="535" spans="1:3">
      <c r="A535">
        <v>533</v>
      </c>
      <c r="B535">
        <v>2689341.648563409</v>
      </c>
      <c r="C535">
        <v>2912878.663828878</v>
      </c>
    </row>
    <row r="536" spans="1:3">
      <c r="A536">
        <v>534</v>
      </c>
      <c r="B536">
        <v>2689338.739580696</v>
      </c>
      <c r="C536">
        <v>2912879.108862472</v>
      </c>
    </row>
    <row r="537" spans="1:3">
      <c r="A537">
        <v>535</v>
      </c>
      <c r="B537">
        <v>2689340.376094086</v>
      </c>
      <c r="C537">
        <v>2912879.671591752</v>
      </c>
    </row>
    <row r="538" spans="1:3">
      <c r="A538">
        <v>536</v>
      </c>
      <c r="B538">
        <v>2689344.85622679</v>
      </c>
      <c r="C538">
        <v>2912878.502636022</v>
      </c>
    </row>
    <row r="539" spans="1:3">
      <c r="A539">
        <v>537</v>
      </c>
      <c r="B539">
        <v>2689344.381093794</v>
      </c>
      <c r="C539">
        <v>2912879.044914119</v>
      </c>
    </row>
    <row r="540" spans="1:3">
      <c r="A540">
        <v>538</v>
      </c>
      <c r="B540">
        <v>2689348.779158231</v>
      </c>
      <c r="C540">
        <v>2912877.799045383</v>
      </c>
    </row>
    <row r="541" spans="1:3">
      <c r="A541">
        <v>539</v>
      </c>
      <c r="B541">
        <v>2689342.155446552</v>
      </c>
      <c r="C541">
        <v>2912879.43804544</v>
      </c>
    </row>
    <row r="542" spans="1:3">
      <c r="A542">
        <v>540</v>
      </c>
      <c r="B542">
        <v>2689340.318723935</v>
      </c>
      <c r="C542">
        <v>2912879.816641962</v>
      </c>
    </row>
    <row r="543" spans="1:3">
      <c r="A543">
        <v>541</v>
      </c>
      <c r="B543">
        <v>2689345.823299189</v>
      </c>
      <c r="C543">
        <v>2912879.44633994</v>
      </c>
    </row>
    <row r="544" spans="1:3">
      <c r="A544">
        <v>542</v>
      </c>
      <c r="B544">
        <v>2689347.033302437</v>
      </c>
      <c r="C544">
        <v>2912878.841266878</v>
      </c>
    </row>
    <row r="545" spans="1:3">
      <c r="A545">
        <v>543</v>
      </c>
      <c r="B545">
        <v>2689342.938138426</v>
      </c>
      <c r="C545">
        <v>2912879.492477346</v>
      </c>
    </row>
    <row r="546" spans="1:3">
      <c r="A546">
        <v>544</v>
      </c>
      <c r="B546">
        <v>2689344.127315045</v>
      </c>
      <c r="C546">
        <v>2912880.107681007</v>
      </c>
    </row>
    <row r="547" spans="1:3">
      <c r="A547">
        <v>545</v>
      </c>
      <c r="B547">
        <v>2689352.040079673</v>
      </c>
      <c r="C547">
        <v>2912878.307969189</v>
      </c>
    </row>
    <row r="548" spans="1:3">
      <c r="A548">
        <v>546</v>
      </c>
      <c r="B548">
        <v>2689340.120927704</v>
      </c>
      <c r="C548">
        <v>2912880.74378405</v>
      </c>
    </row>
    <row r="549" spans="1:3">
      <c r="A549">
        <v>547</v>
      </c>
      <c r="B549">
        <v>2689336.435938926</v>
      </c>
      <c r="C549">
        <v>2912881.788927771</v>
      </c>
    </row>
    <row r="550" spans="1:3">
      <c r="A550">
        <v>548</v>
      </c>
      <c r="B550">
        <v>2689346.815832701</v>
      </c>
      <c r="C550">
        <v>2912879.157292115</v>
      </c>
    </row>
    <row r="551" spans="1:3">
      <c r="A551">
        <v>549</v>
      </c>
      <c r="B551">
        <v>2689346.519795967</v>
      </c>
      <c r="C551">
        <v>2912880.208711409</v>
      </c>
    </row>
    <row r="552" spans="1:3">
      <c r="A552">
        <v>550</v>
      </c>
      <c r="B552">
        <v>2689346.769485829</v>
      </c>
      <c r="C552">
        <v>2912879.197726394</v>
      </c>
    </row>
    <row r="553" spans="1:3">
      <c r="A553">
        <v>551</v>
      </c>
      <c r="B553">
        <v>2689344.399898201</v>
      </c>
      <c r="C553">
        <v>2912880.389059567</v>
      </c>
    </row>
    <row r="554" spans="1:3">
      <c r="A554">
        <v>552</v>
      </c>
      <c r="B554">
        <v>2689337.958749894</v>
      </c>
      <c r="C554">
        <v>2912881.314464401</v>
      </c>
    </row>
    <row r="555" spans="1:3">
      <c r="A555">
        <v>553</v>
      </c>
      <c r="B555">
        <v>2689359.66989021</v>
      </c>
      <c r="C555">
        <v>2912876.205195596</v>
      </c>
    </row>
    <row r="556" spans="1:3">
      <c r="A556">
        <v>554</v>
      </c>
      <c r="B556">
        <v>2689347.249421913</v>
      </c>
      <c r="C556">
        <v>2912878.791129481</v>
      </c>
    </row>
    <row r="557" spans="1:3">
      <c r="A557">
        <v>555</v>
      </c>
      <c r="B557">
        <v>2689353.871689023</v>
      </c>
      <c r="C557">
        <v>2912876.934385044</v>
      </c>
    </row>
    <row r="558" spans="1:3">
      <c r="A558">
        <v>556</v>
      </c>
      <c r="B558">
        <v>2689348.534092552</v>
      </c>
      <c r="C558">
        <v>2912878.442232345</v>
      </c>
    </row>
    <row r="559" spans="1:3">
      <c r="A559">
        <v>557</v>
      </c>
      <c r="B559">
        <v>2689350.518262643</v>
      </c>
      <c r="C559">
        <v>2912877.878503263</v>
      </c>
    </row>
    <row r="560" spans="1:3">
      <c r="A560">
        <v>558</v>
      </c>
      <c r="B560">
        <v>2689344.691822699</v>
      </c>
      <c r="C560">
        <v>2912879.310448449</v>
      </c>
    </row>
    <row r="561" spans="1:3">
      <c r="A561">
        <v>559</v>
      </c>
      <c r="B561">
        <v>2689346.954093655</v>
      </c>
      <c r="C561">
        <v>2912878.910614874</v>
      </c>
    </row>
    <row r="562" spans="1:3">
      <c r="A562">
        <v>560</v>
      </c>
      <c r="B562">
        <v>2689350.148173128</v>
      </c>
      <c r="C562">
        <v>2912877.726678627</v>
      </c>
    </row>
    <row r="563" spans="1:3">
      <c r="A563">
        <v>561</v>
      </c>
      <c r="B563">
        <v>2689347.66476625</v>
      </c>
      <c r="C563">
        <v>2912878.401423202</v>
      </c>
    </row>
    <row r="564" spans="1:3">
      <c r="A564">
        <v>562</v>
      </c>
      <c r="B564">
        <v>2689355.855038444</v>
      </c>
      <c r="C564">
        <v>2912876.545197448</v>
      </c>
    </row>
    <row r="565" spans="1:3">
      <c r="A565">
        <v>563</v>
      </c>
      <c r="B565">
        <v>2689357.142751672</v>
      </c>
      <c r="C565">
        <v>2912876.168768575</v>
      </c>
    </row>
    <row r="566" spans="1:3">
      <c r="A566">
        <v>564</v>
      </c>
      <c r="B566">
        <v>2689350.836547852</v>
      </c>
      <c r="C566">
        <v>2912877.578466336</v>
      </c>
    </row>
    <row r="567" spans="1:3">
      <c r="A567">
        <v>565</v>
      </c>
      <c r="B567">
        <v>2689356.319037815</v>
      </c>
      <c r="C567">
        <v>2912876.633541789</v>
      </c>
    </row>
    <row r="568" spans="1:3">
      <c r="A568">
        <v>566</v>
      </c>
      <c r="B568">
        <v>2689357.962076109</v>
      </c>
      <c r="C568">
        <v>2912876.693494729</v>
      </c>
    </row>
    <row r="569" spans="1:3">
      <c r="A569">
        <v>567</v>
      </c>
      <c r="B569">
        <v>2689357.539860936</v>
      </c>
      <c r="C569">
        <v>2912876.292405842</v>
      </c>
    </row>
    <row r="570" spans="1:3">
      <c r="A570">
        <v>568</v>
      </c>
      <c r="B570">
        <v>2689360.396744463</v>
      </c>
      <c r="C570">
        <v>2912875.578114728</v>
      </c>
    </row>
    <row r="571" spans="1:3">
      <c r="A571">
        <v>569</v>
      </c>
      <c r="B571">
        <v>2689357.92869123</v>
      </c>
      <c r="C571">
        <v>2912876.146178841</v>
      </c>
    </row>
    <row r="572" spans="1:3">
      <c r="A572">
        <v>570</v>
      </c>
      <c r="B572">
        <v>2689360.048063216</v>
      </c>
      <c r="C572">
        <v>2912875.768757031</v>
      </c>
    </row>
    <row r="573" spans="1:3">
      <c r="A573">
        <v>571</v>
      </c>
      <c r="B573">
        <v>2689366.900398961</v>
      </c>
      <c r="C573">
        <v>2912873.811593681</v>
      </c>
    </row>
    <row r="574" spans="1:3">
      <c r="A574">
        <v>572</v>
      </c>
      <c r="B574">
        <v>2689363.079530646</v>
      </c>
      <c r="C574">
        <v>2912875.003791118</v>
      </c>
    </row>
    <row r="575" spans="1:3">
      <c r="A575">
        <v>573</v>
      </c>
      <c r="B575">
        <v>2689357.7274825</v>
      </c>
      <c r="C575">
        <v>2912876.49327975</v>
      </c>
    </row>
    <row r="576" spans="1:3">
      <c r="A576">
        <v>574</v>
      </c>
      <c r="B576">
        <v>2689360.762890282</v>
      </c>
      <c r="C576">
        <v>2912875.59534736</v>
      </c>
    </row>
    <row r="577" spans="1:3">
      <c r="A577">
        <v>575</v>
      </c>
      <c r="B577">
        <v>2689359.672585855</v>
      </c>
      <c r="C577">
        <v>2912875.855696794</v>
      </c>
    </row>
    <row r="578" spans="1:3">
      <c r="A578">
        <v>576</v>
      </c>
      <c r="B578">
        <v>2689361.137595305</v>
      </c>
      <c r="C578">
        <v>2912875.478844386</v>
      </c>
    </row>
    <row r="579" spans="1:3">
      <c r="A579">
        <v>577</v>
      </c>
      <c r="B579">
        <v>2689357.567438036</v>
      </c>
      <c r="C579">
        <v>2912876.207335216</v>
      </c>
    </row>
    <row r="580" spans="1:3">
      <c r="A580">
        <v>578</v>
      </c>
      <c r="B580">
        <v>2689362.021440873</v>
      </c>
      <c r="C580">
        <v>2912875.246864616</v>
      </c>
    </row>
    <row r="581" spans="1:3">
      <c r="A581">
        <v>579</v>
      </c>
      <c r="B581">
        <v>2689358.533009031</v>
      </c>
      <c r="C581">
        <v>2912876.525914736</v>
      </c>
    </row>
    <row r="582" spans="1:3">
      <c r="A582">
        <v>580</v>
      </c>
      <c r="B582">
        <v>2689360.674280492</v>
      </c>
      <c r="C582">
        <v>2912875.651752915</v>
      </c>
    </row>
    <row r="583" spans="1:3">
      <c r="A583">
        <v>581</v>
      </c>
      <c r="B583">
        <v>2689361.756260422</v>
      </c>
      <c r="C583">
        <v>2912875.800088989</v>
      </c>
    </row>
    <row r="584" spans="1:3">
      <c r="A584">
        <v>582</v>
      </c>
      <c r="B584">
        <v>2689365.44502032</v>
      </c>
      <c r="C584">
        <v>2912874.983930939</v>
      </c>
    </row>
    <row r="585" spans="1:3">
      <c r="A585">
        <v>583</v>
      </c>
      <c r="B585">
        <v>2689363.822224571</v>
      </c>
      <c r="C585">
        <v>2912875.761491273</v>
      </c>
    </row>
    <row r="586" spans="1:3">
      <c r="A586">
        <v>584</v>
      </c>
      <c r="B586">
        <v>2689364.923018667</v>
      </c>
      <c r="C586">
        <v>2912875.626052117</v>
      </c>
    </row>
    <row r="587" spans="1:3">
      <c r="A587">
        <v>585</v>
      </c>
      <c r="B587">
        <v>2689367.502357252</v>
      </c>
      <c r="C587">
        <v>2912874.630691399</v>
      </c>
    </row>
    <row r="588" spans="1:3">
      <c r="A588">
        <v>586</v>
      </c>
      <c r="B588">
        <v>2689362.330035953</v>
      </c>
      <c r="C588">
        <v>2912876.167616641</v>
      </c>
    </row>
    <row r="589" spans="1:3">
      <c r="A589">
        <v>587</v>
      </c>
      <c r="B589">
        <v>2689359.13946003</v>
      </c>
      <c r="C589">
        <v>2912876.960288316</v>
      </c>
    </row>
    <row r="590" spans="1:3">
      <c r="A590">
        <v>588</v>
      </c>
      <c r="B590">
        <v>2689362.221806228</v>
      </c>
      <c r="C590">
        <v>2912876.094104154</v>
      </c>
    </row>
    <row r="591" spans="1:3">
      <c r="A591">
        <v>589</v>
      </c>
      <c r="B591">
        <v>2689363.351043382</v>
      </c>
      <c r="C591">
        <v>2912875.95917095</v>
      </c>
    </row>
    <row r="592" spans="1:3">
      <c r="A592">
        <v>590</v>
      </c>
      <c r="B592">
        <v>2689366.526271957</v>
      </c>
      <c r="C592">
        <v>2912874.982004976</v>
      </c>
    </row>
    <row r="593" spans="1:3">
      <c r="A593">
        <v>591</v>
      </c>
      <c r="B593">
        <v>2689367.217550552</v>
      </c>
      <c r="C593">
        <v>2912874.766315577</v>
      </c>
    </row>
    <row r="594" spans="1:3">
      <c r="A594">
        <v>592</v>
      </c>
      <c r="B594">
        <v>2689364.687184086</v>
      </c>
      <c r="C594">
        <v>2912875.371941342</v>
      </c>
    </row>
    <row r="595" spans="1:3">
      <c r="A595">
        <v>593</v>
      </c>
      <c r="B595">
        <v>2689365.80381877</v>
      </c>
      <c r="C595">
        <v>2912875.248710307</v>
      </c>
    </row>
    <row r="596" spans="1:3">
      <c r="A596">
        <v>594</v>
      </c>
      <c r="B596">
        <v>2689366.258062977</v>
      </c>
      <c r="C596">
        <v>2912875.213411123</v>
      </c>
    </row>
    <row r="597" spans="1:3">
      <c r="A597">
        <v>595</v>
      </c>
      <c r="B597">
        <v>2689364.757235349</v>
      </c>
      <c r="C597">
        <v>2912875.512913552</v>
      </c>
    </row>
    <row r="598" spans="1:3">
      <c r="A598">
        <v>596</v>
      </c>
      <c r="B598">
        <v>2689365.400882659</v>
      </c>
      <c r="C598">
        <v>2912875.368297723</v>
      </c>
    </row>
    <row r="599" spans="1:3">
      <c r="A599">
        <v>597</v>
      </c>
      <c r="B599">
        <v>2689365.381426949</v>
      </c>
      <c r="C599">
        <v>2912875.366953074</v>
      </c>
    </row>
    <row r="600" spans="1:3">
      <c r="A600">
        <v>598</v>
      </c>
      <c r="B600">
        <v>2689366.776644597</v>
      </c>
      <c r="C600">
        <v>2912875.018999264</v>
      </c>
    </row>
    <row r="601" spans="1:3">
      <c r="A601">
        <v>599</v>
      </c>
      <c r="B601">
        <v>2689366.141737446</v>
      </c>
      <c r="C601">
        <v>2912875.270847609</v>
      </c>
    </row>
    <row r="602" spans="1:3">
      <c r="A602">
        <v>600</v>
      </c>
      <c r="B602">
        <v>2689369.851320744</v>
      </c>
      <c r="C602">
        <v>2912874.339533054</v>
      </c>
    </row>
    <row r="603" spans="1:3">
      <c r="A603">
        <v>601</v>
      </c>
      <c r="B603">
        <v>2689368.541468126</v>
      </c>
      <c r="C603">
        <v>2912874.718579949</v>
      </c>
    </row>
    <row r="604" spans="1:3">
      <c r="A604">
        <v>602</v>
      </c>
      <c r="B604">
        <v>2689370.093258753</v>
      </c>
      <c r="C604">
        <v>2912874.21737731</v>
      </c>
    </row>
    <row r="605" spans="1:3">
      <c r="A605">
        <v>603</v>
      </c>
      <c r="B605">
        <v>2689370.499199911</v>
      </c>
      <c r="C605">
        <v>2912874.236054578</v>
      </c>
    </row>
    <row r="606" spans="1:3">
      <c r="A606">
        <v>604</v>
      </c>
      <c r="B606">
        <v>2689369.857867636</v>
      </c>
      <c r="C606">
        <v>2912874.208843536</v>
      </c>
    </row>
    <row r="607" spans="1:3">
      <c r="A607">
        <v>605</v>
      </c>
      <c r="B607">
        <v>2689370.174755576</v>
      </c>
      <c r="C607">
        <v>2912874.167126894</v>
      </c>
    </row>
    <row r="608" spans="1:3">
      <c r="A608">
        <v>606</v>
      </c>
      <c r="B608">
        <v>2689368.667634827</v>
      </c>
      <c r="C608">
        <v>2912874.409918072</v>
      </c>
    </row>
    <row r="609" spans="1:3">
      <c r="A609">
        <v>607</v>
      </c>
      <c r="B609">
        <v>2689369.329760493</v>
      </c>
      <c r="C609">
        <v>2912874.27497209</v>
      </c>
    </row>
    <row r="610" spans="1:3">
      <c r="A610">
        <v>608</v>
      </c>
      <c r="B610">
        <v>2689371.474665655</v>
      </c>
      <c r="C610">
        <v>2912873.838453623</v>
      </c>
    </row>
    <row r="611" spans="1:3">
      <c r="A611">
        <v>609</v>
      </c>
      <c r="B611">
        <v>2689371.329280008</v>
      </c>
      <c r="C611">
        <v>2912873.781077364</v>
      </c>
    </row>
    <row r="612" spans="1:3">
      <c r="A612">
        <v>610</v>
      </c>
      <c r="B612">
        <v>2689370.930106</v>
      </c>
      <c r="C612">
        <v>2912873.85589007</v>
      </c>
    </row>
    <row r="613" spans="1:3">
      <c r="A613">
        <v>611</v>
      </c>
      <c r="B613">
        <v>2689370.852963774</v>
      </c>
      <c r="C613">
        <v>2912873.98699766</v>
      </c>
    </row>
    <row r="614" spans="1:3">
      <c r="A614">
        <v>612</v>
      </c>
      <c r="B614">
        <v>2689369.6319402</v>
      </c>
      <c r="C614">
        <v>2912874.211839917</v>
      </c>
    </row>
    <row r="615" spans="1:3">
      <c r="A615">
        <v>613</v>
      </c>
      <c r="B615">
        <v>2689369.373534166</v>
      </c>
      <c r="C615">
        <v>2912874.265046114</v>
      </c>
    </row>
    <row r="616" spans="1:3">
      <c r="A616">
        <v>614</v>
      </c>
      <c r="B616">
        <v>2689370.137341287</v>
      </c>
      <c r="C616">
        <v>2912874.272892678</v>
      </c>
    </row>
    <row r="617" spans="1:3">
      <c r="A617">
        <v>615</v>
      </c>
      <c r="B617">
        <v>2689370.642367528</v>
      </c>
      <c r="C617">
        <v>2912873.89225853</v>
      </c>
    </row>
    <row r="618" spans="1:3">
      <c r="A618">
        <v>616</v>
      </c>
      <c r="B618">
        <v>2689369.161929989</v>
      </c>
      <c r="C618">
        <v>2912874.162651179</v>
      </c>
    </row>
    <row r="619" spans="1:3">
      <c r="A619">
        <v>617</v>
      </c>
      <c r="B619">
        <v>2689371.090852977</v>
      </c>
      <c r="C619">
        <v>2912873.889196985</v>
      </c>
    </row>
    <row r="620" spans="1:3">
      <c r="A620">
        <v>618</v>
      </c>
      <c r="B620">
        <v>2689366.395578331</v>
      </c>
      <c r="C620">
        <v>2912874.96522754</v>
      </c>
    </row>
    <row r="621" spans="1:3">
      <c r="A621">
        <v>619</v>
      </c>
      <c r="B621">
        <v>2689367.631373179</v>
      </c>
      <c r="C621">
        <v>2912874.754186263</v>
      </c>
    </row>
    <row r="622" spans="1:3">
      <c r="A622">
        <v>620</v>
      </c>
      <c r="B622">
        <v>2689368.456888124</v>
      </c>
      <c r="C622">
        <v>2912874.405678984</v>
      </c>
    </row>
    <row r="623" spans="1:3">
      <c r="A623">
        <v>621</v>
      </c>
      <c r="B623">
        <v>2689369.081289715</v>
      </c>
      <c r="C623">
        <v>2912874.360555485</v>
      </c>
    </row>
    <row r="624" spans="1:3">
      <c r="A624">
        <v>622</v>
      </c>
      <c r="B624">
        <v>2689369.237001086</v>
      </c>
      <c r="C624">
        <v>2912874.325814441</v>
      </c>
    </row>
    <row r="625" spans="1:3">
      <c r="A625">
        <v>623</v>
      </c>
      <c r="B625">
        <v>2689368.899878412</v>
      </c>
      <c r="C625">
        <v>2912874.526750743</v>
      </c>
    </row>
    <row r="626" spans="1:3">
      <c r="A626">
        <v>624</v>
      </c>
      <c r="B626">
        <v>2689368.783623078</v>
      </c>
      <c r="C626">
        <v>2912874.445345819</v>
      </c>
    </row>
    <row r="627" spans="1:3">
      <c r="A627">
        <v>625</v>
      </c>
      <c r="B627">
        <v>2689367.924807055</v>
      </c>
      <c r="C627">
        <v>2912874.589486278</v>
      </c>
    </row>
    <row r="628" spans="1:3">
      <c r="A628">
        <v>626</v>
      </c>
      <c r="B628">
        <v>2689368.834750332</v>
      </c>
      <c r="C628">
        <v>2912874.408195887</v>
      </c>
    </row>
    <row r="629" spans="1:3">
      <c r="A629">
        <v>627</v>
      </c>
      <c r="B629">
        <v>2689368.06861319</v>
      </c>
      <c r="C629">
        <v>2912874.577463256</v>
      </c>
    </row>
    <row r="630" spans="1:3">
      <c r="A630">
        <v>628</v>
      </c>
      <c r="B630">
        <v>2689368.366358561</v>
      </c>
      <c r="C630">
        <v>2912874.480402876</v>
      </c>
    </row>
    <row r="631" spans="1:3">
      <c r="A631">
        <v>629</v>
      </c>
      <c r="B631">
        <v>2689368.318003087</v>
      </c>
      <c r="C631">
        <v>2912874.460381913</v>
      </c>
    </row>
    <row r="632" spans="1:3">
      <c r="A632">
        <v>630</v>
      </c>
      <c r="B632">
        <v>2689368.289626213</v>
      </c>
      <c r="C632">
        <v>2912874.543393985</v>
      </c>
    </row>
    <row r="633" spans="1:3">
      <c r="A633">
        <v>631</v>
      </c>
      <c r="B633">
        <v>2689368.113373859</v>
      </c>
      <c r="C633">
        <v>2912874.583182936</v>
      </c>
    </row>
    <row r="634" spans="1:3">
      <c r="A634">
        <v>632</v>
      </c>
      <c r="B634">
        <v>2689367.959876936</v>
      </c>
      <c r="C634">
        <v>2912874.559928043</v>
      </c>
    </row>
    <row r="635" spans="1:3">
      <c r="A635">
        <v>633</v>
      </c>
      <c r="B635">
        <v>2689367.954649969</v>
      </c>
      <c r="C635">
        <v>2912874.629299586</v>
      </c>
    </row>
    <row r="636" spans="1:3">
      <c r="A636">
        <v>634</v>
      </c>
      <c r="B636">
        <v>2689367.03670123</v>
      </c>
      <c r="C636">
        <v>2912874.838985656</v>
      </c>
    </row>
    <row r="637" spans="1:3">
      <c r="A637">
        <v>635</v>
      </c>
      <c r="B637">
        <v>2689367.654563123</v>
      </c>
      <c r="C637">
        <v>2912874.748098352</v>
      </c>
    </row>
    <row r="638" spans="1:3">
      <c r="A638">
        <v>636</v>
      </c>
      <c r="B638">
        <v>2689367.289198284</v>
      </c>
      <c r="C638">
        <v>2912874.755442954</v>
      </c>
    </row>
    <row r="639" spans="1:3">
      <c r="A639">
        <v>637</v>
      </c>
      <c r="B639">
        <v>2689368.001668029</v>
      </c>
      <c r="C639">
        <v>2912874.574533061</v>
      </c>
    </row>
    <row r="640" spans="1:3">
      <c r="A640">
        <v>638</v>
      </c>
      <c r="B640">
        <v>2689366.459839922</v>
      </c>
      <c r="C640">
        <v>2912875.020354625</v>
      </c>
    </row>
    <row r="641" spans="1:3">
      <c r="A641">
        <v>639</v>
      </c>
      <c r="B641">
        <v>2689364.423570374</v>
      </c>
      <c r="C641">
        <v>2912875.507854975</v>
      </c>
    </row>
    <row r="642" spans="1:3">
      <c r="A642">
        <v>640</v>
      </c>
      <c r="B642">
        <v>2689366.299440616</v>
      </c>
      <c r="C642">
        <v>2912875.095300207</v>
      </c>
    </row>
    <row r="643" spans="1:3">
      <c r="A643">
        <v>641</v>
      </c>
      <c r="B643">
        <v>2689366.234707764</v>
      </c>
      <c r="C643">
        <v>2912875.177667692</v>
      </c>
    </row>
    <row r="644" spans="1:3">
      <c r="A644">
        <v>642</v>
      </c>
      <c r="B644">
        <v>2689366.433077593</v>
      </c>
      <c r="C644">
        <v>2912875.044336103</v>
      </c>
    </row>
    <row r="645" spans="1:3">
      <c r="A645">
        <v>643</v>
      </c>
      <c r="B645">
        <v>2689364.894452766</v>
      </c>
      <c r="C645">
        <v>2912875.401432779</v>
      </c>
    </row>
    <row r="646" spans="1:3">
      <c r="A646">
        <v>644</v>
      </c>
      <c r="B646">
        <v>2689366.426882453</v>
      </c>
      <c r="C646">
        <v>2912875.051511629</v>
      </c>
    </row>
    <row r="647" spans="1:3">
      <c r="A647">
        <v>645</v>
      </c>
      <c r="B647">
        <v>2689366.335771142</v>
      </c>
      <c r="C647">
        <v>2912875.009559907</v>
      </c>
    </row>
    <row r="648" spans="1:3">
      <c r="A648">
        <v>646</v>
      </c>
      <c r="B648">
        <v>2689366.664846086</v>
      </c>
      <c r="C648">
        <v>2912874.97607652</v>
      </c>
    </row>
    <row r="649" spans="1:3">
      <c r="A649">
        <v>647</v>
      </c>
      <c r="B649">
        <v>2689367.815631429</v>
      </c>
      <c r="C649">
        <v>2912874.741282107</v>
      </c>
    </row>
    <row r="650" spans="1:3">
      <c r="A650">
        <v>648</v>
      </c>
      <c r="B650">
        <v>2689366.856247389</v>
      </c>
      <c r="C650">
        <v>2912874.896437188</v>
      </c>
    </row>
    <row r="651" spans="1:3">
      <c r="A651">
        <v>649</v>
      </c>
      <c r="B651">
        <v>2689366.753424809</v>
      </c>
      <c r="C651">
        <v>2912874.995541928</v>
      </c>
    </row>
    <row r="652" spans="1:3">
      <c r="A652">
        <v>650</v>
      </c>
      <c r="B652">
        <v>2689366.352846936</v>
      </c>
      <c r="C652">
        <v>2912875.034405308</v>
      </c>
    </row>
    <row r="653" spans="1:3">
      <c r="A653">
        <v>651</v>
      </c>
      <c r="B653">
        <v>2689366.731007796</v>
      </c>
      <c r="C653">
        <v>2912874.970336164</v>
      </c>
    </row>
    <row r="654" spans="1:3">
      <c r="A654">
        <v>652</v>
      </c>
      <c r="B654">
        <v>2689366.507883454</v>
      </c>
      <c r="C654">
        <v>2912874.967367936</v>
      </c>
    </row>
    <row r="655" spans="1:3">
      <c r="A655">
        <v>653</v>
      </c>
      <c r="B655">
        <v>2689366.674457278</v>
      </c>
      <c r="C655">
        <v>2912874.975046473</v>
      </c>
    </row>
    <row r="656" spans="1:3">
      <c r="A656">
        <v>654</v>
      </c>
      <c r="B656">
        <v>2689366.875026251</v>
      </c>
      <c r="C656">
        <v>2912874.945460338</v>
      </c>
    </row>
    <row r="657" spans="1:3">
      <c r="A657">
        <v>655</v>
      </c>
      <c r="B657">
        <v>2689367.069102993</v>
      </c>
      <c r="C657">
        <v>2912874.886638212</v>
      </c>
    </row>
    <row r="658" spans="1:3">
      <c r="A658">
        <v>656</v>
      </c>
      <c r="B658">
        <v>2689366.351768685</v>
      </c>
      <c r="C658">
        <v>2912875.05123499</v>
      </c>
    </row>
    <row r="659" spans="1:3">
      <c r="A659">
        <v>657</v>
      </c>
      <c r="B659">
        <v>2689367.115301705</v>
      </c>
      <c r="C659">
        <v>2912874.851435381</v>
      </c>
    </row>
    <row r="660" spans="1:3">
      <c r="A660">
        <v>658</v>
      </c>
      <c r="B660">
        <v>2689367.008752616</v>
      </c>
      <c r="C660">
        <v>2912874.887693616</v>
      </c>
    </row>
    <row r="661" spans="1:3">
      <c r="A661">
        <v>659</v>
      </c>
      <c r="B661">
        <v>2689367.549871293</v>
      </c>
      <c r="C661">
        <v>2912874.774250923</v>
      </c>
    </row>
    <row r="662" spans="1:3">
      <c r="A662">
        <v>660</v>
      </c>
      <c r="B662">
        <v>2689367.006117083</v>
      </c>
      <c r="C662">
        <v>2912874.925680494</v>
      </c>
    </row>
    <row r="663" spans="1:3">
      <c r="A663">
        <v>661</v>
      </c>
      <c r="B663">
        <v>2689366.797363821</v>
      </c>
      <c r="C663">
        <v>2912874.958071362</v>
      </c>
    </row>
    <row r="664" spans="1:3">
      <c r="A664">
        <v>662</v>
      </c>
      <c r="B664">
        <v>2689367.724270733</v>
      </c>
      <c r="C664">
        <v>2912874.751232882</v>
      </c>
    </row>
    <row r="665" spans="1:3">
      <c r="A665">
        <v>663</v>
      </c>
      <c r="B665">
        <v>2689367.439545506</v>
      </c>
      <c r="C665">
        <v>2912874.849081926</v>
      </c>
    </row>
    <row r="666" spans="1:3">
      <c r="A666">
        <v>664</v>
      </c>
      <c r="B666">
        <v>2689367.607686009</v>
      </c>
      <c r="C666">
        <v>2912874.789356093</v>
      </c>
    </row>
    <row r="667" spans="1:3">
      <c r="A667">
        <v>665</v>
      </c>
      <c r="B667">
        <v>2689367.760870832</v>
      </c>
      <c r="C667">
        <v>2912874.741747157</v>
      </c>
    </row>
    <row r="668" spans="1:3">
      <c r="A668">
        <v>666</v>
      </c>
      <c r="B668">
        <v>2689367.54976057</v>
      </c>
      <c r="C668">
        <v>2912874.802276278</v>
      </c>
    </row>
    <row r="669" spans="1:3">
      <c r="A669">
        <v>667</v>
      </c>
      <c r="B669">
        <v>2689367.727909193</v>
      </c>
      <c r="C669">
        <v>2912874.755362055</v>
      </c>
    </row>
    <row r="670" spans="1:3">
      <c r="A670">
        <v>668</v>
      </c>
      <c r="B670">
        <v>2689367.491354215</v>
      </c>
      <c r="C670">
        <v>2912874.777608987</v>
      </c>
    </row>
    <row r="671" spans="1:3">
      <c r="A671">
        <v>669</v>
      </c>
      <c r="B671">
        <v>2689367.591538256</v>
      </c>
      <c r="C671">
        <v>2912874.779868918</v>
      </c>
    </row>
    <row r="672" spans="1:3">
      <c r="A672">
        <v>670</v>
      </c>
      <c r="B672">
        <v>2689367.298057636</v>
      </c>
      <c r="C672">
        <v>2912874.787645</v>
      </c>
    </row>
    <row r="673" spans="1:3">
      <c r="A673">
        <v>671</v>
      </c>
      <c r="B673">
        <v>2689367.54724179</v>
      </c>
      <c r="C673">
        <v>2912874.773014429</v>
      </c>
    </row>
    <row r="674" spans="1:3">
      <c r="A674">
        <v>672</v>
      </c>
      <c r="B674">
        <v>2689367.326275522</v>
      </c>
      <c r="C674">
        <v>2912874.803618082</v>
      </c>
    </row>
    <row r="675" spans="1:3">
      <c r="A675">
        <v>673</v>
      </c>
      <c r="B675">
        <v>2689367.09566121</v>
      </c>
      <c r="C675">
        <v>2912874.870252084</v>
      </c>
    </row>
    <row r="676" spans="1:3">
      <c r="A676">
        <v>674</v>
      </c>
      <c r="B676">
        <v>2689367.461702648</v>
      </c>
      <c r="C676">
        <v>2912874.764554719</v>
      </c>
    </row>
    <row r="677" spans="1:3">
      <c r="A677">
        <v>675</v>
      </c>
      <c r="B677">
        <v>2689368.016005212</v>
      </c>
      <c r="C677">
        <v>2912874.652644332</v>
      </c>
    </row>
    <row r="678" spans="1:3">
      <c r="A678">
        <v>676</v>
      </c>
      <c r="B678">
        <v>2689367.500318514</v>
      </c>
      <c r="C678">
        <v>2912874.779397974</v>
      </c>
    </row>
    <row r="679" spans="1:3">
      <c r="A679">
        <v>677</v>
      </c>
      <c r="B679">
        <v>2689367.498834281</v>
      </c>
      <c r="C679">
        <v>2912874.786372167</v>
      </c>
    </row>
    <row r="680" spans="1:3">
      <c r="A680">
        <v>678</v>
      </c>
      <c r="B680">
        <v>2689367.578572697</v>
      </c>
      <c r="C680">
        <v>2912874.750869783</v>
      </c>
    </row>
    <row r="681" spans="1:3">
      <c r="A681">
        <v>679</v>
      </c>
      <c r="B681">
        <v>2689367.604510073</v>
      </c>
      <c r="C681">
        <v>2912874.726147288</v>
      </c>
    </row>
    <row r="682" spans="1:3">
      <c r="A682">
        <v>680</v>
      </c>
      <c r="B682">
        <v>2689367.679725409</v>
      </c>
      <c r="C682">
        <v>2912874.740880447</v>
      </c>
    </row>
    <row r="683" spans="1:3">
      <c r="A683">
        <v>681</v>
      </c>
      <c r="B683">
        <v>2689367.226126823</v>
      </c>
      <c r="C683">
        <v>2912874.84327123</v>
      </c>
    </row>
    <row r="684" spans="1:3">
      <c r="A684">
        <v>682</v>
      </c>
      <c r="B684">
        <v>2689367.121630502</v>
      </c>
      <c r="C684">
        <v>2912874.877988009</v>
      </c>
    </row>
    <row r="685" spans="1:3">
      <c r="A685">
        <v>683</v>
      </c>
      <c r="B685">
        <v>2689366.816886803</v>
      </c>
      <c r="C685">
        <v>2912874.948237031</v>
      </c>
    </row>
    <row r="686" spans="1:3">
      <c r="A686">
        <v>684</v>
      </c>
      <c r="B686">
        <v>2689367.194924796</v>
      </c>
      <c r="C686">
        <v>2912874.852749113</v>
      </c>
    </row>
    <row r="687" spans="1:3">
      <c r="A687">
        <v>685</v>
      </c>
      <c r="B687">
        <v>2689367.346941756</v>
      </c>
      <c r="C687">
        <v>2912874.804301309</v>
      </c>
    </row>
    <row r="688" spans="1:3">
      <c r="A688">
        <v>686</v>
      </c>
      <c r="B688">
        <v>2689367.311784092</v>
      </c>
      <c r="C688">
        <v>2912874.806746219</v>
      </c>
    </row>
    <row r="689" spans="1:3">
      <c r="A689">
        <v>687</v>
      </c>
      <c r="B689">
        <v>2689367.180010452</v>
      </c>
      <c r="C689">
        <v>2912874.82659178</v>
      </c>
    </row>
    <row r="690" spans="1:3">
      <c r="A690">
        <v>688</v>
      </c>
      <c r="B690">
        <v>2689367.131005968</v>
      </c>
      <c r="C690">
        <v>2912874.854373509</v>
      </c>
    </row>
    <row r="691" spans="1:3">
      <c r="A691">
        <v>689</v>
      </c>
      <c r="B691">
        <v>2689367.224776232</v>
      </c>
      <c r="C691">
        <v>2912874.819846881</v>
      </c>
    </row>
    <row r="692" spans="1:3">
      <c r="A692">
        <v>690</v>
      </c>
      <c r="B692">
        <v>2689367.076422257</v>
      </c>
      <c r="C692">
        <v>2912874.848498906</v>
      </c>
    </row>
    <row r="693" spans="1:3">
      <c r="A693">
        <v>691</v>
      </c>
      <c r="B693">
        <v>2689367.060899943</v>
      </c>
      <c r="C693">
        <v>2912874.842660953</v>
      </c>
    </row>
    <row r="694" spans="1:3">
      <c r="A694">
        <v>692</v>
      </c>
      <c r="B694">
        <v>2689366.823793208</v>
      </c>
      <c r="C694">
        <v>2912874.906843536</v>
      </c>
    </row>
    <row r="695" spans="1:3">
      <c r="A695">
        <v>693</v>
      </c>
      <c r="B695">
        <v>2689367.082031975</v>
      </c>
      <c r="C695">
        <v>2912874.846106835</v>
      </c>
    </row>
    <row r="696" spans="1:3">
      <c r="A696">
        <v>694</v>
      </c>
      <c r="B696">
        <v>2689367.014334302</v>
      </c>
      <c r="C696">
        <v>2912874.856351385</v>
      </c>
    </row>
    <row r="697" spans="1:3">
      <c r="A697">
        <v>695</v>
      </c>
      <c r="B697">
        <v>2689366.984544589</v>
      </c>
      <c r="C697">
        <v>2912874.847884153</v>
      </c>
    </row>
    <row r="698" spans="1:3">
      <c r="A698">
        <v>696</v>
      </c>
      <c r="B698">
        <v>2689367.045311898</v>
      </c>
      <c r="C698">
        <v>2912874.822675565</v>
      </c>
    </row>
    <row r="699" spans="1:3">
      <c r="A699">
        <v>697</v>
      </c>
      <c r="B699">
        <v>2689366.918521256</v>
      </c>
      <c r="C699">
        <v>2912874.868731435</v>
      </c>
    </row>
    <row r="700" spans="1:3">
      <c r="A700">
        <v>698</v>
      </c>
      <c r="B700">
        <v>2689366.8632596</v>
      </c>
      <c r="C700">
        <v>2912874.854725025</v>
      </c>
    </row>
    <row r="701" spans="1:3">
      <c r="A701">
        <v>699</v>
      </c>
      <c r="B701">
        <v>2689366.965924024</v>
      </c>
      <c r="C701">
        <v>2912874.83056685</v>
      </c>
    </row>
    <row r="702" spans="1:3">
      <c r="A702">
        <v>700</v>
      </c>
      <c r="B702">
        <v>2689366.676723149</v>
      </c>
      <c r="C702">
        <v>2912874.893533939</v>
      </c>
    </row>
    <row r="703" spans="1:3">
      <c r="A703">
        <v>701</v>
      </c>
      <c r="B703">
        <v>2689367.028862393</v>
      </c>
      <c r="C703">
        <v>2912874.81431555</v>
      </c>
    </row>
    <row r="704" spans="1:3">
      <c r="A704">
        <v>702</v>
      </c>
      <c r="B704">
        <v>2689366.431147883</v>
      </c>
      <c r="C704">
        <v>2912874.976577775</v>
      </c>
    </row>
    <row r="705" spans="1:3">
      <c r="A705">
        <v>703</v>
      </c>
      <c r="B705">
        <v>2689366.484335832</v>
      </c>
      <c r="C705">
        <v>2912874.957839251</v>
      </c>
    </row>
    <row r="706" spans="1:3">
      <c r="A706">
        <v>704</v>
      </c>
      <c r="B706">
        <v>2689366.268416893</v>
      </c>
      <c r="C706">
        <v>2912875.004325646</v>
      </c>
    </row>
    <row r="707" spans="1:3">
      <c r="A707">
        <v>705</v>
      </c>
      <c r="B707">
        <v>2689366.318689569</v>
      </c>
      <c r="C707">
        <v>2912874.988411439</v>
      </c>
    </row>
    <row r="708" spans="1:3">
      <c r="A708">
        <v>706</v>
      </c>
      <c r="B708">
        <v>2689366.058449586</v>
      </c>
      <c r="C708">
        <v>2912875.075629147</v>
      </c>
    </row>
    <row r="709" spans="1:3">
      <c r="A709">
        <v>707</v>
      </c>
      <c r="B709">
        <v>2689366.221046767</v>
      </c>
      <c r="C709">
        <v>2912875.01467555</v>
      </c>
    </row>
    <row r="710" spans="1:3">
      <c r="A710">
        <v>708</v>
      </c>
      <c r="B710">
        <v>2689366.002078556</v>
      </c>
      <c r="C710">
        <v>2912875.073242634</v>
      </c>
    </row>
    <row r="711" spans="1:3">
      <c r="A711">
        <v>709</v>
      </c>
      <c r="B711">
        <v>2689366.132299128</v>
      </c>
      <c r="C711">
        <v>2912875.033250943</v>
      </c>
    </row>
    <row r="712" spans="1:3">
      <c r="A712">
        <v>710</v>
      </c>
      <c r="B712">
        <v>2689365.992741822</v>
      </c>
      <c r="C712">
        <v>2912875.049782777</v>
      </c>
    </row>
    <row r="713" spans="1:3">
      <c r="A713">
        <v>711</v>
      </c>
      <c r="B713">
        <v>2689366.100825387</v>
      </c>
      <c r="C713">
        <v>2912875.02151011</v>
      </c>
    </row>
    <row r="714" spans="1:3">
      <c r="A714">
        <v>712</v>
      </c>
      <c r="B714">
        <v>2689366.203281486</v>
      </c>
      <c r="C714">
        <v>2912874.998378889</v>
      </c>
    </row>
    <row r="715" spans="1:3">
      <c r="A715">
        <v>713</v>
      </c>
      <c r="B715">
        <v>2689365.965173985</v>
      </c>
      <c r="C715">
        <v>2912875.062971793</v>
      </c>
    </row>
    <row r="716" spans="1:3">
      <c r="A716">
        <v>714</v>
      </c>
      <c r="B716">
        <v>2689365.907244997</v>
      </c>
      <c r="C716">
        <v>2912875.09755688</v>
      </c>
    </row>
    <row r="717" spans="1:3">
      <c r="A717">
        <v>715</v>
      </c>
      <c r="B717">
        <v>2689365.937269675</v>
      </c>
      <c r="C717">
        <v>2912875.068727933</v>
      </c>
    </row>
    <row r="718" spans="1:3">
      <c r="A718">
        <v>716</v>
      </c>
      <c r="B718">
        <v>2689365.490602861</v>
      </c>
      <c r="C718">
        <v>2912875.156268783</v>
      </c>
    </row>
    <row r="719" spans="1:3">
      <c r="A719">
        <v>717</v>
      </c>
      <c r="B719">
        <v>2689365.513092154</v>
      </c>
      <c r="C719">
        <v>2912875.143486864</v>
      </c>
    </row>
    <row r="720" spans="1:3">
      <c r="A720">
        <v>718</v>
      </c>
      <c r="B720">
        <v>2689365.450449031</v>
      </c>
      <c r="C720">
        <v>2912875.153700766</v>
      </c>
    </row>
    <row r="721" spans="1:3">
      <c r="A721">
        <v>719</v>
      </c>
      <c r="B721">
        <v>2689365.39819456</v>
      </c>
      <c r="C721">
        <v>2912875.168201807</v>
      </c>
    </row>
    <row r="722" spans="1:3">
      <c r="A722">
        <v>720</v>
      </c>
      <c r="B722">
        <v>2689365.584276719</v>
      </c>
      <c r="C722">
        <v>2912875.136683038</v>
      </c>
    </row>
    <row r="723" spans="1:3">
      <c r="A723">
        <v>721</v>
      </c>
      <c r="B723">
        <v>2689365.41301955</v>
      </c>
      <c r="C723">
        <v>2912875.170531447</v>
      </c>
    </row>
    <row r="724" spans="1:3">
      <c r="A724">
        <v>722</v>
      </c>
      <c r="B724">
        <v>2689365.434555911</v>
      </c>
      <c r="C724">
        <v>2912875.164071139</v>
      </c>
    </row>
    <row r="725" spans="1:3">
      <c r="A725">
        <v>723</v>
      </c>
      <c r="B725">
        <v>2689365.682360631</v>
      </c>
      <c r="C725">
        <v>2912875.090140917</v>
      </c>
    </row>
    <row r="726" spans="1:3">
      <c r="A726">
        <v>724</v>
      </c>
      <c r="B726">
        <v>2689365.727871925</v>
      </c>
      <c r="C726">
        <v>2912875.097147536</v>
      </c>
    </row>
    <row r="727" spans="1:3">
      <c r="A727">
        <v>725</v>
      </c>
      <c r="B727">
        <v>2689365.747712684</v>
      </c>
      <c r="C727">
        <v>2912875.067492825</v>
      </c>
    </row>
    <row r="728" spans="1:3">
      <c r="A728">
        <v>726</v>
      </c>
      <c r="B728">
        <v>2689365.799064839</v>
      </c>
      <c r="C728">
        <v>2912875.07451249</v>
      </c>
    </row>
    <row r="729" spans="1:3">
      <c r="A729">
        <v>727</v>
      </c>
      <c r="B729">
        <v>2689365.325092647</v>
      </c>
      <c r="C729">
        <v>2912875.215448676</v>
      </c>
    </row>
    <row r="730" spans="1:3">
      <c r="A730">
        <v>728</v>
      </c>
      <c r="B730">
        <v>2689365.191786945</v>
      </c>
      <c r="C730">
        <v>2912875.245636235</v>
      </c>
    </row>
    <row r="731" spans="1:3">
      <c r="A731">
        <v>729</v>
      </c>
      <c r="B731">
        <v>2689365.381849497</v>
      </c>
      <c r="C731">
        <v>2912875.200625708</v>
      </c>
    </row>
    <row r="732" spans="1:3">
      <c r="A732">
        <v>730</v>
      </c>
      <c r="B732">
        <v>2689365.318351602</v>
      </c>
      <c r="C732">
        <v>2912875.209372114</v>
      </c>
    </row>
    <row r="733" spans="1:3">
      <c r="A733">
        <v>731</v>
      </c>
      <c r="B733">
        <v>2689365.611303302</v>
      </c>
      <c r="C733">
        <v>2912875.139123717</v>
      </c>
    </row>
    <row r="734" spans="1:3">
      <c r="A734">
        <v>732</v>
      </c>
      <c r="B734">
        <v>2689365.451509778</v>
      </c>
      <c r="C734">
        <v>2912875.18226108</v>
      </c>
    </row>
    <row r="735" spans="1:3">
      <c r="A735">
        <v>733</v>
      </c>
      <c r="B735">
        <v>2689365.600104726</v>
      </c>
      <c r="C735">
        <v>2912875.139511136</v>
      </c>
    </row>
    <row r="736" spans="1:3">
      <c r="A736">
        <v>734</v>
      </c>
      <c r="B736">
        <v>2689365.476080067</v>
      </c>
      <c r="C736">
        <v>2912875.167532889</v>
      </c>
    </row>
    <row r="737" spans="1:3">
      <c r="A737">
        <v>735</v>
      </c>
      <c r="B737">
        <v>2689365.685005316</v>
      </c>
      <c r="C737">
        <v>2912875.157706848</v>
      </c>
    </row>
    <row r="738" spans="1:3">
      <c r="A738">
        <v>736</v>
      </c>
      <c r="B738">
        <v>2689365.780606867</v>
      </c>
      <c r="C738">
        <v>2912875.127022191</v>
      </c>
    </row>
    <row r="739" spans="1:3">
      <c r="A739">
        <v>737</v>
      </c>
      <c r="B739">
        <v>2689365.222006086</v>
      </c>
      <c r="C739">
        <v>2912875.275211761</v>
      </c>
    </row>
    <row r="740" spans="1:3">
      <c r="A740">
        <v>738</v>
      </c>
      <c r="B740">
        <v>2689365.603284501</v>
      </c>
      <c r="C740">
        <v>2912875.184097147</v>
      </c>
    </row>
    <row r="741" spans="1:3">
      <c r="A741">
        <v>739</v>
      </c>
      <c r="B741">
        <v>2689365.709495651</v>
      </c>
      <c r="C741">
        <v>2912875.137953622</v>
      </c>
    </row>
    <row r="742" spans="1:3">
      <c r="A742">
        <v>740</v>
      </c>
      <c r="B742">
        <v>2689365.714513832</v>
      </c>
      <c r="C742">
        <v>2912875.162726148</v>
      </c>
    </row>
    <row r="743" spans="1:3">
      <c r="A743">
        <v>741</v>
      </c>
      <c r="B743">
        <v>2689365.710278466</v>
      </c>
      <c r="C743">
        <v>2912875.167463972</v>
      </c>
    </row>
    <row r="744" spans="1:3">
      <c r="A744">
        <v>742</v>
      </c>
      <c r="B744">
        <v>2689365.669015602</v>
      </c>
      <c r="C744">
        <v>2912875.163485795</v>
      </c>
    </row>
    <row r="745" spans="1:3">
      <c r="A745">
        <v>743</v>
      </c>
      <c r="B745">
        <v>2689365.656324341</v>
      </c>
      <c r="C745">
        <v>2912875.165413458</v>
      </c>
    </row>
    <row r="746" spans="1:3">
      <c r="A746">
        <v>744</v>
      </c>
      <c r="B746">
        <v>2689365.730865384</v>
      </c>
      <c r="C746">
        <v>2912875.143870373</v>
      </c>
    </row>
    <row r="747" spans="1:3">
      <c r="A747">
        <v>745</v>
      </c>
      <c r="B747">
        <v>2689365.734961677</v>
      </c>
      <c r="C747">
        <v>2912875.145566235</v>
      </c>
    </row>
    <row r="748" spans="1:3">
      <c r="A748">
        <v>746</v>
      </c>
      <c r="B748">
        <v>2689365.933529508</v>
      </c>
      <c r="C748">
        <v>2912875.093356051</v>
      </c>
    </row>
    <row r="749" spans="1:3">
      <c r="A749">
        <v>747</v>
      </c>
      <c r="B749">
        <v>2689365.715479063</v>
      </c>
      <c r="C749">
        <v>2912875.150438497</v>
      </c>
    </row>
    <row r="750" spans="1:3">
      <c r="A750">
        <v>748</v>
      </c>
      <c r="B750">
        <v>2689365.744744528</v>
      </c>
      <c r="C750">
        <v>2912875.143281247</v>
      </c>
    </row>
    <row r="751" spans="1:3">
      <c r="A751">
        <v>749</v>
      </c>
      <c r="B751">
        <v>2689365.729824099</v>
      </c>
      <c r="C751">
        <v>2912875.144974254</v>
      </c>
    </row>
    <row r="752" spans="1:3">
      <c r="A752">
        <v>750</v>
      </c>
      <c r="B752">
        <v>2689365.865475538</v>
      </c>
      <c r="C752">
        <v>2912875.109060111</v>
      </c>
    </row>
    <row r="753" spans="1:3">
      <c r="A753">
        <v>751</v>
      </c>
      <c r="B753">
        <v>2689365.790026136</v>
      </c>
      <c r="C753">
        <v>2912875.127199055</v>
      </c>
    </row>
    <row r="754" spans="1:3">
      <c r="A754">
        <v>752</v>
      </c>
      <c r="B754">
        <v>2689365.861045504</v>
      </c>
      <c r="C754">
        <v>2912875.105988068</v>
      </c>
    </row>
    <row r="755" spans="1:3">
      <c r="A755">
        <v>753</v>
      </c>
      <c r="B755">
        <v>2689365.751053893</v>
      </c>
      <c r="C755">
        <v>2912875.128880292</v>
      </c>
    </row>
    <row r="756" spans="1:3">
      <c r="A756">
        <v>754</v>
      </c>
      <c r="B756">
        <v>2689365.778045687</v>
      </c>
      <c r="C756">
        <v>2912875.116628401</v>
      </c>
    </row>
    <row r="757" spans="1:3">
      <c r="A757">
        <v>755</v>
      </c>
      <c r="B757">
        <v>2689365.722455483</v>
      </c>
      <c r="C757">
        <v>2912875.132629027</v>
      </c>
    </row>
    <row r="758" spans="1:3">
      <c r="A758">
        <v>756</v>
      </c>
      <c r="B758">
        <v>2689365.708609946</v>
      </c>
      <c r="C758">
        <v>2912875.122612563</v>
      </c>
    </row>
    <row r="759" spans="1:3">
      <c r="A759">
        <v>757</v>
      </c>
      <c r="B759">
        <v>2689365.747974805</v>
      </c>
      <c r="C759">
        <v>2912875.118379233</v>
      </c>
    </row>
    <row r="760" spans="1:3">
      <c r="A760">
        <v>758</v>
      </c>
      <c r="B760">
        <v>2689365.757025056</v>
      </c>
      <c r="C760">
        <v>2912875.107015743</v>
      </c>
    </row>
    <row r="761" spans="1:3">
      <c r="A761">
        <v>759</v>
      </c>
      <c r="B761">
        <v>2689365.747920099</v>
      </c>
      <c r="C761">
        <v>2912875.108057647</v>
      </c>
    </row>
    <row r="762" spans="1:3">
      <c r="A762">
        <v>760</v>
      </c>
      <c r="B762">
        <v>2689365.753951292</v>
      </c>
      <c r="C762">
        <v>2912875.105484792</v>
      </c>
    </row>
    <row r="763" spans="1:3">
      <c r="A763">
        <v>761</v>
      </c>
      <c r="B763">
        <v>2689365.794515762</v>
      </c>
      <c r="C763">
        <v>2912875.092668041</v>
      </c>
    </row>
    <row r="764" spans="1:3">
      <c r="A764">
        <v>762</v>
      </c>
      <c r="B764">
        <v>2689365.788731151</v>
      </c>
      <c r="C764">
        <v>2912875.09556909</v>
      </c>
    </row>
    <row r="765" spans="1:3">
      <c r="A765">
        <v>763</v>
      </c>
      <c r="B765">
        <v>2689365.680670979</v>
      </c>
      <c r="C765">
        <v>2912875.120264901</v>
      </c>
    </row>
    <row r="766" spans="1:3">
      <c r="A766">
        <v>764</v>
      </c>
      <c r="B766">
        <v>2689365.74618072</v>
      </c>
      <c r="C766">
        <v>2912875.106080918</v>
      </c>
    </row>
    <row r="767" spans="1:3">
      <c r="A767">
        <v>765</v>
      </c>
      <c r="B767">
        <v>2689365.740664084</v>
      </c>
      <c r="C767">
        <v>2912875.107011233</v>
      </c>
    </row>
    <row r="768" spans="1:3">
      <c r="A768">
        <v>766</v>
      </c>
      <c r="B768">
        <v>2689365.655413152</v>
      </c>
      <c r="C768">
        <v>2912875.130519549</v>
      </c>
    </row>
    <row r="769" spans="1:3">
      <c r="A769">
        <v>767</v>
      </c>
      <c r="B769">
        <v>2689365.803648109</v>
      </c>
      <c r="C769">
        <v>2912875.096349287</v>
      </c>
    </row>
    <row r="770" spans="1:3">
      <c r="A770">
        <v>768</v>
      </c>
      <c r="B770">
        <v>2689365.689302985</v>
      </c>
      <c r="C770">
        <v>2912875.123344002</v>
      </c>
    </row>
    <row r="771" spans="1:3">
      <c r="A771">
        <v>769</v>
      </c>
      <c r="B771">
        <v>2689365.66654633</v>
      </c>
      <c r="C771">
        <v>2912875.119687408</v>
      </c>
    </row>
    <row r="772" spans="1:3">
      <c r="A772">
        <v>770</v>
      </c>
      <c r="B772">
        <v>2689365.622544587</v>
      </c>
      <c r="C772">
        <v>2912875.133154985</v>
      </c>
    </row>
    <row r="773" spans="1:3">
      <c r="A773">
        <v>771</v>
      </c>
      <c r="B773">
        <v>2689365.810025691</v>
      </c>
      <c r="C773">
        <v>2912875.091998855</v>
      </c>
    </row>
    <row r="774" spans="1:3">
      <c r="A774">
        <v>772</v>
      </c>
      <c r="B774">
        <v>2689365.683488643</v>
      </c>
      <c r="C774">
        <v>2912875.120627301</v>
      </c>
    </row>
    <row r="775" spans="1:3">
      <c r="A775">
        <v>773</v>
      </c>
      <c r="B775">
        <v>2689365.481356921</v>
      </c>
      <c r="C775">
        <v>2912875.164872456</v>
      </c>
    </row>
    <row r="776" spans="1:3">
      <c r="A776">
        <v>774</v>
      </c>
      <c r="B776">
        <v>2689365.600276056</v>
      </c>
      <c r="C776">
        <v>2912875.14282472</v>
      </c>
    </row>
    <row r="777" spans="1:3">
      <c r="A777">
        <v>775</v>
      </c>
      <c r="B777">
        <v>2689365.693293734</v>
      </c>
      <c r="C777">
        <v>2912875.113606821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7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7978.810193754245</v>
      </c>
      <c r="C2">
        <v>10659.97035297517</v>
      </c>
      <c r="D2">
        <v>1680.650925850064</v>
      </c>
      <c r="E2">
        <v>639.5982211785107</v>
      </c>
    </row>
    <row r="3" spans="1:5">
      <c r="A3">
        <v>1</v>
      </c>
      <c r="B3">
        <v>7978.810193754245</v>
      </c>
      <c r="C3">
        <v>10659.97035297517</v>
      </c>
      <c r="D3">
        <v>7437.034916456658</v>
      </c>
      <c r="E3">
        <v>6395.982211785105</v>
      </c>
    </row>
    <row r="4" spans="1:5">
      <c r="A4">
        <v>2</v>
      </c>
      <c r="B4">
        <v>7978.810193754245</v>
      </c>
      <c r="C4">
        <v>10659.97035297517</v>
      </c>
      <c r="D4">
        <v>7363.254281247757</v>
      </c>
      <c r="E4">
        <v>6322.20157657621</v>
      </c>
    </row>
    <row r="5" spans="1:5">
      <c r="A5">
        <v>3</v>
      </c>
      <c r="B5">
        <v>7978.810193754245</v>
      </c>
      <c r="C5">
        <v>10659.97035297517</v>
      </c>
      <c r="D5">
        <v>7289.078987308883</v>
      </c>
      <c r="E5">
        <v>6248.026282637337</v>
      </c>
    </row>
    <row r="6" spans="1:5">
      <c r="A6">
        <v>4</v>
      </c>
      <c r="B6">
        <v>7978.810193754245</v>
      </c>
      <c r="C6">
        <v>10659.97035297517</v>
      </c>
      <c r="D6">
        <v>7214.587053002049</v>
      </c>
      <c r="E6">
        <v>6173.534348330501</v>
      </c>
    </row>
    <row r="7" spans="1:5">
      <c r="A7">
        <v>5</v>
      </c>
      <c r="B7">
        <v>7978.810193754245</v>
      </c>
      <c r="C7">
        <v>10659.97035297517</v>
      </c>
      <c r="D7">
        <v>7139.841877987226</v>
      </c>
      <c r="E7">
        <v>6098.789173315682</v>
      </c>
    </row>
    <row r="8" spans="1:5">
      <c r="A8">
        <v>6</v>
      </c>
      <c r="B8">
        <v>7978.810193754245</v>
      </c>
      <c r="C8">
        <v>10659.97035297517</v>
      </c>
      <c r="D8">
        <v>7064.89627704596</v>
      </c>
      <c r="E8">
        <v>6023.843572374411</v>
      </c>
    </row>
    <row r="9" spans="1:5">
      <c r="A9">
        <v>7</v>
      </c>
      <c r="B9">
        <v>7978.810193754245</v>
      </c>
      <c r="C9">
        <v>10659.97035297517</v>
      </c>
      <c r="D9">
        <v>6989.79536771718</v>
      </c>
      <c r="E9">
        <v>5948.74266304563</v>
      </c>
    </row>
    <row r="10" spans="1:5">
      <c r="A10">
        <v>8</v>
      </c>
      <c r="B10">
        <v>7978.810193754245</v>
      </c>
      <c r="C10">
        <v>10659.97035297517</v>
      </c>
      <c r="D10">
        <v>6914.578708283401</v>
      </c>
      <c r="E10">
        <v>5873.526003611855</v>
      </c>
    </row>
    <row r="11" spans="1:5">
      <c r="A11">
        <v>9</v>
      </c>
      <c r="B11">
        <v>7978.810193754245</v>
      </c>
      <c r="C11">
        <v>10659.97035297517</v>
      </c>
      <c r="D11">
        <v>6839.281941235976</v>
      </c>
      <c r="E11">
        <v>5798.229236564424</v>
      </c>
    </row>
    <row r="12" spans="1:5">
      <c r="A12">
        <v>10</v>
      </c>
      <c r="B12">
        <v>7978.810193754245</v>
      </c>
      <c r="C12">
        <v>10659.97035297517</v>
      </c>
      <c r="D12">
        <v>6763.938113398828</v>
      </c>
      <c r="E12">
        <v>5722.885408727277</v>
      </c>
    </row>
    <row r="13" spans="1:5">
      <c r="A13">
        <v>11</v>
      </c>
      <c r="B13">
        <v>7978.810193754245</v>
      </c>
      <c r="C13">
        <v>10659.97035297517</v>
      </c>
      <c r="D13">
        <v>6688.57879368657</v>
      </c>
      <c r="E13">
        <v>5647.526089015027</v>
      </c>
    </row>
    <row r="14" spans="1:5">
      <c r="A14">
        <v>12</v>
      </c>
      <c r="B14">
        <v>7978.810193754245</v>
      </c>
      <c r="C14">
        <v>10659.97035297517</v>
      </c>
      <c r="D14">
        <v>6613.235080197413</v>
      </c>
      <c r="E14">
        <v>5572.182375525873</v>
      </c>
    </row>
    <row r="15" spans="1:5">
      <c r="A15">
        <v>13</v>
      </c>
      <c r="B15">
        <v>7978.810193754245</v>
      </c>
      <c r="C15">
        <v>10659.97035297517</v>
      </c>
      <c r="D15">
        <v>6537.938573113707</v>
      </c>
      <c r="E15">
        <v>5496.885868442165</v>
      </c>
    </row>
    <row r="16" spans="1:5">
      <c r="A16">
        <v>14</v>
      </c>
      <c r="B16">
        <v>7978.810193754245</v>
      </c>
      <c r="C16">
        <v>10659.97035297517</v>
      </c>
      <c r="D16">
        <v>6464.928896318223</v>
      </c>
      <c r="E16">
        <v>5423.876191646675</v>
      </c>
    </row>
    <row r="17" spans="1:5">
      <c r="A17">
        <v>15</v>
      </c>
      <c r="B17">
        <v>7978.810193754245</v>
      </c>
      <c r="C17">
        <v>10659.97035297517</v>
      </c>
      <c r="D17">
        <v>6392.127973598758</v>
      </c>
      <c r="E17">
        <v>5351.075268927209</v>
      </c>
    </row>
    <row r="18" spans="1:5">
      <c r="A18">
        <v>16</v>
      </c>
      <c r="B18">
        <v>7978.810193754245</v>
      </c>
      <c r="C18">
        <v>10659.97035297517</v>
      </c>
      <c r="D18">
        <v>6319.645726721798</v>
      </c>
      <c r="E18">
        <v>5278.593022050249</v>
      </c>
    </row>
    <row r="19" spans="1:5">
      <c r="A19">
        <v>17</v>
      </c>
      <c r="B19">
        <v>7978.810193754245</v>
      </c>
      <c r="C19">
        <v>10659.97035297517</v>
      </c>
      <c r="D19">
        <v>6247.614294731246</v>
      </c>
      <c r="E19">
        <v>5206.561590059693</v>
      </c>
    </row>
    <row r="20" spans="1:5">
      <c r="A20">
        <v>18</v>
      </c>
      <c r="B20">
        <v>7978.810193754245</v>
      </c>
      <c r="C20">
        <v>10659.97035297517</v>
      </c>
      <c r="D20">
        <v>4239.043810564112</v>
      </c>
      <c r="E20">
        <v>3197.991105892553</v>
      </c>
    </row>
    <row r="21" spans="1:5">
      <c r="A21">
        <v>19</v>
      </c>
      <c r="B21">
        <v>7978.810193754245</v>
      </c>
      <c r="C21">
        <v>10659.97035297517</v>
      </c>
      <c r="D21">
        <v>3551.903155787789</v>
      </c>
      <c r="E21">
        <v>2510.850451116229</v>
      </c>
    </row>
    <row r="22" spans="1:5">
      <c r="A22">
        <v>20</v>
      </c>
      <c r="B22">
        <v>7978.810193754245</v>
      </c>
      <c r="C22">
        <v>10659.97035297517</v>
      </c>
      <c r="D22">
        <v>3359.929559833418</v>
      </c>
      <c r="E22">
        <v>2318.876855161872</v>
      </c>
    </row>
    <row r="23" spans="1:5">
      <c r="A23">
        <v>21</v>
      </c>
      <c r="B23">
        <v>7978.810193754245</v>
      </c>
      <c r="C23">
        <v>10659.97035297517</v>
      </c>
      <c r="D23">
        <v>3217.440130765782</v>
      </c>
      <c r="E23">
        <v>2176.387426094221</v>
      </c>
    </row>
    <row r="24" spans="1:5">
      <c r="A24">
        <v>22</v>
      </c>
      <c r="B24">
        <v>7978.810193754245</v>
      </c>
      <c r="C24">
        <v>10659.97035297517</v>
      </c>
      <c r="D24">
        <v>3209.625570869341</v>
      </c>
      <c r="E24">
        <v>2168.572866197782</v>
      </c>
    </row>
    <row r="25" spans="1:5">
      <c r="A25">
        <v>23</v>
      </c>
      <c r="B25">
        <v>7978.810193754245</v>
      </c>
      <c r="C25">
        <v>10659.97035297517</v>
      </c>
      <c r="D25">
        <v>3100.937250581106</v>
      </c>
      <c r="E25">
        <v>2059.884545909548</v>
      </c>
    </row>
    <row r="26" spans="1:5">
      <c r="A26">
        <v>24</v>
      </c>
      <c r="B26">
        <v>7978.810193754245</v>
      </c>
      <c r="C26">
        <v>10659.97035297517</v>
      </c>
      <c r="D26">
        <v>3092.485739983829</v>
      </c>
      <c r="E26">
        <v>2051.433035312268</v>
      </c>
    </row>
    <row r="27" spans="1:5">
      <c r="A27">
        <v>25</v>
      </c>
      <c r="B27">
        <v>7978.810193754245</v>
      </c>
      <c r="C27">
        <v>10659.97035297517</v>
      </c>
      <c r="D27">
        <v>3006.874291015042</v>
      </c>
      <c r="E27">
        <v>1965.821586343486</v>
      </c>
    </row>
    <row r="28" spans="1:5">
      <c r="A28">
        <v>26</v>
      </c>
      <c r="B28">
        <v>7978.810193754245</v>
      </c>
      <c r="C28">
        <v>10659.97035297517</v>
      </c>
      <c r="D28">
        <v>2997.893429008013</v>
      </c>
      <c r="E28">
        <v>1956.840724336459</v>
      </c>
    </row>
    <row r="29" spans="1:5">
      <c r="A29">
        <v>27</v>
      </c>
      <c r="B29">
        <v>7978.810193754245</v>
      </c>
      <c r="C29">
        <v>10659.97035297517</v>
      </c>
      <c r="D29">
        <v>2927.550892027428</v>
      </c>
      <c r="E29">
        <v>1886.498187355869</v>
      </c>
    </row>
    <row r="30" spans="1:5">
      <c r="A30">
        <v>28</v>
      </c>
      <c r="B30">
        <v>7978.810193754245</v>
      </c>
      <c r="C30">
        <v>10659.97035297517</v>
      </c>
      <c r="D30">
        <v>2918.321387827005</v>
      </c>
      <c r="E30">
        <v>1877.268683155448</v>
      </c>
    </row>
    <row r="31" spans="1:5">
      <c r="A31">
        <v>29</v>
      </c>
      <c r="B31">
        <v>7978.810193754245</v>
      </c>
      <c r="C31">
        <v>10659.97035297517</v>
      </c>
      <c r="D31">
        <v>2860.712430537827</v>
      </c>
      <c r="E31">
        <v>1819.659725866264</v>
      </c>
    </row>
    <row r="32" spans="1:5">
      <c r="A32">
        <v>30</v>
      </c>
      <c r="B32">
        <v>7978.810193754245</v>
      </c>
      <c r="C32">
        <v>10659.97035297517</v>
      </c>
      <c r="D32">
        <v>2863.976822989702</v>
      </c>
      <c r="E32">
        <v>1822.92411831814</v>
      </c>
    </row>
    <row r="33" spans="1:5">
      <c r="A33">
        <v>31</v>
      </c>
      <c r="B33">
        <v>7978.810193754245</v>
      </c>
      <c r="C33">
        <v>10659.97035297517</v>
      </c>
      <c r="D33">
        <v>2888.374730090065</v>
      </c>
      <c r="E33">
        <v>1847.322025418503</v>
      </c>
    </row>
    <row r="34" spans="1:5">
      <c r="A34">
        <v>32</v>
      </c>
      <c r="B34">
        <v>7978.810193754245</v>
      </c>
      <c r="C34">
        <v>10659.97035297517</v>
      </c>
      <c r="D34">
        <v>2864.02405918523</v>
      </c>
      <c r="E34">
        <v>1822.97135451367</v>
      </c>
    </row>
    <row r="35" spans="1:5">
      <c r="A35">
        <v>33</v>
      </c>
      <c r="B35">
        <v>7978.810193754245</v>
      </c>
      <c r="C35">
        <v>10659.97035297517</v>
      </c>
      <c r="D35">
        <v>2888.655456550433</v>
      </c>
      <c r="E35">
        <v>1847.602751878879</v>
      </c>
    </row>
    <row r="36" spans="1:5">
      <c r="A36">
        <v>34</v>
      </c>
      <c r="B36">
        <v>7978.810193754245</v>
      </c>
      <c r="C36">
        <v>10659.97035297517</v>
      </c>
      <c r="D36">
        <v>2863.993818540158</v>
      </c>
      <c r="E36">
        <v>1822.941113868595</v>
      </c>
    </row>
    <row r="37" spans="1:5">
      <c r="A37">
        <v>35</v>
      </c>
      <c r="B37">
        <v>7978.810193754245</v>
      </c>
      <c r="C37">
        <v>10659.97035297517</v>
      </c>
      <c r="D37">
        <v>2888.93361425032</v>
      </c>
      <c r="E37">
        <v>1847.880909578767</v>
      </c>
    </row>
    <row r="38" spans="1:5">
      <c r="A38">
        <v>36</v>
      </c>
      <c r="B38">
        <v>7978.810193754245</v>
      </c>
      <c r="C38">
        <v>10659.97035297517</v>
      </c>
      <c r="D38">
        <v>2800.36545393048</v>
      </c>
      <c r="E38">
        <v>1759.312749258922</v>
      </c>
    </row>
    <row r="39" spans="1:5">
      <c r="A39">
        <v>37</v>
      </c>
      <c r="B39">
        <v>7978.810193754245</v>
      </c>
      <c r="C39">
        <v>10659.97035297517</v>
      </c>
      <c r="D39">
        <v>2635.824791509201</v>
      </c>
      <c r="E39">
        <v>1594.77208683764</v>
      </c>
    </row>
    <row r="40" spans="1:5">
      <c r="A40">
        <v>38</v>
      </c>
      <c r="B40">
        <v>7978.810193754245</v>
      </c>
      <c r="C40">
        <v>10659.97035297517</v>
      </c>
      <c r="D40">
        <v>2535.442734124433</v>
      </c>
      <c r="E40">
        <v>1494.390029452875</v>
      </c>
    </row>
    <row r="41" spans="1:5">
      <c r="A41">
        <v>39</v>
      </c>
      <c r="B41">
        <v>7978.810193754245</v>
      </c>
      <c r="C41">
        <v>10659.97035297517</v>
      </c>
      <c r="D41">
        <v>2452.347195563558</v>
      </c>
      <c r="E41">
        <v>1411.294490892009</v>
      </c>
    </row>
    <row r="42" spans="1:5">
      <c r="A42">
        <v>40</v>
      </c>
      <c r="B42">
        <v>7978.810193754245</v>
      </c>
      <c r="C42">
        <v>10659.97035297517</v>
      </c>
      <c r="D42">
        <v>2383.542460418427</v>
      </c>
      <c r="E42">
        <v>1342.489755746872</v>
      </c>
    </row>
    <row r="43" spans="1:5">
      <c r="A43">
        <v>41</v>
      </c>
      <c r="B43">
        <v>7978.810193754245</v>
      </c>
      <c r="C43">
        <v>10659.97035297517</v>
      </c>
      <c r="D43">
        <v>2360.730765708986</v>
      </c>
      <c r="E43">
        <v>1319.678061037427</v>
      </c>
    </row>
    <row r="44" spans="1:5">
      <c r="A44">
        <v>42</v>
      </c>
      <c r="B44">
        <v>7978.810193754245</v>
      </c>
      <c r="C44">
        <v>10659.97035297517</v>
      </c>
      <c r="D44">
        <v>2358.494102758927</v>
      </c>
      <c r="E44">
        <v>1317.441398087375</v>
      </c>
    </row>
    <row r="45" spans="1:5">
      <c r="A45">
        <v>43</v>
      </c>
      <c r="B45">
        <v>7978.810193754245</v>
      </c>
      <c r="C45">
        <v>10659.97035297517</v>
      </c>
      <c r="D45">
        <v>2309.753448568755</v>
      </c>
      <c r="E45">
        <v>1268.700743897197</v>
      </c>
    </row>
    <row r="46" spans="1:5">
      <c r="A46">
        <v>44</v>
      </c>
      <c r="B46">
        <v>7978.810193754245</v>
      </c>
      <c r="C46">
        <v>10659.97035297517</v>
      </c>
      <c r="D46">
        <v>2269.435253469647</v>
      </c>
      <c r="E46">
        <v>1228.382548798087</v>
      </c>
    </row>
    <row r="47" spans="1:5">
      <c r="A47">
        <v>45</v>
      </c>
      <c r="B47">
        <v>7978.810193754245</v>
      </c>
      <c r="C47">
        <v>10659.97035297517</v>
      </c>
      <c r="D47">
        <v>2258.694773910606</v>
      </c>
      <c r="E47">
        <v>1217.642069239052</v>
      </c>
    </row>
    <row r="48" spans="1:5">
      <c r="A48">
        <v>46</v>
      </c>
      <c r="B48">
        <v>7978.810193754245</v>
      </c>
      <c r="C48">
        <v>10659.97035297517</v>
      </c>
      <c r="D48">
        <v>2263.664563231482</v>
      </c>
      <c r="E48">
        <v>1222.611858559929</v>
      </c>
    </row>
    <row r="49" spans="1:5">
      <c r="A49">
        <v>47</v>
      </c>
      <c r="B49">
        <v>7978.810193754245</v>
      </c>
      <c r="C49">
        <v>10659.97035297517</v>
      </c>
      <c r="D49">
        <v>2230.03273742636</v>
      </c>
      <c r="E49">
        <v>1188.980032754808</v>
      </c>
    </row>
    <row r="50" spans="1:5">
      <c r="A50">
        <v>48</v>
      </c>
      <c r="B50">
        <v>7978.810193754245</v>
      </c>
      <c r="C50">
        <v>10659.97035297517</v>
      </c>
      <c r="D50">
        <v>2234.682249623455</v>
      </c>
      <c r="E50">
        <v>1193.629544951898</v>
      </c>
    </row>
    <row r="51" spans="1:5">
      <c r="A51">
        <v>49</v>
      </c>
      <c r="B51">
        <v>7978.810193754245</v>
      </c>
      <c r="C51">
        <v>10659.97035297517</v>
      </c>
      <c r="D51">
        <v>2208.604281843709</v>
      </c>
      <c r="E51">
        <v>1167.551577172151</v>
      </c>
    </row>
    <row r="52" spans="1:5">
      <c r="A52">
        <v>50</v>
      </c>
      <c r="B52">
        <v>7978.810193754245</v>
      </c>
      <c r="C52">
        <v>10659.97035297517</v>
      </c>
      <c r="D52">
        <v>2209.572148837363</v>
      </c>
      <c r="E52">
        <v>1168.519444165815</v>
      </c>
    </row>
    <row r="53" spans="1:5">
      <c r="A53">
        <v>51</v>
      </c>
      <c r="B53">
        <v>7978.810193754245</v>
      </c>
      <c r="C53">
        <v>10659.97035297517</v>
      </c>
      <c r="D53">
        <v>2194.021571339543</v>
      </c>
      <c r="E53">
        <v>1152.968866667988</v>
      </c>
    </row>
    <row r="54" spans="1:5">
      <c r="A54">
        <v>52</v>
      </c>
      <c r="B54">
        <v>7978.810193754245</v>
      </c>
      <c r="C54">
        <v>10659.97035297517</v>
      </c>
      <c r="D54">
        <v>2198.054010185608</v>
      </c>
      <c r="E54">
        <v>1157.001305514054</v>
      </c>
    </row>
    <row r="55" spans="1:5">
      <c r="A55">
        <v>53</v>
      </c>
      <c r="B55">
        <v>7978.810193754245</v>
      </c>
      <c r="C55">
        <v>10659.97035297517</v>
      </c>
      <c r="D55">
        <v>2181.891659418412</v>
      </c>
      <c r="E55">
        <v>1140.838954746856</v>
      </c>
    </row>
    <row r="56" spans="1:5">
      <c r="A56">
        <v>54</v>
      </c>
      <c r="B56">
        <v>7978.810193754245</v>
      </c>
      <c r="C56">
        <v>10659.97035297517</v>
      </c>
      <c r="D56">
        <v>2184.378325891023</v>
      </c>
      <c r="E56">
        <v>1143.325621219471</v>
      </c>
    </row>
    <row r="57" spans="1:5">
      <c r="A57">
        <v>55</v>
      </c>
      <c r="B57">
        <v>7978.810193754245</v>
      </c>
      <c r="C57">
        <v>10659.97035297517</v>
      </c>
      <c r="D57">
        <v>2115.804369943378</v>
      </c>
      <c r="E57">
        <v>1074.751665271824</v>
      </c>
    </row>
    <row r="58" spans="1:5">
      <c r="A58">
        <v>56</v>
      </c>
      <c r="B58">
        <v>7978.810193754245</v>
      </c>
      <c r="C58">
        <v>10659.97035297517</v>
      </c>
      <c r="D58">
        <v>2070.489751705451</v>
      </c>
      <c r="E58">
        <v>1029.437047033897</v>
      </c>
    </row>
    <row r="59" spans="1:5">
      <c r="A59">
        <v>57</v>
      </c>
      <c r="B59">
        <v>7978.810193754245</v>
      </c>
      <c r="C59">
        <v>10659.97035297517</v>
      </c>
      <c r="D59">
        <v>2025.37098926525</v>
      </c>
      <c r="E59">
        <v>984.3182845936932</v>
      </c>
    </row>
    <row r="60" spans="1:5">
      <c r="A60">
        <v>58</v>
      </c>
      <c r="B60">
        <v>7978.810193754245</v>
      </c>
      <c r="C60">
        <v>10659.97035297517</v>
      </c>
      <c r="D60">
        <v>1986.147123421704</v>
      </c>
      <c r="E60">
        <v>945.0944187501464</v>
      </c>
    </row>
    <row r="61" spans="1:5">
      <c r="A61">
        <v>59</v>
      </c>
      <c r="B61">
        <v>7978.810193754245</v>
      </c>
      <c r="C61">
        <v>10659.97035297517</v>
      </c>
      <c r="D61">
        <v>1982.289855301298</v>
      </c>
      <c r="E61">
        <v>941.2371506297429</v>
      </c>
    </row>
    <row r="62" spans="1:5">
      <c r="A62">
        <v>60</v>
      </c>
      <c r="B62">
        <v>7978.810193754245</v>
      </c>
      <c r="C62">
        <v>10659.97035297517</v>
      </c>
      <c r="D62">
        <v>1982.41090639942</v>
      </c>
      <c r="E62">
        <v>941.3582017278616</v>
      </c>
    </row>
    <row r="63" spans="1:5">
      <c r="A63">
        <v>61</v>
      </c>
      <c r="B63">
        <v>7978.810193754245</v>
      </c>
      <c r="C63">
        <v>10659.97035297517</v>
      </c>
      <c r="D63">
        <v>1967.365944836346</v>
      </c>
      <c r="E63">
        <v>926.3132401647928</v>
      </c>
    </row>
    <row r="64" spans="1:5">
      <c r="A64">
        <v>62</v>
      </c>
      <c r="B64">
        <v>7978.810193754245</v>
      </c>
      <c r="C64">
        <v>10659.97035297517</v>
      </c>
      <c r="D64">
        <v>1967.354322942998</v>
      </c>
      <c r="E64">
        <v>926.3016182714421</v>
      </c>
    </row>
    <row r="65" spans="1:5">
      <c r="A65">
        <v>63</v>
      </c>
      <c r="B65">
        <v>7978.810193754245</v>
      </c>
      <c r="C65">
        <v>10659.97035297517</v>
      </c>
      <c r="D65">
        <v>1930.876638894506</v>
      </c>
      <c r="E65">
        <v>889.8239342229549</v>
      </c>
    </row>
    <row r="66" spans="1:5">
      <c r="A66">
        <v>64</v>
      </c>
      <c r="B66">
        <v>7978.810193754245</v>
      </c>
      <c r="C66">
        <v>10659.97035297517</v>
      </c>
      <c r="D66">
        <v>1901.721062726798</v>
      </c>
      <c r="E66">
        <v>860.6683580552433</v>
      </c>
    </row>
    <row r="67" spans="1:5">
      <c r="A67">
        <v>65</v>
      </c>
      <c r="B67">
        <v>7978.810193754245</v>
      </c>
      <c r="C67">
        <v>10659.97035297517</v>
      </c>
      <c r="D67">
        <v>1891.428120093938</v>
      </c>
      <c r="E67">
        <v>850.3754154223839</v>
      </c>
    </row>
    <row r="68" spans="1:5">
      <c r="A68">
        <v>66</v>
      </c>
      <c r="B68">
        <v>7978.810193754245</v>
      </c>
      <c r="C68">
        <v>10659.97035297517</v>
      </c>
      <c r="D68">
        <v>1892.34981532595</v>
      </c>
      <c r="E68">
        <v>851.2971106543945</v>
      </c>
    </row>
    <row r="69" spans="1:5">
      <c r="A69">
        <v>67</v>
      </c>
      <c r="B69">
        <v>7978.810193754245</v>
      </c>
      <c r="C69">
        <v>10659.97035297517</v>
      </c>
      <c r="D69">
        <v>1880.361403261024</v>
      </c>
      <c r="E69">
        <v>839.3086985894696</v>
      </c>
    </row>
    <row r="70" spans="1:5">
      <c r="A70">
        <v>68</v>
      </c>
      <c r="B70">
        <v>7978.810193754245</v>
      </c>
      <c r="C70">
        <v>10659.97035297517</v>
      </c>
      <c r="D70">
        <v>1881.369547521659</v>
      </c>
      <c r="E70">
        <v>840.3168428501002</v>
      </c>
    </row>
    <row r="71" spans="1:5">
      <c r="A71">
        <v>69</v>
      </c>
      <c r="B71">
        <v>7978.810193754245</v>
      </c>
      <c r="C71">
        <v>10659.97035297517</v>
      </c>
      <c r="D71">
        <v>1859.047902535113</v>
      </c>
      <c r="E71">
        <v>817.9951978635562</v>
      </c>
    </row>
    <row r="72" spans="1:5">
      <c r="A72">
        <v>70</v>
      </c>
      <c r="B72">
        <v>7978.810193754245</v>
      </c>
      <c r="C72">
        <v>10659.97035297517</v>
      </c>
      <c r="D72">
        <v>1844.648206315686</v>
      </c>
      <c r="E72">
        <v>803.5955016441313</v>
      </c>
    </row>
    <row r="73" spans="1:5">
      <c r="A73">
        <v>71</v>
      </c>
      <c r="B73">
        <v>7978.810193754245</v>
      </c>
      <c r="C73">
        <v>10659.97035297517</v>
      </c>
      <c r="D73">
        <v>1846.081239747405</v>
      </c>
      <c r="E73">
        <v>805.0285350758511</v>
      </c>
    </row>
    <row r="74" spans="1:5">
      <c r="A74">
        <v>72</v>
      </c>
      <c r="B74">
        <v>7978.810193754245</v>
      </c>
      <c r="C74">
        <v>10659.97035297517</v>
      </c>
      <c r="D74">
        <v>1837.03711104943</v>
      </c>
      <c r="E74">
        <v>795.9844063778776</v>
      </c>
    </row>
    <row r="75" spans="1:5">
      <c r="A75">
        <v>73</v>
      </c>
      <c r="B75">
        <v>7978.810193754245</v>
      </c>
      <c r="C75">
        <v>10659.97035297517</v>
      </c>
      <c r="D75">
        <v>1836.077556770564</v>
      </c>
      <c r="E75">
        <v>795.0248520990079</v>
      </c>
    </row>
    <row r="76" spans="1:5">
      <c r="A76">
        <v>74</v>
      </c>
      <c r="B76">
        <v>7978.810193754245</v>
      </c>
      <c r="C76">
        <v>10659.97035297517</v>
      </c>
      <c r="D76">
        <v>1808.532997344263</v>
      </c>
      <c r="E76">
        <v>767.4802926727037</v>
      </c>
    </row>
    <row r="77" spans="1:5">
      <c r="A77">
        <v>75</v>
      </c>
      <c r="B77">
        <v>7978.810193754245</v>
      </c>
      <c r="C77">
        <v>10659.97035297517</v>
      </c>
      <c r="D77">
        <v>1785.439288999415</v>
      </c>
      <c r="E77">
        <v>744.3865843278589</v>
      </c>
    </row>
    <row r="78" spans="1:5">
      <c r="A78">
        <v>76</v>
      </c>
      <c r="B78">
        <v>7978.810193754245</v>
      </c>
      <c r="C78">
        <v>10659.97035297517</v>
      </c>
      <c r="D78">
        <v>1759.238783542211</v>
      </c>
      <c r="E78">
        <v>718.1860788706566</v>
      </c>
    </row>
    <row r="79" spans="1:5">
      <c r="A79">
        <v>77</v>
      </c>
      <c r="B79">
        <v>7978.810193754245</v>
      </c>
      <c r="C79">
        <v>10659.97035297517</v>
      </c>
      <c r="D79">
        <v>1744.712111452392</v>
      </c>
      <c r="E79">
        <v>703.6594067808351</v>
      </c>
    </row>
    <row r="80" spans="1:5">
      <c r="A80">
        <v>78</v>
      </c>
      <c r="B80">
        <v>7978.810193754245</v>
      </c>
      <c r="C80">
        <v>10659.97035297517</v>
      </c>
      <c r="D80">
        <v>1734.413254884394</v>
      </c>
      <c r="E80">
        <v>693.3605502128423</v>
      </c>
    </row>
    <row r="81" spans="1:5">
      <c r="A81">
        <v>79</v>
      </c>
      <c r="B81">
        <v>7978.810193754245</v>
      </c>
      <c r="C81">
        <v>10659.97035297517</v>
      </c>
      <c r="D81">
        <v>1727.634824915177</v>
      </c>
      <c r="E81">
        <v>686.5821202436221</v>
      </c>
    </row>
    <row r="82" spans="1:5">
      <c r="A82">
        <v>80</v>
      </c>
      <c r="B82">
        <v>7978.810193754245</v>
      </c>
      <c r="C82">
        <v>10659.97035297517</v>
      </c>
      <c r="D82">
        <v>1729.579017173302</v>
      </c>
      <c r="E82">
        <v>688.5263125017475</v>
      </c>
    </row>
    <row r="83" spans="1:5">
      <c r="A83">
        <v>81</v>
      </c>
      <c r="B83">
        <v>7978.810193754245</v>
      </c>
      <c r="C83">
        <v>10659.97035297517</v>
      </c>
      <c r="D83">
        <v>1707.672534845046</v>
      </c>
      <c r="E83">
        <v>666.6198301734881</v>
      </c>
    </row>
    <row r="84" spans="1:5">
      <c r="A84">
        <v>82</v>
      </c>
      <c r="B84">
        <v>7978.810193754245</v>
      </c>
      <c r="C84">
        <v>10659.97035297517</v>
      </c>
      <c r="D84">
        <v>1688.828238441172</v>
      </c>
      <c r="E84">
        <v>647.7755337696115</v>
      </c>
    </row>
    <row r="85" spans="1:5">
      <c r="A85">
        <v>83</v>
      </c>
      <c r="B85">
        <v>7978.810193754245</v>
      </c>
      <c r="C85">
        <v>10659.97035297517</v>
      </c>
      <c r="D85">
        <v>1682.180221945371</v>
      </c>
      <c r="E85">
        <v>641.1275172738185</v>
      </c>
    </row>
    <row r="86" spans="1:5">
      <c r="A86">
        <v>84</v>
      </c>
      <c r="B86">
        <v>7978.810193754245</v>
      </c>
      <c r="C86">
        <v>10659.97035297517</v>
      </c>
      <c r="D86">
        <v>1675.822136971289</v>
      </c>
      <c r="E86">
        <v>634.7694322997329</v>
      </c>
    </row>
    <row r="87" spans="1:5">
      <c r="A87">
        <v>85</v>
      </c>
      <c r="B87">
        <v>7978.810193754245</v>
      </c>
      <c r="C87">
        <v>10659.97035297517</v>
      </c>
      <c r="D87">
        <v>1676.00493550849</v>
      </c>
      <c r="E87">
        <v>634.9522308369344</v>
      </c>
    </row>
    <row r="88" spans="1:5">
      <c r="A88">
        <v>86</v>
      </c>
      <c r="B88">
        <v>7978.810193754245</v>
      </c>
      <c r="C88">
        <v>10659.97035297517</v>
      </c>
      <c r="D88">
        <v>1667.388827754912</v>
      </c>
      <c r="E88">
        <v>626.3361230833586</v>
      </c>
    </row>
    <row r="89" spans="1:5">
      <c r="A89">
        <v>87</v>
      </c>
      <c r="B89">
        <v>7978.810193754245</v>
      </c>
      <c r="C89">
        <v>10659.97035297517</v>
      </c>
      <c r="D89">
        <v>1661.291087610987</v>
      </c>
      <c r="E89">
        <v>620.2383829394299</v>
      </c>
    </row>
    <row r="90" spans="1:5">
      <c r="A90">
        <v>88</v>
      </c>
      <c r="B90">
        <v>7978.810193754245</v>
      </c>
      <c r="C90">
        <v>10659.97035297517</v>
      </c>
      <c r="D90">
        <v>1661.167730492914</v>
      </c>
      <c r="E90">
        <v>620.1150258213574</v>
      </c>
    </row>
    <row r="91" spans="1:5">
      <c r="A91">
        <v>89</v>
      </c>
      <c r="B91">
        <v>7978.810193754245</v>
      </c>
      <c r="C91">
        <v>10659.97035297517</v>
      </c>
      <c r="D91">
        <v>1646.240321847835</v>
      </c>
      <c r="E91">
        <v>605.1876171762822</v>
      </c>
    </row>
    <row r="92" spans="1:5">
      <c r="A92">
        <v>90</v>
      </c>
      <c r="B92">
        <v>7978.810193754245</v>
      </c>
      <c r="C92">
        <v>10659.97035297517</v>
      </c>
      <c r="D92">
        <v>1636.445856117818</v>
      </c>
      <c r="E92">
        <v>595.3931514462613</v>
      </c>
    </row>
    <row r="93" spans="1:5">
      <c r="A93">
        <v>91</v>
      </c>
      <c r="B93">
        <v>7978.810193754245</v>
      </c>
      <c r="C93">
        <v>10659.97035297517</v>
      </c>
      <c r="D93">
        <v>1634.280768956939</v>
      </c>
      <c r="E93">
        <v>593.2280642853854</v>
      </c>
    </row>
    <row r="94" spans="1:5">
      <c r="A94">
        <v>92</v>
      </c>
      <c r="B94">
        <v>7978.810193754245</v>
      </c>
      <c r="C94">
        <v>10659.97035297517</v>
      </c>
      <c r="D94">
        <v>1633.191538891557</v>
      </c>
      <c r="E94">
        <v>592.1388342199999</v>
      </c>
    </row>
    <row r="95" spans="1:5">
      <c r="A95">
        <v>93</v>
      </c>
      <c r="B95">
        <v>7978.810193754245</v>
      </c>
      <c r="C95">
        <v>10659.97035297517</v>
      </c>
      <c r="D95">
        <v>1616.966108125522</v>
      </c>
      <c r="E95">
        <v>575.913403453968</v>
      </c>
    </row>
    <row r="96" spans="1:5">
      <c r="A96">
        <v>94</v>
      </c>
      <c r="B96">
        <v>7978.810193754245</v>
      </c>
      <c r="C96">
        <v>10659.97035297517</v>
      </c>
      <c r="D96">
        <v>1601.095586491823</v>
      </c>
      <c r="E96">
        <v>560.0428818202648</v>
      </c>
    </row>
    <row r="97" spans="1:5">
      <c r="A97">
        <v>95</v>
      </c>
      <c r="B97">
        <v>7978.810193754245</v>
      </c>
      <c r="C97">
        <v>10659.97035297517</v>
      </c>
      <c r="D97">
        <v>1592.088735582058</v>
      </c>
      <c r="E97">
        <v>551.0360309105005</v>
      </c>
    </row>
    <row r="98" spans="1:5">
      <c r="A98">
        <v>96</v>
      </c>
      <c r="B98">
        <v>7978.810193754245</v>
      </c>
      <c r="C98">
        <v>10659.97035297517</v>
      </c>
      <c r="D98">
        <v>1586.129265417114</v>
      </c>
      <c r="E98">
        <v>545.0765607455578</v>
      </c>
    </row>
    <row r="99" spans="1:5">
      <c r="A99">
        <v>97</v>
      </c>
      <c r="B99">
        <v>7978.810193754245</v>
      </c>
      <c r="C99">
        <v>10659.97035297517</v>
      </c>
      <c r="D99">
        <v>1582.397347182263</v>
      </c>
      <c r="E99">
        <v>541.3446425107062</v>
      </c>
    </row>
    <row r="100" spans="1:5">
      <c r="A100">
        <v>98</v>
      </c>
      <c r="B100">
        <v>7978.810193754245</v>
      </c>
      <c r="C100">
        <v>10659.97035297517</v>
      </c>
      <c r="D100">
        <v>1582.40997992153</v>
      </c>
      <c r="E100">
        <v>541.3572752499739</v>
      </c>
    </row>
    <row r="101" spans="1:5">
      <c r="A101">
        <v>99</v>
      </c>
      <c r="B101">
        <v>7978.810193754245</v>
      </c>
      <c r="C101">
        <v>10659.97035297517</v>
      </c>
      <c r="D101">
        <v>1569.346614020441</v>
      </c>
      <c r="E101">
        <v>528.293909348887</v>
      </c>
    </row>
    <row r="102" spans="1:5">
      <c r="A102">
        <v>100</v>
      </c>
      <c r="B102">
        <v>7978.810193754245</v>
      </c>
      <c r="C102">
        <v>10659.97035297517</v>
      </c>
      <c r="D102">
        <v>1556.375931825109</v>
      </c>
      <c r="E102">
        <v>515.3232271535571</v>
      </c>
    </row>
    <row r="103" spans="1:5">
      <c r="A103">
        <v>101</v>
      </c>
      <c r="B103">
        <v>7978.810193754245</v>
      </c>
      <c r="C103">
        <v>10659.97035297517</v>
      </c>
      <c r="D103">
        <v>1549.868587392987</v>
      </c>
      <c r="E103">
        <v>508.8158827214306</v>
      </c>
    </row>
    <row r="104" spans="1:5">
      <c r="A104">
        <v>102</v>
      </c>
      <c r="B104">
        <v>7978.810193754245</v>
      </c>
      <c r="C104">
        <v>10659.97035297517</v>
      </c>
      <c r="D104">
        <v>1544.690427459789</v>
      </c>
      <c r="E104">
        <v>503.637722788234</v>
      </c>
    </row>
    <row r="105" spans="1:5">
      <c r="A105">
        <v>103</v>
      </c>
      <c r="B105">
        <v>7978.810193754245</v>
      </c>
      <c r="C105">
        <v>10659.97035297517</v>
      </c>
      <c r="D105">
        <v>1538.973916335002</v>
      </c>
      <c r="E105">
        <v>497.9212116634446</v>
      </c>
    </row>
    <row r="106" spans="1:5">
      <c r="A106">
        <v>104</v>
      </c>
      <c r="B106">
        <v>7978.810193754245</v>
      </c>
      <c r="C106">
        <v>10659.97035297517</v>
      </c>
      <c r="D106">
        <v>1536.62758642559</v>
      </c>
      <c r="E106">
        <v>495.5748817540323</v>
      </c>
    </row>
    <row r="107" spans="1:5">
      <c r="A107">
        <v>105</v>
      </c>
      <c r="B107">
        <v>7978.810193754245</v>
      </c>
      <c r="C107">
        <v>10659.97035297517</v>
      </c>
      <c r="D107">
        <v>1536.557883250757</v>
      </c>
      <c r="E107">
        <v>495.505178579199</v>
      </c>
    </row>
    <row r="108" spans="1:5">
      <c r="A108">
        <v>106</v>
      </c>
      <c r="B108">
        <v>7978.810193754245</v>
      </c>
      <c r="C108">
        <v>10659.97035297517</v>
      </c>
      <c r="D108">
        <v>1529.12694982227</v>
      </c>
      <c r="E108">
        <v>488.0742451507159</v>
      </c>
    </row>
    <row r="109" spans="1:5">
      <c r="A109">
        <v>107</v>
      </c>
      <c r="B109">
        <v>7978.810193754245</v>
      </c>
      <c r="C109">
        <v>10659.97035297517</v>
      </c>
      <c r="D109">
        <v>1519.697242286845</v>
      </c>
      <c r="E109">
        <v>478.6445376152901</v>
      </c>
    </row>
    <row r="110" spans="1:5">
      <c r="A110">
        <v>108</v>
      </c>
      <c r="B110">
        <v>7978.810193754245</v>
      </c>
      <c r="C110">
        <v>10659.97035297517</v>
      </c>
      <c r="D110">
        <v>1513.352341109498</v>
      </c>
      <c r="E110">
        <v>472.299636437942</v>
      </c>
    </row>
    <row r="111" spans="1:5">
      <c r="A111">
        <v>109</v>
      </c>
      <c r="B111">
        <v>7978.810193754245</v>
      </c>
      <c r="C111">
        <v>10659.97035297517</v>
      </c>
      <c r="D111">
        <v>1506.939426029322</v>
      </c>
      <c r="E111">
        <v>465.8867213577672</v>
      </c>
    </row>
    <row r="112" spans="1:5">
      <c r="A112">
        <v>110</v>
      </c>
      <c r="B112">
        <v>7978.810193754245</v>
      </c>
      <c r="C112">
        <v>10659.97035297517</v>
      </c>
      <c r="D112">
        <v>1499.827009515615</v>
      </c>
      <c r="E112">
        <v>458.7743048440638</v>
      </c>
    </row>
    <row r="113" spans="1:5">
      <c r="A113">
        <v>111</v>
      </c>
      <c r="B113">
        <v>7978.810193754245</v>
      </c>
      <c r="C113">
        <v>10659.97035297517</v>
      </c>
      <c r="D113">
        <v>1492.492828672808</v>
      </c>
      <c r="E113">
        <v>451.4401240012522</v>
      </c>
    </row>
    <row r="114" spans="1:5">
      <c r="A114">
        <v>112</v>
      </c>
      <c r="B114">
        <v>7978.810193754245</v>
      </c>
      <c r="C114">
        <v>10659.97035297517</v>
      </c>
      <c r="D114">
        <v>1483.161121265565</v>
      </c>
      <c r="E114">
        <v>442.1084165940117</v>
      </c>
    </row>
    <row r="115" spans="1:5">
      <c r="A115">
        <v>113</v>
      </c>
      <c r="B115">
        <v>7978.810193754245</v>
      </c>
      <c r="C115">
        <v>10659.97035297517</v>
      </c>
      <c r="D115">
        <v>1477.798533679095</v>
      </c>
      <c r="E115">
        <v>436.7458290075366</v>
      </c>
    </row>
    <row r="116" spans="1:5">
      <c r="A116">
        <v>114</v>
      </c>
      <c r="B116">
        <v>7978.810193754245</v>
      </c>
      <c r="C116">
        <v>10659.97035297517</v>
      </c>
      <c r="D116">
        <v>1474.13745277547</v>
      </c>
      <c r="E116">
        <v>433.0847481039167</v>
      </c>
    </row>
    <row r="117" spans="1:5">
      <c r="A117">
        <v>115</v>
      </c>
      <c r="B117">
        <v>7978.810193754245</v>
      </c>
      <c r="C117">
        <v>10659.97035297517</v>
      </c>
      <c r="D117">
        <v>1474.271602057205</v>
      </c>
      <c r="E117">
        <v>433.2188973856475</v>
      </c>
    </row>
    <row r="118" spans="1:5">
      <c r="A118">
        <v>116</v>
      </c>
      <c r="B118">
        <v>7978.810193754245</v>
      </c>
      <c r="C118">
        <v>10659.97035297517</v>
      </c>
      <c r="D118">
        <v>1471.959647173862</v>
      </c>
      <c r="E118">
        <v>430.9069425023094</v>
      </c>
    </row>
    <row r="119" spans="1:5">
      <c r="A119">
        <v>117</v>
      </c>
      <c r="B119">
        <v>7978.810193754245</v>
      </c>
      <c r="C119">
        <v>10659.97035297517</v>
      </c>
      <c r="D119">
        <v>1471.674990956631</v>
      </c>
      <c r="E119">
        <v>430.622286285078</v>
      </c>
    </row>
    <row r="120" spans="1:5">
      <c r="A120">
        <v>118</v>
      </c>
      <c r="B120">
        <v>7978.810193754245</v>
      </c>
      <c r="C120">
        <v>10659.97035297517</v>
      </c>
      <c r="D120">
        <v>1462.325916256279</v>
      </c>
      <c r="E120">
        <v>421.2732115847259</v>
      </c>
    </row>
    <row r="121" spans="1:5">
      <c r="A121">
        <v>119</v>
      </c>
      <c r="B121">
        <v>7978.810193754245</v>
      </c>
      <c r="C121">
        <v>10659.97035297517</v>
      </c>
      <c r="D121">
        <v>1459.236390060556</v>
      </c>
      <c r="E121">
        <v>418.1836853890014</v>
      </c>
    </row>
    <row r="122" spans="1:5">
      <c r="A122">
        <v>120</v>
      </c>
      <c r="B122">
        <v>7978.810193754245</v>
      </c>
      <c r="C122">
        <v>10659.97035297517</v>
      </c>
      <c r="D122">
        <v>1459.377454091665</v>
      </c>
      <c r="E122">
        <v>418.3247494201083</v>
      </c>
    </row>
    <row r="123" spans="1:5">
      <c r="A123">
        <v>121</v>
      </c>
      <c r="B123">
        <v>7978.810193754245</v>
      </c>
      <c r="C123">
        <v>10659.97035297517</v>
      </c>
      <c r="D123">
        <v>1452.791950745454</v>
      </c>
      <c r="E123">
        <v>411.7392460738998</v>
      </c>
    </row>
    <row r="124" spans="1:5">
      <c r="A124">
        <v>122</v>
      </c>
      <c r="B124">
        <v>7978.810193754245</v>
      </c>
      <c r="C124">
        <v>10659.97035297517</v>
      </c>
      <c r="D124">
        <v>1448.018187411898</v>
      </c>
      <c r="E124">
        <v>406.9654827403442</v>
      </c>
    </row>
    <row r="125" spans="1:5">
      <c r="A125">
        <v>123</v>
      </c>
      <c r="B125">
        <v>7978.810193754245</v>
      </c>
      <c r="C125">
        <v>10659.97035297517</v>
      </c>
      <c r="D125">
        <v>1446.02221757991</v>
      </c>
      <c r="E125">
        <v>404.9695129083563</v>
      </c>
    </row>
    <row r="126" spans="1:5">
      <c r="A126">
        <v>124</v>
      </c>
      <c r="B126">
        <v>7978.810193754245</v>
      </c>
      <c r="C126">
        <v>10659.97035297517</v>
      </c>
      <c r="D126">
        <v>1445.942808682388</v>
      </c>
      <c r="E126">
        <v>404.8901040108302</v>
      </c>
    </row>
    <row r="127" spans="1:5">
      <c r="A127">
        <v>125</v>
      </c>
      <c r="B127">
        <v>7978.810193754245</v>
      </c>
      <c r="C127">
        <v>10659.97035297517</v>
      </c>
      <c r="D127">
        <v>1438.181962895015</v>
      </c>
      <c r="E127">
        <v>397.1292582234564</v>
      </c>
    </row>
    <row r="128" spans="1:5">
      <c r="A128">
        <v>126</v>
      </c>
      <c r="B128">
        <v>7978.810193754245</v>
      </c>
      <c r="C128">
        <v>10659.97035297517</v>
      </c>
      <c r="D128">
        <v>1432.707493680792</v>
      </c>
      <c r="E128">
        <v>391.6547890092359</v>
      </c>
    </row>
    <row r="129" spans="1:5">
      <c r="A129">
        <v>127</v>
      </c>
      <c r="B129">
        <v>7978.810193754245</v>
      </c>
      <c r="C129">
        <v>10659.97035297517</v>
      </c>
      <c r="D129">
        <v>1427.495890468043</v>
      </c>
      <c r="E129">
        <v>386.4431857964867</v>
      </c>
    </row>
    <row r="130" spans="1:5">
      <c r="A130">
        <v>128</v>
      </c>
      <c r="B130">
        <v>7978.810193754245</v>
      </c>
      <c r="C130">
        <v>10659.97035297517</v>
      </c>
      <c r="D130">
        <v>1422.0318251286</v>
      </c>
      <c r="E130">
        <v>380.9791204570448</v>
      </c>
    </row>
    <row r="131" spans="1:5">
      <c r="A131">
        <v>129</v>
      </c>
      <c r="B131">
        <v>7978.810193754245</v>
      </c>
      <c r="C131">
        <v>10659.97035297517</v>
      </c>
      <c r="D131">
        <v>1416.503617386382</v>
      </c>
      <c r="E131">
        <v>375.4509127148295</v>
      </c>
    </row>
    <row r="132" spans="1:5">
      <c r="A132">
        <v>130</v>
      </c>
      <c r="B132">
        <v>7978.810193754245</v>
      </c>
      <c r="C132">
        <v>10659.97035297517</v>
      </c>
      <c r="D132">
        <v>1409.992542143601</v>
      </c>
      <c r="E132">
        <v>368.9398374720478</v>
      </c>
    </row>
    <row r="133" spans="1:5">
      <c r="A133">
        <v>131</v>
      </c>
      <c r="B133">
        <v>7978.810193754245</v>
      </c>
      <c r="C133">
        <v>10659.97035297517</v>
      </c>
      <c r="D133">
        <v>1404.895619335337</v>
      </c>
      <c r="E133">
        <v>363.8429146637807</v>
      </c>
    </row>
    <row r="134" spans="1:5">
      <c r="A134">
        <v>132</v>
      </c>
      <c r="B134">
        <v>7978.810193754245</v>
      </c>
      <c r="C134">
        <v>10659.97035297517</v>
      </c>
      <c r="D134">
        <v>1400.97398055895</v>
      </c>
      <c r="E134">
        <v>359.921275887397</v>
      </c>
    </row>
    <row r="135" spans="1:5">
      <c r="A135">
        <v>133</v>
      </c>
      <c r="B135">
        <v>7978.810193754245</v>
      </c>
      <c r="C135">
        <v>10659.97035297517</v>
      </c>
      <c r="D135">
        <v>1398.436039036744</v>
      </c>
      <c r="E135">
        <v>357.3833343651867</v>
      </c>
    </row>
    <row r="136" spans="1:5">
      <c r="A136">
        <v>134</v>
      </c>
      <c r="B136">
        <v>7978.810193754245</v>
      </c>
      <c r="C136">
        <v>10659.97035297517</v>
      </c>
      <c r="D136">
        <v>1393.630161626916</v>
      </c>
      <c r="E136">
        <v>352.577456955361</v>
      </c>
    </row>
    <row r="137" spans="1:5">
      <c r="A137">
        <v>135</v>
      </c>
      <c r="B137">
        <v>7978.810193754245</v>
      </c>
      <c r="C137">
        <v>10659.97035297517</v>
      </c>
      <c r="D137">
        <v>1391.626007649137</v>
      </c>
      <c r="E137">
        <v>350.5733029775793</v>
      </c>
    </row>
    <row r="138" spans="1:5">
      <c r="A138">
        <v>136</v>
      </c>
      <c r="B138">
        <v>7978.810193754245</v>
      </c>
      <c r="C138">
        <v>10659.97035297517</v>
      </c>
      <c r="D138">
        <v>1391.555360695634</v>
      </c>
      <c r="E138">
        <v>350.502656024079</v>
      </c>
    </row>
    <row r="139" spans="1:5">
      <c r="A139">
        <v>137</v>
      </c>
      <c r="B139">
        <v>7978.810193754245</v>
      </c>
      <c r="C139">
        <v>10659.97035297517</v>
      </c>
      <c r="D139">
        <v>1386.566798133746</v>
      </c>
      <c r="E139">
        <v>345.5140934621887</v>
      </c>
    </row>
    <row r="140" spans="1:5">
      <c r="A140">
        <v>138</v>
      </c>
      <c r="B140">
        <v>7978.810193754245</v>
      </c>
      <c r="C140">
        <v>10659.97035297517</v>
      </c>
      <c r="D140">
        <v>1383.940776122563</v>
      </c>
      <c r="E140">
        <v>342.8880714510091</v>
      </c>
    </row>
    <row r="141" spans="1:5">
      <c r="A141">
        <v>139</v>
      </c>
      <c r="B141">
        <v>7978.810193754245</v>
      </c>
      <c r="C141">
        <v>10659.97035297517</v>
      </c>
      <c r="D141">
        <v>1380.028023392756</v>
      </c>
      <c r="E141">
        <v>338.9753187212005</v>
      </c>
    </row>
    <row r="142" spans="1:5">
      <c r="A142">
        <v>140</v>
      </c>
      <c r="B142">
        <v>7978.810193754245</v>
      </c>
      <c r="C142">
        <v>10659.97035297517</v>
      </c>
      <c r="D142">
        <v>1376.883210546265</v>
      </c>
      <c r="E142">
        <v>335.830505874708</v>
      </c>
    </row>
    <row r="143" spans="1:5">
      <c r="A143">
        <v>141</v>
      </c>
      <c r="B143">
        <v>7978.810193754245</v>
      </c>
      <c r="C143">
        <v>10659.97035297517</v>
      </c>
      <c r="D143">
        <v>1375.503520695891</v>
      </c>
      <c r="E143">
        <v>334.4508160243353</v>
      </c>
    </row>
    <row r="144" spans="1:5">
      <c r="A144">
        <v>142</v>
      </c>
      <c r="B144">
        <v>7978.810193754245</v>
      </c>
      <c r="C144">
        <v>10659.97035297517</v>
      </c>
      <c r="D144">
        <v>1375.550800731627</v>
      </c>
      <c r="E144">
        <v>334.4980960600736</v>
      </c>
    </row>
    <row r="145" spans="1:5">
      <c r="A145">
        <v>143</v>
      </c>
      <c r="B145">
        <v>7978.810193754245</v>
      </c>
      <c r="C145">
        <v>10659.97035297517</v>
      </c>
      <c r="D145">
        <v>1370.221851861943</v>
      </c>
      <c r="E145">
        <v>329.1691471903877</v>
      </c>
    </row>
    <row r="146" spans="1:5">
      <c r="A146">
        <v>144</v>
      </c>
      <c r="B146">
        <v>7978.810193754245</v>
      </c>
      <c r="C146">
        <v>10659.97035297517</v>
      </c>
      <c r="D146">
        <v>1366.50628578154</v>
      </c>
      <c r="E146">
        <v>325.4535811099873</v>
      </c>
    </row>
    <row r="147" spans="1:5">
      <c r="A147">
        <v>145</v>
      </c>
      <c r="B147">
        <v>7978.810193754245</v>
      </c>
      <c r="C147">
        <v>10659.97035297517</v>
      </c>
      <c r="D147">
        <v>1362.945940269766</v>
      </c>
      <c r="E147">
        <v>321.8932355982099</v>
      </c>
    </row>
    <row r="148" spans="1:5">
      <c r="A148">
        <v>146</v>
      </c>
      <c r="B148">
        <v>7978.810193754245</v>
      </c>
      <c r="C148">
        <v>10659.97035297517</v>
      </c>
      <c r="D148">
        <v>1359.140947665923</v>
      </c>
      <c r="E148">
        <v>318.0882429943696</v>
      </c>
    </row>
    <row r="149" spans="1:5">
      <c r="A149">
        <v>147</v>
      </c>
      <c r="B149">
        <v>7978.810193754245</v>
      </c>
      <c r="C149">
        <v>10659.97035297517</v>
      </c>
      <c r="D149">
        <v>1355.389355571874</v>
      </c>
      <c r="E149">
        <v>314.3366509003195</v>
      </c>
    </row>
    <row r="150" spans="1:5">
      <c r="A150">
        <v>148</v>
      </c>
      <c r="B150">
        <v>7978.810193754245</v>
      </c>
      <c r="C150">
        <v>10659.97035297517</v>
      </c>
      <c r="D150">
        <v>1350.898264949098</v>
      </c>
      <c r="E150">
        <v>309.8455602775428</v>
      </c>
    </row>
    <row r="151" spans="1:5">
      <c r="A151">
        <v>149</v>
      </c>
      <c r="B151">
        <v>7978.810193754245</v>
      </c>
      <c r="C151">
        <v>10659.97035297517</v>
      </c>
      <c r="D151">
        <v>1347.114399911592</v>
      </c>
      <c r="E151">
        <v>306.0616952400352</v>
      </c>
    </row>
    <row r="152" spans="1:5">
      <c r="A152">
        <v>150</v>
      </c>
      <c r="B152">
        <v>7978.810193754245</v>
      </c>
      <c r="C152">
        <v>10659.97035297517</v>
      </c>
      <c r="D152">
        <v>1344.086655508851</v>
      </c>
      <c r="E152">
        <v>303.0339508372952</v>
      </c>
    </row>
    <row r="153" spans="1:5">
      <c r="A153">
        <v>151</v>
      </c>
      <c r="B153">
        <v>7978.810193754245</v>
      </c>
      <c r="C153">
        <v>10659.97035297517</v>
      </c>
      <c r="D153">
        <v>1342.106787388003</v>
      </c>
      <c r="E153">
        <v>301.0540827164498</v>
      </c>
    </row>
    <row r="154" spans="1:5">
      <c r="A154">
        <v>152</v>
      </c>
      <c r="B154">
        <v>7978.810193754245</v>
      </c>
      <c r="C154">
        <v>10659.97035297517</v>
      </c>
      <c r="D154">
        <v>1338.479140188885</v>
      </c>
      <c r="E154">
        <v>297.4264355173324</v>
      </c>
    </row>
    <row r="155" spans="1:5">
      <c r="A155">
        <v>153</v>
      </c>
      <c r="B155">
        <v>7978.810193754245</v>
      </c>
      <c r="C155">
        <v>10659.97035297517</v>
      </c>
      <c r="D155">
        <v>1335.965109321713</v>
      </c>
      <c r="E155">
        <v>294.9124046501552</v>
      </c>
    </row>
    <row r="156" spans="1:5">
      <c r="A156">
        <v>154</v>
      </c>
      <c r="B156">
        <v>7978.810193754245</v>
      </c>
      <c r="C156">
        <v>10659.97035297517</v>
      </c>
      <c r="D156">
        <v>1334.406099696797</v>
      </c>
      <c r="E156">
        <v>293.3533950252418</v>
      </c>
    </row>
    <row r="157" spans="1:5">
      <c r="A157">
        <v>155</v>
      </c>
      <c r="B157">
        <v>7978.810193754245</v>
      </c>
      <c r="C157">
        <v>10659.97035297517</v>
      </c>
      <c r="D157">
        <v>1334.342820708028</v>
      </c>
      <c r="E157">
        <v>293.2901160364742</v>
      </c>
    </row>
    <row r="158" spans="1:5">
      <c r="A158">
        <v>156</v>
      </c>
      <c r="B158">
        <v>7978.810193754245</v>
      </c>
      <c r="C158">
        <v>10659.97035297517</v>
      </c>
      <c r="D158">
        <v>1330.789215200105</v>
      </c>
      <c r="E158">
        <v>289.7365105285472</v>
      </c>
    </row>
    <row r="159" spans="1:5">
      <c r="A159">
        <v>157</v>
      </c>
      <c r="B159">
        <v>7978.810193754245</v>
      </c>
      <c r="C159">
        <v>10659.97035297517</v>
      </c>
      <c r="D159">
        <v>1327.753275856587</v>
      </c>
      <c r="E159">
        <v>286.70057118503</v>
      </c>
    </row>
    <row r="160" spans="1:5">
      <c r="A160">
        <v>158</v>
      </c>
      <c r="B160">
        <v>7978.810193754245</v>
      </c>
      <c r="C160">
        <v>10659.97035297517</v>
      </c>
      <c r="D160">
        <v>1325.376851462891</v>
      </c>
      <c r="E160">
        <v>284.3241467913388</v>
      </c>
    </row>
    <row r="161" spans="1:5">
      <c r="A161">
        <v>159</v>
      </c>
      <c r="B161">
        <v>7978.810193754245</v>
      </c>
      <c r="C161">
        <v>10659.97035297517</v>
      </c>
      <c r="D161">
        <v>1324.533268116339</v>
      </c>
      <c r="E161">
        <v>283.4805634447858</v>
      </c>
    </row>
    <row r="162" spans="1:5">
      <c r="A162">
        <v>160</v>
      </c>
      <c r="B162">
        <v>7978.810193754245</v>
      </c>
      <c r="C162">
        <v>10659.97035297517</v>
      </c>
      <c r="D162">
        <v>1324.595732021463</v>
      </c>
      <c r="E162">
        <v>283.5430273499078</v>
      </c>
    </row>
    <row r="163" spans="1:5">
      <c r="A163">
        <v>161</v>
      </c>
      <c r="B163">
        <v>7978.810193754245</v>
      </c>
      <c r="C163">
        <v>10659.97035297517</v>
      </c>
      <c r="D163">
        <v>1320.74708355591</v>
      </c>
      <c r="E163">
        <v>279.6943788843551</v>
      </c>
    </row>
    <row r="164" spans="1:5">
      <c r="A164">
        <v>162</v>
      </c>
      <c r="B164">
        <v>7978.810193754245</v>
      </c>
      <c r="C164">
        <v>10659.97035297517</v>
      </c>
      <c r="D164">
        <v>1318.105071279386</v>
      </c>
      <c r="E164">
        <v>277.0523666078313</v>
      </c>
    </row>
    <row r="165" spans="1:5">
      <c r="A165">
        <v>163</v>
      </c>
      <c r="B165">
        <v>7978.810193754245</v>
      </c>
      <c r="C165">
        <v>10659.97035297517</v>
      </c>
      <c r="D165">
        <v>1315.551747786509</v>
      </c>
      <c r="E165">
        <v>274.4990431149557</v>
      </c>
    </row>
    <row r="166" spans="1:5">
      <c r="A166">
        <v>164</v>
      </c>
      <c r="B166">
        <v>7978.810193754245</v>
      </c>
      <c r="C166">
        <v>10659.97035297517</v>
      </c>
      <c r="D166">
        <v>1312.92169762729</v>
      </c>
      <c r="E166">
        <v>271.8689929557306</v>
      </c>
    </row>
    <row r="167" spans="1:5">
      <c r="A167">
        <v>165</v>
      </c>
      <c r="B167">
        <v>7978.810193754245</v>
      </c>
      <c r="C167">
        <v>10659.97035297517</v>
      </c>
      <c r="D167">
        <v>1310.31754841723</v>
      </c>
      <c r="E167">
        <v>269.2648437456754</v>
      </c>
    </row>
    <row r="168" spans="1:5">
      <c r="A168">
        <v>166</v>
      </c>
      <c r="B168">
        <v>7978.810193754245</v>
      </c>
      <c r="C168">
        <v>10659.97035297517</v>
      </c>
      <c r="D168">
        <v>1307.077461217309</v>
      </c>
      <c r="E168">
        <v>266.0247565457568</v>
      </c>
    </row>
    <row r="169" spans="1:5">
      <c r="A169">
        <v>167</v>
      </c>
      <c r="B169">
        <v>7978.810193754245</v>
      </c>
      <c r="C169">
        <v>10659.97035297517</v>
      </c>
      <c r="D169">
        <v>1304.190113234454</v>
      </c>
      <c r="E169">
        <v>263.1374085628956</v>
      </c>
    </row>
    <row r="170" spans="1:5">
      <c r="A170">
        <v>168</v>
      </c>
      <c r="B170">
        <v>7978.810193754245</v>
      </c>
      <c r="C170">
        <v>10659.97035297517</v>
      </c>
      <c r="D170">
        <v>1301.805695567555</v>
      </c>
      <c r="E170">
        <v>260.7529908959987</v>
      </c>
    </row>
    <row r="171" spans="1:5">
      <c r="A171">
        <v>169</v>
      </c>
      <c r="B171">
        <v>7978.810193754245</v>
      </c>
      <c r="C171">
        <v>10659.97035297517</v>
      </c>
      <c r="D171">
        <v>1300.165726721187</v>
      </c>
      <c r="E171">
        <v>259.1130220496316</v>
      </c>
    </row>
    <row r="172" spans="1:5">
      <c r="A172">
        <v>170</v>
      </c>
      <c r="B172">
        <v>7978.810193754245</v>
      </c>
      <c r="C172">
        <v>10659.97035297517</v>
      </c>
      <c r="D172">
        <v>1297.347469657252</v>
      </c>
      <c r="E172">
        <v>256.2947649856997</v>
      </c>
    </row>
    <row r="173" spans="1:5">
      <c r="A173">
        <v>171</v>
      </c>
      <c r="B173">
        <v>7978.810193754245</v>
      </c>
      <c r="C173">
        <v>10659.97035297517</v>
      </c>
      <c r="D173">
        <v>1295.343412605784</v>
      </c>
      <c r="E173">
        <v>254.2907079342283</v>
      </c>
    </row>
    <row r="174" spans="1:5">
      <c r="A174">
        <v>172</v>
      </c>
      <c r="B174">
        <v>7978.810193754245</v>
      </c>
      <c r="C174">
        <v>10659.97035297517</v>
      </c>
      <c r="D174">
        <v>1294.058813945533</v>
      </c>
      <c r="E174">
        <v>253.0061092739784</v>
      </c>
    </row>
    <row r="175" spans="1:5">
      <c r="A175">
        <v>173</v>
      </c>
      <c r="B175">
        <v>7978.810193754245</v>
      </c>
      <c r="C175">
        <v>10659.97035297517</v>
      </c>
      <c r="D175">
        <v>1292.063258759652</v>
      </c>
      <c r="E175">
        <v>251.0105540880974</v>
      </c>
    </row>
    <row r="176" spans="1:5">
      <c r="A176">
        <v>174</v>
      </c>
      <c r="B176">
        <v>7978.810193754245</v>
      </c>
      <c r="C176">
        <v>10659.97035297517</v>
      </c>
      <c r="D176">
        <v>1289.631092392879</v>
      </c>
      <c r="E176">
        <v>248.5783877213192</v>
      </c>
    </row>
    <row r="177" spans="1:5">
      <c r="A177">
        <v>175</v>
      </c>
      <c r="B177">
        <v>7978.810193754245</v>
      </c>
      <c r="C177">
        <v>10659.97035297517</v>
      </c>
      <c r="D177">
        <v>1287.529857299576</v>
      </c>
      <c r="E177">
        <v>246.4771526280176</v>
      </c>
    </row>
    <row r="178" spans="1:5">
      <c r="A178">
        <v>176</v>
      </c>
      <c r="B178">
        <v>7978.810193754245</v>
      </c>
      <c r="C178">
        <v>10659.97035297517</v>
      </c>
      <c r="D178">
        <v>1285.960370085032</v>
      </c>
      <c r="E178">
        <v>244.9076654134772</v>
      </c>
    </row>
    <row r="179" spans="1:5">
      <c r="A179">
        <v>177</v>
      </c>
      <c r="B179">
        <v>7978.810193754245</v>
      </c>
      <c r="C179">
        <v>10659.97035297517</v>
      </c>
      <c r="D179">
        <v>1285.179721584187</v>
      </c>
      <c r="E179">
        <v>244.1270169126288</v>
      </c>
    </row>
    <row r="180" spans="1:5">
      <c r="A180">
        <v>178</v>
      </c>
      <c r="B180">
        <v>7978.810193754245</v>
      </c>
      <c r="C180">
        <v>10659.97035297517</v>
      </c>
      <c r="D180">
        <v>1285.201553857579</v>
      </c>
      <c r="E180">
        <v>244.1488491860252</v>
      </c>
    </row>
    <row r="181" spans="1:5">
      <c r="A181">
        <v>179</v>
      </c>
      <c r="B181">
        <v>7978.810193754245</v>
      </c>
      <c r="C181">
        <v>10659.97035297517</v>
      </c>
      <c r="D181">
        <v>1282.449569758901</v>
      </c>
      <c r="E181">
        <v>241.3968650873486</v>
      </c>
    </row>
    <row r="182" spans="1:5">
      <c r="A182">
        <v>180</v>
      </c>
      <c r="B182">
        <v>7978.810193754245</v>
      </c>
      <c r="C182">
        <v>10659.97035297517</v>
      </c>
      <c r="D182">
        <v>1280.499955665656</v>
      </c>
      <c r="E182">
        <v>239.4472509940976</v>
      </c>
    </row>
    <row r="183" spans="1:5">
      <c r="A183">
        <v>181</v>
      </c>
      <c r="B183">
        <v>7978.810193754245</v>
      </c>
      <c r="C183">
        <v>10659.97035297517</v>
      </c>
      <c r="D183">
        <v>1278.747917835518</v>
      </c>
      <c r="E183">
        <v>237.6952131639623</v>
      </c>
    </row>
    <row r="184" spans="1:5">
      <c r="A184">
        <v>182</v>
      </c>
      <c r="B184">
        <v>7978.810193754245</v>
      </c>
      <c r="C184">
        <v>10659.97035297517</v>
      </c>
      <c r="D184">
        <v>1276.865625893756</v>
      </c>
      <c r="E184">
        <v>235.8129212222008</v>
      </c>
    </row>
    <row r="185" spans="1:5">
      <c r="A185">
        <v>183</v>
      </c>
      <c r="B185">
        <v>7978.810193754245</v>
      </c>
      <c r="C185">
        <v>10659.97035297517</v>
      </c>
      <c r="D185">
        <v>1274.991809255252</v>
      </c>
      <c r="E185">
        <v>233.939104583696</v>
      </c>
    </row>
    <row r="186" spans="1:5">
      <c r="A186">
        <v>184</v>
      </c>
      <c r="B186">
        <v>7978.810193754245</v>
      </c>
      <c r="C186">
        <v>10659.97035297517</v>
      </c>
      <c r="D186">
        <v>1272.553252501222</v>
      </c>
      <c r="E186">
        <v>231.500547829665</v>
      </c>
    </row>
    <row r="187" spans="1:5">
      <c r="A187">
        <v>185</v>
      </c>
      <c r="B187">
        <v>7978.810193754245</v>
      </c>
      <c r="C187">
        <v>10659.97035297517</v>
      </c>
      <c r="D187">
        <v>1270.351015023926</v>
      </c>
      <c r="E187">
        <v>229.2983103523717</v>
      </c>
    </row>
    <row r="188" spans="1:5">
      <c r="A188">
        <v>186</v>
      </c>
      <c r="B188">
        <v>7978.810193754245</v>
      </c>
      <c r="C188">
        <v>10659.97035297517</v>
      </c>
      <c r="D188">
        <v>1268.514467472498</v>
      </c>
      <c r="E188">
        <v>227.4617628009455</v>
      </c>
    </row>
    <row r="189" spans="1:5">
      <c r="A189">
        <v>187</v>
      </c>
      <c r="B189">
        <v>7978.810193754245</v>
      </c>
      <c r="C189">
        <v>10659.97035297517</v>
      </c>
      <c r="D189">
        <v>1267.356969476388</v>
      </c>
      <c r="E189">
        <v>226.3042648048322</v>
      </c>
    </row>
    <row r="190" spans="1:5">
      <c r="A190">
        <v>188</v>
      </c>
      <c r="B190">
        <v>7978.810193754245</v>
      </c>
      <c r="C190">
        <v>10659.97035297517</v>
      </c>
      <c r="D190">
        <v>1265.146407924075</v>
      </c>
      <c r="E190">
        <v>224.09370325252</v>
      </c>
    </row>
    <row r="191" spans="1:5">
      <c r="A191">
        <v>189</v>
      </c>
      <c r="B191">
        <v>7978.810193754245</v>
      </c>
      <c r="C191">
        <v>10659.97035297517</v>
      </c>
      <c r="D191">
        <v>1263.612311529024</v>
      </c>
      <c r="E191">
        <v>222.559606857466</v>
      </c>
    </row>
    <row r="192" spans="1:5">
      <c r="A192">
        <v>190</v>
      </c>
      <c r="B192">
        <v>7978.810193754245</v>
      </c>
      <c r="C192">
        <v>10659.97035297517</v>
      </c>
      <c r="D192">
        <v>1262.636891370611</v>
      </c>
      <c r="E192">
        <v>221.5841866990557</v>
      </c>
    </row>
    <row r="193" spans="1:5">
      <c r="A193">
        <v>191</v>
      </c>
      <c r="B193">
        <v>7978.810193754245</v>
      </c>
      <c r="C193">
        <v>10659.97035297517</v>
      </c>
      <c r="D193">
        <v>1261.264452263393</v>
      </c>
      <c r="E193">
        <v>220.2117475918377</v>
      </c>
    </row>
    <row r="194" spans="1:5">
      <c r="A194">
        <v>192</v>
      </c>
      <c r="B194">
        <v>7978.810193754245</v>
      </c>
      <c r="C194">
        <v>10659.97035297517</v>
      </c>
      <c r="D194">
        <v>1259.354769337568</v>
      </c>
      <c r="E194">
        <v>218.3020646660126</v>
      </c>
    </row>
    <row r="195" spans="1:5">
      <c r="A195">
        <v>193</v>
      </c>
      <c r="B195">
        <v>7978.810193754245</v>
      </c>
      <c r="C195">
        <v>10659.97035297517</v>
      </c>
      <c r="D195">
        <v>1257.524576719685</v>
      </c>
      <c r="E195">
        <v>216.4718720481324</v>
      </c>
    </row>
    <row r="196" spans="1:5">
      <c r="A196">
        <v>194</v>
      </c>
      <c r="B196">
        <v>7978.810193754245</v>
      </c>
      <c r="C196">
        <v>10659.97035297517</v>
      </c>
      <c r="D196">
        <v>1256.090708779384</v>
      </c>
      <c r="E196">
        <v>215.0380041078256</v>
      </c>
    </row>
    <row r="197" spans="1:5">
      <c r="A197">
        <v>195</v>
      </c>
      <c r="B197">
        <v>7978.810193754245</v>
      </c>
      <c r="C197">
        <v>10659.97035297517</v>
      </c>
      <c r="D197">
        <v>1255.724965451727</v>
      </c>
      <c r="E197">
        <v>214.6722607801717</v>
      </c>
    </row>
    <row r="198" spans="1:5">
      <c r="A198">
        <v>196</v>
      </c>
      <c r="B198">
        <v>7978.810193754245</v>
      </c>
      <c r="C198">
        <v>10659.97035297517</v>
      </c>
      <c r="D198">
        <v>1255.761279099559</v>
      </c>
      <c r="E198">
        <v>214.7085744280056</v>
      </c>
    </row>
    <row r="199" spans="1:5">
      <c r="A199">
        <v>197</v>
      </c>
      <c r="B199">
        <v>7978.810193754245</v>
      </c>
      <c r="C199">
        <v>10659.97035297517</v>
      </c>
      <c r="D199">
        <v>1253.592734070723</v>
      </c>
      <c r="E199">
        <v>212.5400293991666</v>
      </c>
    </row>
    <row r="200" spans="1:5">
      <c r="A200">
        <v>198</v>
      </c>
      <c r="B200">
        <v>7978.810193754245</v>
      </c>
      <c r="C200">
        <v>10659.97035297517</v>
      </c>
      <c r="D200">
        <v>1252.183805875269</v>
      </c>
      <c r="E200">
        <v>211.1311012037131</v>
      </c>
    </row>
    <row r="201" spans="1:5">
      <c r="A201">
        <v>199</v>
      </c>
      <c r="B201">
        <v>7978.810193754245</v>
      </c>
      <c r="C201">
        <v>10659.97035297517</v>
      </c>
      <c r="D201">
        <v>1250.793872829312</v>
      </c>
      <c r="E201">
        <v>209.7411681577573</v>
      </c>
    </row>
    <row r="202" spans="1:5">
      <c r="A202">
        <v>200</v>
      </c>
      <c r="B202">
        <v>7978.810193754245</v>
      </c>
      <c r="C202">
        <v>10659.97035297517</v>
      </c>
      <c r="D202">
        <v>1249.433439983167</v>
      </c>
      <c r="E202">
        <v>208.3807353116113</v>
      </c>
    </row>
    <row r="203" spans="1:5">
      <c r="A203">
        <v>201</v>
      </c>
      <c r="B203">
        <v>7978.810193754245</v>
      </c>
      <c r="C203">
        <v>10659.97035297517</v>
      </c>
      <c r="D203">
        <v>1248.121755584221</v>
      </c>
      <c r="E203">
        <v>207.0690509126658</v>
      </c>
    </row>
    <row r="204" spans="1:5">
      <c r="A204">
        <v>202</v>
      </c>
      <c r="B204">
        <v>7978.810193754245</v>
      </c>
      <c r="C204">
        <v>10659.97035297517</v>
      </c>
      <c r="D204">
        <v>1246.368339251524</v>
      </c>
      <c r="E204">
        <v>205.3156345799696</v>
      </c>
    </row>
    <row r="205" spans="1:5">
      <c r="A205">
        <v>203</v>
      </c>
      <c r="B205">
        <v>7978.810193754245</v>
      </c>
      <c r="C205">
        <v>10659.97035297517</v>
      </c>
      <c r="D205">
        <v>1244.700922598243</v>
      </c>
      <c r="E205">
        <v>203.6482179266905</v>
      </c>
    </row>
    <row r="206" spans="1:5">
      <c r="A206">
        <v>204</v>
      </c>
      <c r="B206">
        <v>7978.810193754245</v>
      </c>
      <c r="C206">
        <v>10659.97035297517</v>
      </c>
      <c r="D206">
        <v>1243.254942674477</v>
      </c>
      <c r="E206">
        <v>202.2022380029213</v>
      </c>
    </row>
    <row r="207" spans="1:5">
      <c r="A207">
        <v>205</v>
      </c>
      <c r="B207">
        <v>7978.810193754245</v>
      </c>
      <c r="C207">
        <v>10659.97035297517</v>
      </c>
      <c r="D207">
        <v>1242.187360184546</v>
      </c>
      <c r="E207">
        <v>201.134655512989</v>
      </c>
    </row>
    <row r="208" spans="1:5">
      <c r="A208">
        <v>206</v>
      </c>
      <c r="B208">
        <v>7978.810193754245</v>
      </c>
      <c r="C208">
        <v>10659.97035297517</v>
      </c>
      <c r="D208">
        <v>1240.468270110691</v>
      </c>
      <c r="E208">
        <v>199.4155654391377</v>
      </c>
    </row>
    <row r="209" spans="1:5">
      <c r="A209">
        <v>207</v>
      </c>
      <c r="B209">
        <v>7978.810193754245</v>
      </c>
      <c r="C209">
        <v>10659.97035297517</v>
      </c>
      <c r="D209">
        <v>1239.088906703862</v>
      </c>
      <c r="E209">
        <v>198.0362020323048</v>
      </c>
    </row>
    <row r="210" spans="1:5">
      <c r="A210">
        <v>208</v>
      </c>
      <c r="B210">
        <v>7978.810193754245</v>
      </c>
      <c r="C210">
        <v>10659.97035297517</v>
      </c>
      <c r="D210">
        <v>1238.223274166503</v>
      </c>
      <c r="E210">
        <v>197.1705694949483</v>
      </c>
    </row>
    <row r="211" spans="1:5">
      <c r="A211">
        <v>209</v>
      </c>
      <c r="B211">
        <v>7978.810193754245</v>
      </c>
      <c r="C211">
        <v>10659.97035297517</v>
      </c>
      <c r="D211">
        <v>1236.896064383178</v>
      </c>
      <c r="E211">
        <v>195.8433597116214</v>
      </c>
    </row>
    <row r="212" spans="1:5">
      <c r="A212">
        <v>210</v>
      </c>
      <c r="B212">
        <v>7978.810193754245</v>
      </c>
      <c r="C212">
        <v>10659.97035297517</v>
      </c>
      <c r="D212">
        <v>1235.365240477309</v>
      </c>
      <c r="E212">
        <v>194.3125358057518</v>
      </c>
    </row>
    <row r="213" spans="1:5">
      <c r="A213">
        <v>211</v>
      </c>
      <c r="B213">
        <v>7978.810193754245</v>
      </c>
      <c r="C213">
        <v>10659.97035297517</v>
      </c>
      <c r="D213">
        <v>1234.128460714454</v>
      </c>
      <c r="E213">
        <v>193.0757560428999</v>
      </c>
    </row>
    <row r="214" spans="1:5">
      <c r="A214">
        <v>212</v>
      </c>
      <c r="B214">
        <v>7978.810193754245</v>
      </c>
      <c r="C214">
        <v>10659.97035297517</v>
      </c>
      <c r="D214">
        <v>1233.29600087507</v>
      </c>
      <c r="E214">
        <v>192.2432962035143</v>
      </c>
    </row>
    <row r="215" spans="1:5">
      <c r="A215">
        <v>213</v>
      </c>
      <c r="B215">
        <v>7978.810193754245</v>
      </c>
      <c r="C215">
        <v>10659.97035297517</v>
      </c>
      <c r="D215">
        <v>1232.749029123922</v>
      </c>
      <c r="E215">
        <v>191.6963244523646</v>
      </c>
    </row>
    <row r="216" spans="1:5">
      <c r="A216">
        <v>214</v>
      </c>
      <c r="B216">
        <v>7978.810193754245</v>
      </c>
      <c r="C216">
        <v>10659.97035297517</v>
      </c>
      <c r="D216">
        <v>1232.754172384705</v>
      </c>
      <c r="E216">
        <v>191.7014677131505</v>
      </c>
    </row>
    <row r="217" spans="1:5">
      <c r="A217">
        <v>215</v>
      </c>
      <c r="B217">
        <v>7978.810193754245</v>
      </c>
      <c r="C217">
        <v>10659.97035297517</v>
      </c>
      <c r="D217">
        <v>1231.148777577274</v>
      </c>
      <c r="E217">
        <v>190.0960729057165</v>
      </c>
    </row>
    <row r="218" spans="1:5">
      <c r="A218">
        <v>216</v>
      </c>
      <c r="B218">
        <v>7978.810193754245</v>
      </c>
      <c r="C218">
        <v>10659.97035297517</v>
      </c>
      <c r="D218">
        <v>1229.958859273806</v>
      </c>
      <c r="E218">
        <v>188.9061546022508</v>
      </c>
    </row>
    <row r="219" spans="1:5">
      <c r="A219">
        <v>217</v>
      </c>
      <c r="B219">
        <v>7978.810193754245</v>
      </c>
      <c r="C219">
        <v>10659.97035297517</v>
      </c>
      <c r="D219">
        <v>1228.99662377826</v>
      </c>
      <c r="E219">
        <v>187.943919106705</v>
      </c>
    </row>
    <row r="220" spans="1:5">
      <c r="A220">
        <v>218</v>
      </c>
      <c r="B220">
        <v>7978.810193754245</v>
      </c>
      <c r="C220">
        <v>10659.97035297517</v>
      </c>
      <c r="D220">
        <v>1227.939166943914</v>
      </c>
      <c r="E220">
        <v>186.886462272359</v>
      </c>
    </row>
    <row r="221" spans="1:5">
      <c r="A221">
        <v>219</v>
      </c>
      <c r="B221">
        <v>7978.810193754245</v>
      </c>
      <c r="C221">
        <v>10659.97035297517</v>
      </c>
      <c r="D221">
        <v>1226.890021242383</v>
      </c>
      <c r="E221">
        <v>185.8373165708264</v>
      </c>
    </row>
    <row r="222" spans="1:5">
      <c r="A222">
        <v>220</v>
      </c>
      <c r="B222">
        <v>7978.810193754245</v>
      </c>
      <c r="C222">
        <v>10659.97035297517</v>
      </c>
      <c r="D222">
        <v>1225.419869441641</v>
      </c>
      <c r="E222">
        <v>184.3671647700846</v>
      </c>
    </row>
    <row r="223" spans="1:5">
      <c r="A223">
        <v>221</v>
      </c>
      <c r="B223">
        <v>7978.810193754245</v>
      </c>
      <c r="C223">
        <v>10659.97035297517</v>
      </c>
      <c r="D223">
        <v>1224.066785358481</v>
      </c>
      <c r="E223">
        <v>183.0140806869231</v>
      </c>
    </row>
    <row r="224" spans="1:5">
      <c r="A224">
        <v>222</v>
      </c>
      <c r="B224">
        <v>7978.810193754245</v>
      </c>
      <c r="C224">
        <v>10659.97035297517</v>
      </c>
      <c r="D224">
        <v>1222.938085925</v>
      </c>
      <c r="E224">
        <v>181.885381253443</v>
      </c>
    </row>
    <row r="225" spans="1:5">
      <c r="A225">
        <v>223</v>
      </c>
      <c r="B225">
        <v>7978.810193754245</v>
      </c>
      <c r="C225">
        <v>10659.97035297517</v>
      </c>
      <c r="D225">
        <v>1222.326609845192</v>
      </c>
      <c r="E225">
        <v>181.2739051736375</v>
      </c>
    </row>
    <row r="226" spans="1:5">
      <c r="A226">
        <v>224</v>
      </c>
      <c r="B226">
        <v>7978.810193754245</v>
      </c>
      <c r="C226">
        <v>10659.97035297517</v>
      </c>
      <c r="D226">
        <v>1220.917255668808</v>
      </c>
      <c r="E226">
        <v>179.8645509972529</v>
      </c>
    </row>
    <row r="227" spans="1:5">
      <c r="A227">
        <v>225</v>
      </c>
      <c r="B227">
        <v>7978.810193754245</v>
      </c>
      <c r="C227">
        <v>10659.97035297517</v>
      </c>
      <c r="D227">
        <v>1220.001321252232</v>
      </c>
      <c r="E227">
        <v>178.9486165806802</v>
      </c>
    </row>
    <row r="228" spans="1:5">
      <c r="A228">
        <v>226</v>
      </c>
      <c r="B228">
        <v>7978.810193754245</v>
      </c>
      <c r="C228">
        <v>10659.97035297517</v>
      </c>
      <c r="D228">
        <v>1219.426540108689</v>
      </c>
      <c r="E228">
        <v>178.3738354371344</v>
      </c>
    </row>
    <row r="229" spans="1:5">
      <c r="A229">
        <v>227</v>
      </c>
      <c r="B229">
        <v>7978.810193754245</v>
      </c>
      <c r="C229">
        <v>10659.97035297517</v>
      </c>
      <c r="D229">
        <v>1218.66127158088</v>
      </c>
      <c r="E229">
        <v>177.608566909326</v>
      </c>
    </row>
    <row r="230" spans="1:5">
      <c r="A230">
        <v>228</v>
      </c>
      <c r="B230">
        <v>7978.810193754245</v>
      </c>
      <c r="C230">
        <v>10659.97035297517</v>
      </c>
      <c r="D230">
        <v>1217.514881121369</v>
      </c>
      <c r="E230">
        <v>176.4621764498149</v>
      </c>
    </row>
    <row r="231" spans="1:5">
      <c r="A231">
        <v>229</v>
      </c>
      <c r="B231">
        <v>7978.810193754245</v>
      </c>
      <c r="C231">
        <v>10659.97035297517</v>
      </c>
      <c r="D231">
        <v>1216.314293999553</v>
      </c>
      <c r="E231">
        <v>175.2615893279984</v>
      </c>
    </row>
    <row r="232" spans="1:5">
      <c r="A232">
        <v>230</v>
      </c>
      <c r="B232">
        <v>7978.810193754245</v>
      </c>
      <c r="C232">
        <v>10659.97035297517</v>
      </c>
      <c r="D232">
        <v>1215.325676330905</v>
      </c>
      <c r="E232">
        <v>174.2729716593487</v>
      </c>
    </row>
    <row r="233" spans="1:5">
      <c r="A233">
        <v>231</v>
      </c>
      <c r="B233">
        <v>7978.810193754245</v>
      </c>
      <c r="C233">
        <v>10659.97035297517</v>
      </c>
      <c r="D233">
        <v>1215.236268555617</v>
      </c>
      <c r="E233">
        <v>174.1835638840614</v>
      </c>
    </row>
    <row r="234" spans="1:5">
      <c r="A234">
        <v>232</v>
      </c>
      <c r="B234">
        <v>7978.810193754245</v>
      </c>
      <c r="C234">
        <v>10659.97035297517</v>
      </c>
      <c r="D234">
        <v>1215.269538878956</v>
      </c>
      <c r="E234">
        <v>174.2168342074013</v>
      </c>
    </row>
    <row r="235" spans="1:5">
      <c r="A235">
        <v>233</v>
      </c>
      <c r="B235">
        <v>7978.810193754245</v>
      </c>
      <c r="C235">
        <v>10659.97035297517</v>
      </c>
      <c r="D235">
        <v>1213.882796605156</v>
      </c>
      <c r="E235">
        <v>172.8300919335962</v>
      </c>
    </row>
    <row r="236" spans="1:5">
      <c r="A236">
        <v>234</v>
      </c>
      <c r="B236">
        <v>7978.810193754245</v>
      </c>
      <c r="C236">
        <v>10659.97035297517</v>
      </c>
      <c r="D236">
        <v>1213.05152538248</v>
      </c>
      <c r="E236">
        <v>171.9988207109245</v>
      </c>
    </row>
    <row r="237" spans="1:5">
      <c r="A237">
        <v>235</v>
      </c>
      <c r="B237">
        <v>7978.810193754245</v>
      </c>
      <c r="C237">
        <v>10659.97035297517</v>
      </c>
      <c r="D237">
        <v>1212.16388893881</v>
      </c>
      <c r="E237">
        <v>171.1111842672572</v>
      </c>
    </row>
    <row r="238" spans="1:5">
      <c r="A238">
        <v>236</v>
      </c>
      <c r="B238">
        <v>7978.810193754245</v>
      </c>
      <c r="C238">
        <v>10659.97035297517</v>
      </c>
      <c r="D238">
        <v>1211.375253899775</v>
      </c>
      <c r="E238">
        <v>170.3225492282239</v>
      </c>
    </row>
    <row r="239" spans="1:5">
      <c r="A239">
        <v>237</v>
      </c>
      <c r="B239">
        <v>7978.810193754245</v>
      </c>
      <c r="C239">
        <v>10659.97035297517</v>
      </c>
      <c r="D239">
        <v>1210.662231531498</v>
      </c>
      <c r="E239">
        <v>169.6095268599429</v>
      </c>
    </row>
    <row r="240" spans="1:5">
      <c r="A240">
        <v>238</v>
      </c>
      <c r="B240">
        <v>7978.810193754245</v>
      </c>
      <c r="C240">
        <v>10659.97035297517</v>
      </c>
      <c r="D240">
        <v>1209.689994475891</v>
      </c>
      <c r="E240">
        <v>168.6372898043369</v>
      </c>
    </row>
    <row r="241" spans="1:5">
      <c r="A241">
        <v>239</v>
      </c>
      <c r="B241">
        <v>7978.810193754245</v>
      </c>
      <c r="C241">
        <v>10659.97035297517</v>
      </c>
      <c r="D241">
        <v>1208.717035814535</v>
      </c>
      <c r="E241">
        <v>167.6643311429791</v>
      </c>
    </row>
    <row r="242" spans="1:5">
      <c r="A242">
        <v>240</v>
      </c>
      <c r="B242">
        <v>7978.810193754245</v>
      </c>
      <c r="C242">
        <v>10659.97035297517</v>
      </c>
      <c r="D242">
        <v>1207.852935883707</v>
      </c>
      <c r="E242">
        <v>166.8002312121527</v>
      </c>
    </row>
    <row r="243" spans="1:5">
      <c r="A243">
        <v>241</v>
      </c>
      <c r="B243">
        <v>7978.810193754245</v>
      </c>
      <c r="C243">
        <v>10659.97035297517</v>
      </c>
      <c r="D243">
        <v>1207.132332152805</v>
      </c>
      <c r="E243">
        <v>166.0796274812455</v>
      </c>
    </row>
    <row r="244" spans="1:5">
      <c r="A244">
        <v>242</v>
      </c>
      <c r="B244">
        <v>7978.810193754245</v>
      </c>
      <c r="C244">
        <v>10659.97035297517</v>
      </c>
      <c r="D244">
        <v>1206.09525459984</v>
      </c>
      <c r="E244">
        <v>165.0425499282848</v>
      </c>
    </row>
    <row r="245" spans="1:5">
      <c r="A245">
        <v>243</v>
      </c>
      <c r="B245">
        <v>7978.810193754245</v>
      </c>
      <c r="C245">
        <v>10659.97035297517</v>
      </c>
      <c r="D245">
        <v>1205.139600682066</v>
      </c>
      <c r="E245">
        <v>164.086896010512</v>
      </c>
    </row>
    <row r="246" spans="1:5">
      <c r="A246">
        <v>244</v>
      </c>
      <c r="B246">
        <v>7978.810193754245</v>
      </c>
      <c r="C246">
        <v>10659.97035297517</v>
      </c>
      <c r="D246">
        <v>1204.565036003036</v>
      </c>
      <c r="E246">
        <v>163.5123313314769</v>
      </c>
    </row>
    <row r="247" spans="1:5">
      <c r="A247">
        <v>245</v>
      </c>
      <c r="B247">
        <v>7978.810193754245</v>
      </c>
      <c r="C247">
        <v>10659.97035297517</v>
      </c>
      <c r="D247">
        <v>1203.654402739185</v>
      </c>
      <c r="E247">
        <v>162.60169806763</v>
      </c>
    </row>
    <row r="248" spans="1:5">
      <c r="A248">
        <v>246</v>
      </c>
      <c r="B248">
        <v>7978.810193754245</v>
      </c>
      <c r="C248">
        <v>10659.97035297517</v>
      </c>
      <c r="D248">
        <v>1202.665248293784</v>
      </c>
      <c r="E248">
        <v>161.6125436222257</v>
      </c>
    </row>
    <row r="249" spans="1:5">
      <c r="A249">
        <v>247</v>
      </c>
      <c r="B249">
        <v>7978.810193754245</v>
      </c>
      <c r="C249">
        <v>10659.97035297517</v>
      </c>
      <c r="D249">
        <v>1202.003456674887</v>
      </c>
      <c r="E249">
        <v>160.9507520033333</v>
      </c>
    </row>
    <row r="250" spans="1:5">
      <c r="A250">
        <v>248</v>
      </c>
      <c r="B250">
        <v>7978.810193754245</v>
      </c>
      <c r="C250">
        <v>10659.97035297517</v>
      </c>
      <c r="D250">
        <v>1201.697981756147</v>
      </c>
      <c r="E250">
        <v>160.6452770845889</v>
      </c>
    </row>
    <row r="251" spans="1:5">
      <c r="A251">
        <v>249</v>
      </c>
      <c r="B251">
        <v>7978.810193754245</v>
      </c>
      <c r="C251">
        <v>10659.97035297517</v>
      </c>
      <c r="D251">
        <v>1201.25209848876</v>
      </c>
      <c r="E251">
        <v>160.1993938172032</v>
      </c>
    </row>
    <row r="252" spans="1:5">
      <c r="A252">
        <v>250</v>
      </c>
      <c r="B252">
        <v>7978.810193754245</v>
      </c>
      <c r="C252">
        <v>10659.97035297517</v>
      </c>
      <c r="D252">
        <v>1201.250062493954</v>
      </c>
      <c r="E252">
        <v>160.1973578223976</v>
      </c>
    </row>
    <row r="253" spans="1:5">
      <c r="A253">
        <v>251</v>
      </c>
      <c r="B253">
        <v>7978.810193754245</v>
      </c>
      <c r="C253">
        <v>10659.97035297517</v>
      </c>
      <c r="D253">
        <v>1200.344419451049</v>
      </c>
      <c r="E253">
        <v>159.2917147794911</v>
      </c>
    </row>
    <row r="254" spans="1:5">
      <c r="A254">
        <v>252</v>
      </c>
      <c r="B254">
        <v>7978.810193754245</v>
      </c>
      <c r="C254">
        <v>10659.97035297517</v>
      </c>
      <c r="D254">
        <v>1199.587991116317</v>
      </c>
      <c r="E254">
        <v>158.5352864447588</v>
      </c>
    </row>
    <row r="255" spans="1:5">
      <c r="A255">
        <v>253</v>
      </c>
      <c r="B255">
        <v>7978.810193754245</v>
      </c>
      <c r="C255">
        <v>10659.97035297517</v>
      </c>
      <c r="D255">
        <v>1199.11003287587</v>
      </c>
      <c r="E255">
        <v>158.0573282043136</v>
      </c>
    </row>
    <row r="256" spans="1:5">
      <c r="A256">
        <v>254</v>
      </c>
      <c r="B256">
        <v>7978.810193754245</v>
      </c>
      <c r="C256">
        <v>10659.97035297517</v>
      </c>
      <c r="D256">
        <v>1198.520637975104</v>
      </c>
      <c r="E256">
        <v>157.4679333035493</v>
      </c>
    </row>
    <row r="257" spans="1:5">
      <c r="A257">
        <v>255</v>
      </c>
      <c r="B257">
        <v>7978.810193754245</v>
      </c>
      <c r="C257">
        <v>10659.97035297517</v>
      </c>
      <c r="D257">
        <v>1197.923489840928</v>
      </c>
      <c r="E257">
        <v>156.8707851693744</v>
      </c>
    </row>
    <row r="258" spans="1:5">
      <c r="A258">
        <v>256</v>
      </c>
      <c r="B258">
        <v>7978.810193754245</v>
      </c>
      <c r="C258">
        <v>10659.97035297517</v>
      </c>
      <c r="D258">
        <v>1196.992553956796</v>
      </c>
      <c r="E258">
        <v>155.9398492852411</v>
      </c>
    </row>
    <row r="259" spans="1:5">
      <c r="A259">
        <v>257</v>
      </c>
      <c r="B259">
        <v>7978.810193754245</v>
      </c>
      <c r="C259">
        <v>10659.97035297517</v>
      </c>
      <c r="D259">
        <v>1196.146159007691</v>
      </c>
      <c r="E259">
        <v>155.0934543361355</v>
      </c>
    </row>
    <row r="260" spans="1:5">
      <c r="A260">
        <v>258</v>
      </c>
      <c r="B260">
        <v>7978.810193754245</v>
      </c>
      <c r="C260">
        <v>10659.97035297517</v>
      </c>
      <c r="D260">
        <v>1195.467521410842</v>
      </c>
      <c r="E260">
        <v>154.4148167392858</v>
      </c>
    </row>
    <row r="261" spans="1:5">
      <c r="A261">
        <v>259</v>
      </c>
      <c r="B261">
        <v>7978.810193754245</v>
      </c>
      <c r="C261">
        <v>10659.97035297517</v>
      </c>
      <c r="D261">
        <v>1195.268117325282</v>
      </c>
      <c r="E261">
        <v>154.2154126537286</v>
      </c>
    </row>
    <row r="262" spans="1:5">
      <c r="A262">
        <v>260</v>
      </c>
      <c r="B262">
        <v>7978.810193754245</v>
      </c>
      <c r="C262">
        <v>10659.97035297517</v>
      </c>
      <c r="D262">
        <v>1195.155344711177</v>
      </c>
      <c r="E262">
        <v>154.1026400396235</v>
      </c>
    </row>
    <row r="263" spans="1:5">
      <c r="A263">
        <v>261</v>
      </c>
      <c r="B263">
        <v>7978.810193754245</v>
      </c>
      <c r="C263">
        <v>10659.97035297517</v>
      </c>
      <c r="D263">
        <v>1194.394079055229</v>
      </c>
      <c r="E263">
        <v>153.3413743836742</v>
      </c>
    </row>
    <row r="264" spans="1:5">
      <c r="A264">
        <v>262</v>
      </c>
      <c r="B264">
        <v>7978.810193754245</v>
      </c>
      <c r="C264">
        <v>10659.97035297517</v>
      </c>
      <c r="D264">
        <v>1193.940580881489</v>
      </c>
      <c r="E264">
        <v>152.887876209931</v>
      </c>
    </row>
    <row r="265" spans="1:5">
      <c r="A265">
        <v>263</v>
      </c>
      <c r="B265">
        <v>7978.810193754245</v>
      </c>
      <c r="C265">
        <v>10659.97035297517</v>
      </c>
      <c r="D265">
        <v>1193.903192875763</v>
      </c>
      <c r="E265">
        <v>152.850488204206</v>
      </c>
    </row>
    <row r="266" spans="1:5">
      <c r="A266">
        <v>264</v>
      </c>
      <c r="B266">
        <v>7978.810193754245</v>
      </c>
      <c r="C266">
        <v>10659.97035297517</v>
      </c>
      <c r="D266">
        <v>1193.611215823828</v>
      </c>
      <c r="E266">
        <v>152.5585111522728</v>
      </c>
    </row>
    <row r="267" spans="1:5">
      <c r="A267">
        <v>265</v>
      </c>
      <c r="B267">
        <v>7978.810193754245</v>
      </c>
      <c r="C267">
        <v>10659.97035297517</v>
      </c>
      <c r="D267">
        <v>1193.070635865302</v>
      </c>
      <c r="E267">
        <v>152.0179311937443</v>
      </c>
    </row>
    <row r="268" spans="1:5">
      <c r="A268">
        <v>266</v>
      </c>
      <c r="B268">
        <v>7978.810193754245</v>
      </c>
      <c r="C268">
        <v>10659.97035297517</v>
      </c>
      <c r="D268">
        <v>1192.307429096158</v>
      </c>
      <c r="E268">
        <v>151.2547244246033</v>
      </c>
    </row>
    <row r="269" spans="1:5">
      <c r="A269">
        <v>267</v>
      </c>
      <c r="B269">
        <v>7978.810193754245</v>
      </c>
      <c r="C269">
        <v>10659.97035297517</v>
      </c>
      <c r="D269">
        <v>1191.5554587863</v>
      </c>
      <c r="E269">
        <v>150.5027541147462</v>
      </c>
    </row>
    <row r="270" spans="1:5">
      <c r="A270">
        <v>268</v>
      </c>
      <c r="B270">
        <v>7978.810193754245</v>
      </c>
      <c r="C270">
        <v>10659.97035297517</v>
      </c>
      <c r="D270">
        <v>1191.257752486646</v>
      </c>
      <c r="E270">
        <v>150.2050478150896</v>
      </c>
    </row>
    <row r="271" spans="1:5">
      <c r="A271">
        <v>269</v>
      </c>
      <c r="B271">
        <v>7978.810193754245</v>
      </c>
      <c r="C271">
        <v>10659.97035297517</v>
      </c>
      <c r="D271">
        <v>1191.396591511446</v>
      </c>
      <c r="E271">
        <v>150.3438868398918</v>
      </c>
    </row>
    <row r="272" spans="1:5">
      <c r="A272">
        <v>270</v>
      </c>
      <c r="B272">
        <v>7978.810193754245</v>
      </c>
      <c r="C272">
        <v>10659.97035297517</v>
      </c>
      <c r="D272">
        <v>1190.714105509857</v>
      </c>
      <c r="E272">
        <v>149.6614008383021</v>
      </c>
    </row>
    <row r="273" spans="1:5">
      <c r="A273">
        <v>271</v>
      </c>
      <c r="B273">
        <v>7978.810193754245</v>
      </c>
      <c r="C273">
        <v>10659.97035297517</v>
      </c>
      <c r="D273">
        <v>1190.123537331127</v>
      </c>
      <c r="E273">
        <v>149.0708326595723</v>
      </c>
    </row>
    <row r="274" spans="1:5">
      <c r="A274">
        <v>272</v>
      </c>
      <c r="B274">
        <v>7978.810193754245</v>
      </c>
      <c r="C274">
        <v>10659.97035297517</v>
      </c>
      <c r="D274">
        <v>1189.703591953853</v>
      </c>
      <c r="E274">
        <v>148.6508872822979</v>
      </c>
    </row>
    <row r="275" spans="1:5">
      <c r="A275">
        <v>273</v>
      </c>
      <c r="B275">
        <v>7978.810193754245</v>
      </c>
      <c r="C275">
        <v>10659.97035297517</v>
      </c>
      <c r="D275">
        <v>1189.387030079641</v>
      </c>
      <c r="E275">
        <v>148.3343254080832</v>
      </c>
    </row>
    <row r="276" spans="1:5">
      <c r="A276">
        <v>274</v>
      </c>
      <c r="B276">
        <v>7978.810193754245</v>
      </c>
      <c r="C276">
        <v>10659.97035297517</v>
      </c>
      <c r="D276">
        <v>1189.033601329102</v>
      </c>
      <c r="E276">
        <v>147.9808966575479</v>
      </c>
    </row>
    <row r="277" spans="1:5">
      <c r="A277">
        <v>275</v>
      </c>
      <c r="B277">
        <v>7978.810193754245</v>
      </c>
      <c r="C277">
        <v>10659.97035297517</v>
      </c>
      <c r="D277">
        <v>1188.652095752733</v>
      </c>
      <c r="E277">
        <v>147.599391081178</v>
      </c>
    </row>
    <row r="278" spans="1:5">
      <c r="A278">
        <v>276</v>
      </c>
      <c r="B278">
        <v>7978.810193754245</v>
      </c>
      <c r="C278">
        <v>10659.97035297517</v>
      </c>
      <c r="D278">
        <v>1188.302590820749</v>
      </c>
      <c r="E278">
        <v>147.2498861491916</v>
      </c>
    </row>
    <row r="279" spans="1:5">
      <c r="A279">
        <v>277</v>
      </c>
      <c r="B279">
        <v>7978.810193754245</v>
      </c>
      <c r="C279">
        <v>10659.97035297517</v>
      </c>
      <c r="D279">
        <v>1187.812256870686</v>
      </c>
      <c r="E279">
        <v>146.7595521991307</v>
      </c>
    </row>
    <row r="280" spans="1:5">
      <c r="A280">
        <v>278</v>
      </c>
      <c r="B280">
        <v>7978.810193754245</v>
      </c>
      <c r="C280">
        <v>10659.97035297517</v>
      </c>
      <c r="D280">
        <v>1187.963611251404</v>
      </c>
      <c r="E280">
        <v>146.9109065798495</v>
      </c>
    </row>
    <row r="281" spans="1:5">
      <c r="A281">
        <v>279</v>
      </c>
      <c r="B281">
        <v>7978.810193754245</v>
      </c>
      <c r="C281">
        <v>10659.97035297517</v>
      </c>
      <c r="D281">
        <v>1187.21895232969</v>
      </c>
      <c r="E281">
        <v>146.1662476581345</v>
      </c>
    </row>
    <row r="282" spans="1:5">
      <c r="A282">
        <v>280</v>
      </c>
      <c r="B282">
        <v>7978.810193754245</v>
      </c>
      <c r="C282">
        <v>10659.97035297517</v>
      </c>
      <c r="D282">
        <v>1186.942604299058</v>
      </c>
      <c r="E282">
        <v>145.8898996275014</v>
      </c>
    </row>
    <row r="283" spans="1:5">
      <c r="A283">
        <v>281</v>
      </c>
      <c r="B283">
        <v>7978.810193754245</v>
      </c>
      <c r="C283">
        <v>10659.97035297517</v>
      </c>
      <c r="D283">
        <v>1187.00063132756</v>
      </c>
      <c r="E283">
        <v>145.9479266560033</v>
      </c>
    </row>
    <row r="284" spans="1:5">
      <c r="A284">
        <v>282</v>
      </c>
      <c r="B284">
        <v>7978.810193754245</v>
      </c>
      <c r="C284">
        <v>10659.97035297517</v>
      </c>
      <c r="D284">
        <v>1187.116404241073</v>
      </c>
      <c r="E284">
        <v>146.063699569517</v>
      </c>
    </row>
    <row r="285" spans="1:5">
      <c r="A285">
        <v>283</v>
      </c>
      <c r="B285">
        <v>7978.810193754245</v>
      </c>
      <c r="C285">
        <v>10659.97035297517</v>
      </c>
      <c r="D285">
        <v>1187.038678415122</v>
      </c>
      <c r="E285">
        <v>145.9859737435666</v>
      </c>
    </row>
    <row r="286" spans="1:5">
      <c r="A286">
        <v>284</v>
      </c>
      <c r="B286">
        <v>7978.810193754245</v>
      </c>
      <c r="C286">
        <v>10659.97035297517</v>
      </c>
      <c r="D286">
        <v>1186.285511812706</v>
      </c>
      <c r="E286">
        <v>145.2328071411517</v>
      </c>
    </row>
    <row r="287" spans="1:5">
      <c r="A287">
        <v>285</v>
      </c>
      <c r="B287">
        <v>7978.810193754245</v>
      </c>
      <c r="C287">
        <v>10659.97035297517</v>
      </c>
      <c r="D287">
        <v>1186.06759804346</v>
      </c>
      <c r="E287">
        <v>145.0148933719061</v>
      </c>
    </row>
    <row r="288" spans="1:5">
      <c r="A288">
        <v>286</v>
      </c>
      <c r="B288">
        <v>7978.810193754245</v>
      </c>
      <c r="C288">
        <v>10659.97035297517</v>
      </c>
      <c r="D288">
        <v>1186.226960252906</v>
      </c>
      <c r="E288">
        <v>145.1742555813517</v>
      </c>
    </row>
    <row r="289" spans="1:5">
      <c r="A289">
        <v>287</v>
      </c>
      <c r="B289">
        <v>7978.810193754245</v>
      </c>
      <c r="C289">
        <v>10659.97035297517</v>
      </c>
      <c r="D289">
        <v>1186.328471120308</v>
      </c>
      <c r="E289">
        <v>145.2757664487545</v>
      </c>
    </row>
    <row r="290" spans="1:5">
      <c r="A290">
        <v>288</v>
      </c>
      <c r="B290">
        <v>7978.810193754245</v>
      </c>
      <c r="C290">
        <v>10659.97035297517</v>
      </c>
      <c r="D290">
        <v>1186.146221508327</v>
      </c>
      <c r="E290">
        <v>145.0935168367693</v>
      </c>
    </row>
    <row r="291" spans="1:5">
      <c r="A291">
        <v>289</v>
      </c>
      <c r="B291">
        <v>7978.810193754245</v>
      </c>
      <c r="C291">
        <v>10659.97035297517</v>
      </c>
      <c r="D291">
        <v>1185.995393584164</v>
      </c>
      <c r="E291">
        <v>144.9426889126059</v>
      </c>
    </row>
    <row r="292" spans="1:5">
      <c r="A292">
        <v>290</v>
      </c>
      <c r="B292">
        <v>7978.810193754245</v>
      </c>
      <c r="C292">
        <v>10659.97035297517</v>
      </c>
      <c r="D292">
        <v>1185.788133234389</v>
      </c>
      <c r="E292">
        <v>144.7354285628339</v>
      </c>
    </row>
    <row r="293" spans="1:5">
      <c r="A293">
        <v>291</v>
      </c>
      <c r="B293">
        <v>7978.810193754245</v>
      </c>
      <c r="C293">
        <v>10659.97035297517</v>
      </c>
      <c r="D293">
        <v>1185.53037220756</v>
      </c>
      <c r="E293">
        <v>144.4776675360037</v>
      </c>
    </row>
    <row r="294" spans="1:5">
      <c r="A294">
        <v>292</v>
      </c>
      <c r="B294">
        <v>7978.810193754245</v>
      </c>
      <c r="C294">
        <v>10659.97035297517</v>
      </c>
      <c r="D294">
        <v>1185.014936577609</v>
      </c>
      <c r="E294">
        <v>143.962231906051</v>
      </c>
    </row>
    <row r="295" spans="1:5">
      <c r="A295">
        <v>293</v>
      </c>
      <c r="B295">
        <v>7978.810193754245</v>
      </c>
      <c r="C295">
        <v>10659.97035297517</v>
      </c>
      <c r="D295">
        <v>1184.563007933424</v>
      </c>
      <c r="E295">
        <v>143.5103032618681</v>
      </c>
    </row>
    <row r="296" spans="1:5">
      <c r="A296">
        <v>294</v>
      </c>
      <c r="B296">
        <v>7978.810193754245</v>
      </c>
      <c r="C296">
        <v>10659.97035297517</v>
      </c>
      <c r="D296">
        <v>1184.231424418109</v>
      </c>
      <c r="E296">
        <v>143.1787197465526</v>
      </c>
    </row>
    <row r="297" spans="1:5">
      <c r="A297">
        <v>295</v>
      </c>
      <c r="B297">
        <v>7978.810193754245</v>
      </c>
      <c r="C297">
        <v>10659.97035297517</v>
      </c>
      <c r="D297">
        <v>1184.391767791317</v>
      </c>
      <c r="E297">
        <v>143.3390631197603</v>
      </c>
    </row>
    <row r="298" spans="1:5">
      <c r="A298">
        <v>296</v>
      </c>
      <c r="B298">
        <v>7978.810193754245</v>
      </c>
      <c r="C298">
        <v>10659.97035297517</v>
      </c>
      <c r="D298">
        <v>1184.259860897273</v>
      </c>
      <c r="E298">
        <v>143.2071562257162</v>
      </c>
    </row>
    <row r="299" spans="1:5">
      <c r="A299">
        <v>297</v>
      </c>
      <c r="B299">
        <v>7978.810193754245</v>
      </c>
      <c r="C299">
        <v>10659.97035297517</v>
      </c>
      <c r="D299">
        <v>1184.125246704955</v>
      </c>
      <c r="E299">
        <v>143.0725420333998</v>
      </c>
    </row>
    <row r="300" spans="1:5">
      <c r="A300">
        <v>298</v>
      </c>
      <c r="B300">
        <v>7978.810193754245</v>
      </c>
      <c r="C300">
        <v>10659.97035297517</v>
      </c>
      <c r="D300">
        <v>1184.528754941622</v>
      </c>
      <c r="E300">
        <v>143.4760502700691</v>
      </c>
    </row>
    <row r="301" spans="1:5">
      <c r="A301">
        <v>299</v>
      </c>
      <c r="B301">
        <v>7978.810193754245</v>
      </c>
      <c r="C301">
        <v>10659.97035297517</v>
      </c>
      <c r="D301">
        <v>1184.046213789974</v>
      </c>
      <c r="E301">
        <v>142.9935091184174</v>
      </c>
    </row>
    <row r="302" spans="1:5">
      <c r="A302">
        <v>300</v>
      </c>
      <c r="B302">
        <v>7978.810193754245</v>
      </c>
      <c r="C302">
        <v>10659.97035297517</v>
      </c>
      <c r="D302">
        <v>1184.349060778393</v>
      </c>
      <c r="E302">
        <v>143.2963561068384</v>
      </c>
    </row>
    <row r="303" spans="1:5">
      <c r="A303">
        <v>301</v>
      </c>
      <c r="B303">
        <v>7978.810193754245</v>
      </c>
      <c r="C303">
        <v>10659.97035297517</v>
      </c>
      <c r="D303">
        <v>1184.331132494838</v>
      </c>
      <c r="E303">
        <v>143.2784278232832</v>
      </c>
    </row>
    <row r="304" spans="1:5">
      <c r="A304">
        <v>302</v>
      </c>
      <c r="B304">
        <v>7978.810193754245</v>
      </c>
      <c r="C304">
        <v>10659.97035297517</v>
      </c>
      <c r="D304">
        <v>1184.230909987743</v>
      </c>
      <c r="E304">
        <v>143.1782053161865</v>
      </c>
    </row>
    <row r="305" spans="1:5">
      <c r="A305">
        <v>303</v>
      </c>
      <c r="B305">
        <v>7978.810193754245</v>
      </c>
      <c r="C305">
        <v>10659.97035297517</v>
      </c>
      <c r="D305">
        <v>1183.897852665485</v>
      </c>
      <c r="E305">
        <v>142.8451479939287</v>
      </c>
    </row>
    <row r="306" spans="1:5">
      <c r="A306">
        <v>304</v>
      </c>
      <c r="B306">
        <v>7978.810193754245</v>
      </c>
      <c r="C306">
        <v>10659.97035297517</v>
      </c>
      <c r="D306">
        <v>1183.332370408987</v>
      </c>
      <c r="E306">
        <v>142.2796657374315</v>
      </c>
    </row>
    <row r="307" spans="1:5">
      <c r="A307">
        <v>305</v>
      </c>
      <c r="B307">
        <v>7978.810193754245</v>
      </c>
      <c r="C307">
        <v>10659.97035297517</v>
      </c>
      <c r="D307">
        <v>1183.432524659033</v>
      </c>
      <c r="E307">
        <v>142.3798199874785</v>
      </c>
    </row>
    <row r="308" spans="1:5">
      <c r="A308">
        <v>306</v>
      </c>
      <c r="B308">
        <v>7978.810193754245</v>
      </c>
      <c r="C308">
        <v>10659.97035297517</v>
      </c>
      <c r="D308">
        <v>1183.439434208625</v>
      </c>
      <c r="E308">
        <v>142.3867295370666</v>
      </c>
    </row>
    <row r="309" spans="1:5">
      <c r="A309">
        <v>307</v>
      </c>
      <c r="B309">
        <v>7978.810193754245</v>
      </c>
      <c r="C309">
        <v>10659.97035297517</v>
      </c>
      <c r="D309">
        <v>1183.26823033549</v>
      </c>
      <c r="E309">
        <v>142.215525663934</v>
      </c>
    </row>
    <row r="310" spans="1:5">
      <c r="A310">
        <v>308</v>
      </c>
      <c r="B310">
        <v>7978.810193754245</v>
      </c>
      <c r="C310">
        <v>10659.97035297517</v>
      </c>
      <c r="D310">
        <v>1182.719220674236</v>
      </c>
      <c r="E310">
        <v>141.6665160026799</v>
      </c>
    </row>
    <row r="311" spans="1:5">
      <c r="A311">
        <v>309</v>
      </c>
      <c r="B311">
        <v>7978.810193754245</v>
      </c>
      <c r="C311">
        <v>10659.97035297517</v>
      </c>
      <c r="D311">
        <v>1182.62931740588</v>
      </c>
      <c r="E311">
        <v>141.5766127343238</v>
      </c>
    </row>
    <row r="312" spans="1:5">
      <c r="A312">
        <v>310</v>
      </c>
      <c r="B312">
        <v>7978.810193754245</v>
      </c>
      <c r="C312">
        <v>10659.97035297517</v>
      </c>
      <c r="D312">
        <v>1182.719107041692</v>
      </c>
      <c r="E312">
        <v>141.6664023701377</v>
      </c>
    </row>
    <row r="313" spans="1:5">
      <c r="A313">
        <v>311</v>
      </c>
      <c r="B313">
        <v>7978.810193754245</v>
      </c>
      <c r="C313">
        <v>10659.97035297517</v>
      </c>
      <c r="D313">
        <v>1182.828283460579</v>
      </c>
      <c r="E313">
        <v>141.775578789021</v>
      </c>
    </row>
    <row r="314" spans="1:5">
      <c r="A314">
        <v>312</v>
      </c>
      <c r="B314">
        <v>7978.810193754245</v>
      </c>
      <c r="C314">
        <v>10659.97035297517</v>
      </c>
      <c r="D314">
        <v>1182.878075957435</v>
      </c>
      <c r="E314">
        <v>141.8253712858797</v>
      </c>
    </row>
    <row r="315" spans="1:5">
      <c r="A315">
        <v>313</v>
      </c>
      <c r="B315">
        <v>7978.810193754245</v>
      </c>
      <c r="C315">
        <v>10659.97035297517</v>
      </c>
      <c r="D315">
        <v>1182.593122695977</v>
      </c>
      <c r="E315">
        <v>141.5404180244218</v>
      </c>
    </row>
    <row r="316" spans="1:5">
      <c r="A316">
        <v>314</v>
      </c>
      <c r="B316">
        <v>7978.810193754245</v>
      </c>
      <c r="C316">
        <v>10659.97035297517</v>
      </c>
      <c r="D316">
        <v>1182.519116621272</v>
      </c>
      <c r="E316">
        <v>141.4664119497196</v>
      </c>
    </row>
    <row r="317" spans="1:5">
      <c r="A317">
        <v>315</v>
      </c>
      <c r="B317">
        <v>7978.810193754245</v>
      </c>
      <c r="C317">
        <v>10659.97035297517</v>
      </c>
      <c r="D317">
        <v>1182.123592428181</v>
      </c>
      <c r="E317">
        <v>141.0708877566263</v>
      </c>
    </row>
    <row r="318" spans="1:5">
      <c r="A318">
        <v>316</v>
      </c>
      <c r="B318">
        <v>7978.810193754245</v>
      </c>
      <c r="C318">
        <v>10659.97035297517</v>
      </c>
      <c r="D318">
        <v>1182.333067373238</v>
      </c>
      <c r="E318">
        <v>141.2803627016836</v>
      </c>
    </row>
    <row r="319" spans="1:5">
      <c r="A319">
        <v>317</v>
      </c>
      <c r="B319">
        <v>7978.810193754245</v>
      </c>
      <c r="C319">
        <v>10659.97035297517</v>
      </c>
      <c r="D319">
        <v>1182.388772551475</v>
      </c>
      <c r="E319">
        <v>141.3360678799188</v>
      </c>
    </row>
    <row r="320" spans="1:5">
      <c r="A320">
        <v>318</v>
      </c>
      <c r="B320">
        <v>7978.810193754245</v>
      </c>
      <c r="C320">
        <v>10659.97035297517</v>
      </c>
      <c r="D320">
        <v>1182.478488580697</v>
      </c>
      <c r="E320">
        <v>141.4257839091421</v>
      </c>
    </row>
    <row r="321" spans="1:5">
      <c r="A321">
        <v>319</v>
      </c>
      <c r="B321">
        <v>7978.810193754245</v>
      </c>
      <c r="C321">
        <v>10659.97035297517</v>
      </c>
      <c r="D321">
        <v>1182.377821292821</v>
      </c>
      <c r="E321">
        <v>141.3251166212717</v>
      </c>
    </row>
    <row r="322" spans="1:5">
      <c r="A322">
        <v>320</v>
      </c>
      <c r="B322">
        <v>7978.810193754245</v>
      </c>
      <c r="C322">
        <v>10659.97035297517</v>
      </c>
      <c r="D322">
        <v>1182.220149636492</v>
      </c>
      <c r="E322">
        <v>141.1674449649371</v>
      </c>
    </row>
    <row r="323" spans="1:5">
      <c r="A323">
        <v>321</v>
      </c>
      <c r="B323">
        <v>7978.810193754245</v>
      </c>
      <c r="C323">
        <v>10659.97035297517</v>
      </c>
      <c r="D323">
        <v>1182.121374058247</v>
      </c>
      <c r="E323">
        <v>141.068669386688</v>
      </c>
    </row>
    <row r="324" spans="1:5">
      <c r="A324">
        <v>322</v>
      </c>
      <c r="B324">
        <v>7978.810193754245</v>
      </c>
      <c r="C324">
        <v>10659.97035297517</v>
      </c>
      <c r="D324">
        <v>1182.637329446419</v>
      </c>
      <c r="E324">
        <v>141.584624774865</v>
      </c>
    </row>
    <row r="325" spans="1:5">
      <c r="A325">
        <v>323</v>
      </c>
      <c r="B325">
        <v>7978.810193754245</v>
      </c>
      <c r="C325">
        <v>10659.97035297517</v>
      </c>
      <c r="D325">
        <v>1182.679976360715</v>
      </c>
      <c r="E325">
        <v>141.6272716891568</v>
      </c>
    </row>
    <row r="326" spans="1:5">
      <c r="A326">
        <v>324</v>
      </c>
      <c r="B326">
        <v>7978.810193754245</v>
      </c>
      <c r="C326">
        <v>10659.97035297517</v>
      </c>
      <c r="D326">
        <v>1182.656193223957</v>
      </c>
      <c r="E326">
        <v>141.6034885524009</v>
      </c>
    </row>
    <row r="327" spans="1:5">
      <c r="A327">
        <v>325</v>
      </c>
      <c r="B327">
        <v>7978.810193754245</v>
      </c>
      <c r="C327">
        <v>10659.97035297517</v>
      </c>
      <c r="D327">
        <v>1182.701439069402</v>
      </c>
      <c r="E327">
        <v>141.6487343978444</v>
      </c>
    </row>
    <row r="328" spans="1:5">
      <c r="A328">
        <v>326</v>
      </c>
      <c r="B328">
        <v>7978.810193754245</v>
      </c>
      <c r="C328">
        <v>10659.97035297517</v>
      </c>
      <c r="D328">
        <v>1182.794210779133</v>
      </c>
      <c r="E328">
        <v>141.7415061075797</v>
      </c>
    </row>
    <row r="329" spans="1:5">
      <c r="A329">
        <v>327</v>
      </c>
      <c r="B329">
        <v>7978.810193754245</v>
      </c>
      <c r="C329">
        <v>10659.97035297517</v>
      </c>
      <c r="D329">
        <v>1182.628736349117</v>
      </c>
      <c r="E329">
        <v>141.5760316775633</v>
      </c>
    </row>
    <row r="330" spans="1:5">
      <c r="A330">
        <v>328</v>
      </c>
      <c r="B330">
        <v>7978.810193754245</v>
      </c>
      <c r="C330">
        <v>10659.97035297517</v>
      </c>
      <c r="D330">
        <v>1182.865575821906</v>
      </c>
      <c r="E330">
        <v>141.8128711503522</v>
      </c>
    </row>
    <row r="331" spans="1:5">
      <c r="A331">
        <v>329</v>
      </c>
      <c r="B331">
        <v>7978.810193754245</v>
      </c>
      <c r="C331">
        <v>10659.97035297517</v>
      </c>
      <c r="D331">
        <v>1182.945468761968</v>
      </c>
      <c r="E331">
        <v>141.8927640904113</v>
      </c>
    </row>
    <row r="332" spans="1:5">
      <c r="A332">
        <v>330</v>
      </c>
      <c r="B332">
        <v>7978.810193754245</v>
      </c>
      <c r="C332">
        <v>10659.97035297517</v>
      </c>
      <c r="D332">
        <v>1182.579763468574</v>
      </c>
      <c r="E332">
        <v>141.5270587970159</v>
      </c>
    </row>
    <row r="333" spans="1:5">
      <c r="A333">
        <v>331</v>
      </c>
      <c r="B333">
        <v>7978.810193754245</v>
      </c>
      <c r="C333">
        <v>10659.97035297517</v>
      </c>
      <c r="D333">
        <v>1182.703374397801</v>
      </c>
      <c r="E333">
        <v>141.6506697262469</v>
      </c>
    </row>
    <row r="334" spans="1:5">
      <c r="A334">
        <v>332</v>
      </c>
      <c r="B334">
        <v>7978.810193754245</v>
      </c>
      <c r="C334">
        <v>10659.97035297517</v>
      </c>
      <c r="D334">
        <v>1182.690725209401</v>
      </c>
      <c r="E334">
        <v>141.6380205378466</v>
      </c>
    </row>
    <row r="335" spans="1:5">
      <c r="A335">
        <v>333</v>
      </c>
      <c r="B335">
        <v>7978.810193754245</v>
      </c>
      <c r="C335">
        <v>10659.97035297517</v>
      </c>
      <c r="D335">
        <v>1183.041282510884</v>
      </c>
      <c r="E335">
        <v>141.9885778393285</v>
      </c>
    </row>
    <row r="336" spans="1:5">
      <c r="A336">
        <v>334</v>
      </c>
      <c r="B336">
        <v>7978.810193754245</v>
      </c>
      <c r="C336">
        <v>10659.97035297517</v>
      </c>
      <c r="D336">
        <v>1182.420393338811</v>
      </c>
      <c r="E336">
        <v>141.3676886672533</v>
      </c>
    </row>
    <row r="337" spans="1:5">
      <c r="A337">
        <v>335</v>
      </c>
      <c r="B337">
        <v>7978.810193754245</v>
      </c>
      <c r="C337">
        <v>10659.97035297517</v>
      </c>
      <c r="D337">
        <v>1182.311111923182</v>
      </c>
      <c r="E337">
        <v>141.2584072516248</v>
      </c>
    </row>
    <row r="338" spans="1:5">
      <c r="A338">
        <v>336</v>
      </c>
      <c r="B338">
        <v>7978.810193754245</v>
      </c>
      <c r="C338">
        <v>10659.97035297517</v>
      </c>
      <c r="D338">
        <v>1182.608396449073</v>
      </c>
      <c r="E338">
        <v>141.5556917775164</v>
      </c>
    </row>
    <row r="339" spans="1:5">
      <c r="A339">
        <v>337</v>
      </c>
      <c r="B339">
        <v>7978.810193754245</v>
      </c>
      <c r="C339">
        <v>10659.97035297517</v>
      </c>
      <c r="D339">
        <v>1182.513657670397</v>
      </c>
      <c r="E339">
        <v>141.4609529988418</v>
      </c>
    </row>
    <row r="340" spans="1:5">
      <c r="A340">
        <v>338</v>
      </c>
      <c r="B340">
        <v>7978.810193754245</v>
      </c>
      <c r="C340">
        <v>10659.97035297517</v>
      </c>
      <c r="D340">
        <v>1182.536625806135</v>
      </c>
      <c r="E340">
        <v>141.4839211345796</v>
      </c>
    </row>
    <row r="341" spans="1:5">
      <c r="A341">
        <v>339</v>
      </c>
      <c r="B341">
        <v>7978.810193754245</v>
      </c>
      <c r="C341">
        <v>10659.97035297517</v>
      </c>
      <c r="D341">
        <v>1182.571047970444</v>
      </c>
      <c r="E341">
        <v>141.5183432988885</v>
      </c>
    </row>
    <row r="342" spans="1:5">
      <c r="A342">
        <v>340</v>
      </c>
      <c r="B342">
        <v>7978.810193754245</v>
      </c>
      <c r="C342">
        <v>10659.97035297517</v>
      </c>
      <c r="D342">
        <v>1182.374375157143</v>
      </c>
      <c r="E342">
        <v>141.3216704855874</v>
      </c>
    </row>
    <row r="343" spans="1:5">
      <c r="A343">
        <v>341</v>
      </c>
      <c r="B343">
        <v>7978.810193754245</v>
      </c>
      <c r="C343">
        <v>10659.97035297517</v>
      </c>
      <c r="D343">
        <v>1182.273116268029</v>
      </c>
      <c r="E343">
        <v>141.2204115964726</v>
      </c>
    </row>
    <row r="344" spans="1:5">
      <c r="A344">
        <v>342</v>
      </c>
      <c r="B344">
        <v>7978.810193754245</v>
      </c>
      <c r="C344">
        <v>10659.97035297517</v>
      </c>
      <c r="D344">
        <v>1182.010981476735</v>
      </c>
      <c r="E344">
        <v>140.9582768051786</v>
      </c>
    </row>
    <row r="345" spans="1:5">
      <c r="A345">
        <v>343</v>
      </c>
      <c r="B345">
        <v>7978.810193754245</v>
      </c>
      <c r="C345">
        <v>10659.97035297517</v>
      </c>
      <c r="D345">
        <v>1181.998341525313</v>
      </c>
      <c r="E345">
        <v>140.9456368537564</v>
      </c>
    </row>
    <row r="346" spans="1:5">
      <c r="A346">
        <v>344</v>
      </c>
      <c r="B346">
        <v>7978.810193754245</v>
      </c>
      <c r="C346">
        <v>10659.97035297517</v>
      </c>
      <c r="D346">
        <v>1181.913061068114</v>
      </c>
      <c r="E346">
        <v>140.8603563965587</v>
      </c>
    </row>
    <row r="347" spans="1:5">
      <c r="A347">
        <v>345</v>
      </c>
      <c r="B347">
        <v>7978.810193754245</v>
      </c>
      <c r="C347">
        <v>10659.97035297517</v>
      </c>
      <c r="D347">
        <v>1181.983629191639</v>
      </c>
      <c r="E347">
        <v>140.9309245200845</v>
      </c>
    </row>
    <row r="348" spans="1:5">
      <c r="A348">
        <v>346</v>
      </c>
      <c r="B348">
        <v>7978.810193754245</v>
      </c>
      <c r="C348">
        <v>10659.97035297517</v>
      </c>
      <c r="D348">
        <v>1182.122165261353</v>
      </c>
      <c r="E348">
        <v>141.0694605897971</v>
      </c>
    </row>
    <row r="349" spans="1:5">
      <c r="A349">
        <v>347</v>
      </c>
      <c r="B349">
        <v>7978.810193754245</v>
      </c>
      <c r="C349">
        <v>10659.97035297517</v>
      </c>
      <c r="D349">
        <v>1182.134457899217</v>
      </c>
      <c r="E349">
        <v>141.0817532276625</v>
      </c>
    </row>
    <row r="350" spans="1:5">
      <c r="A350">
        <v>348</v>
      </c>
      <c r="B350">
        <v>7978.810193754245</v>
      </c>
      <c r="C350">
        <v>10659.97035297517</v>
      </c>
      <c r="D350">
        <v>1182.278429192568</v>
      </c>
      <c r="E350">
        <v>141.225724521014</v>
      </c>
    </row>
    <row r="351" spans="1:5">
      <c r="A351">
        <v>349</v>
      </c>
      <c r="B351">
        <v>7978.810193754245</v>
      </c>
      <c r="C351">
        <v>10659.97035297517</v>
      </c>
      <c r="D351">
        <v>1182.236749167198</v>
      </c>
      <c r="E351">
        <v>141.1840444956452</v>
      </c>
    </row>
    <row r="352" spans="1:5">
      <c r="A352">
        <v>350</v>
      </c>
      <c r="B352">
        <v>7978.810193754245</v>
      </c>
      <c r="C352">
        <v>10659.97035297517</v>
      </c>
      <c r="D352">
        <v>1181.997252227604</v>
      </c>
      <c r="E352">
        <v>140.9445475560491</v>
      </c>
    </row>
    <row r="353" spans="1:5">
      <c r="A353">
        <v>351</v>
      </c>
      <c r="B353">
        <v>7978.810193754245</v>
      </c>
      <c r="C353">
        <v>10659.97035297517</v>
      </c>
      <c r="D353">
        <v>1182.292832644167</v>
      </c>
      <c r="E353">
        <v>141.2401279726126</v>
      </c>
    </row>
    <row r="354" spans="1:5">
      <c r="A354">
        <v>352</v>
      </c>
      <c r="B354">
        <v>7978.810193754245</v>
      </c>
      <c r="C354">
        <v>10659.97035297517</v>
      </c>
      <c r="D354">
        <v>1182.321472448501</v>
      </c>
      <c r="E354">
        <v>141.2687677769458</v>
      </c>
    </row>
    <row r="355" spans="1:5">
      <c r="A355">
        <v>353</v>
      </c>
      <c r="B355">
        <v>7978.810193754245</v>
      </c>
      <c r="C355">
        <v>10659.97035297517</v>
      </c>
      <c r="D355">
        <v>1182.18954520781</v>
      </c>
      <c r="E355">
        <v>141.1368405362558</v>
      </c>
    </row>
    <row r="356" spans="1:5">
      <c r="A356">
        <v>354</v>
      </c>
      <c r="B356">
        <v>7978.810193754245</v>
      </c>
      <c r="C356">
        <v>10659.97035297517</v>
      </c>
      <c r="D356">
        <v>1181.969836029391</v>
      </c>
      <c r="E356">
        <v>140.9171313578321</v>
      </c>
    </row>
    <row r="357" spans="1:5">
      <c r="A357">
        <v>355</v>
      </c>
      <c r="B357">
        <v>7978.810193754245</v>
      </c>
      <c r="C357">
        <v>10659.97035297517</v>
      </c>
      <c r="D357">
        <v>1181.984564414528</v>
      </c>
      <c r="E357">
        <v>140.9318597429732</v>
      </c>
    </row>
    <row r="358" spans="1:5">
      <c r="A358">
        <v>356</v>
      </c>
      <c r="B358">
        <v>7978.810193754245</v>
      </c>
      <c r="C358">
        <v>10659.97035297517</v>
      </c>
      <c r="D358">
        <v>1181.943785159367</v>
      </c>
      <c r="E358">
        <v>140.8910804878103</v>
      </c>
    </row>
    <row r="359" spans="1:5">
      <c r="A359">
        <v>357</v>
      </c>
      <c r="B359">
        <v>7978.810193754245</v>
      </c>
      <c r="C359">
        <v>10659.97035297517</v>
      </c>
      <c r="D359">
        <v>1181.897532904224</v>
      </c>
      <c r="E359">
        <v>140.8448282326686</v>
      </c>
    </row>
    <row r="360" spans="1:5">
      <c r="A360">
        <v>358</v>
      </c>
      <c r="B360">
        <v>7978.810193754245</v>
      </c>
      <c r="C360">
        <v>10659.97035297517</v>
      </c>
      <c r="D360">
        <v>1182.00192199813</v>
      </c>
      <c r="E360">
        <v>140.9492173265741</v>
      </c>
    </row>
    <row r="361" spans="1:5">
      <c r="A361">
        <v>359</v>
      </c>
      <c r="B361">
        <v>7978.810193754245</v>
      </c>
      <c r="C361">
        <v>10659.97035297517</v>
      </c>
      <c r="D361">
        <v>1181.852881086193</v>
      </c>
      <c r="E361">
        <v>140.800176414638</v>
      </c>
    </row>
    <row r="362" spans="1:5">
      <c r="A362">
        <v>360</v>
      </c>
      <c r="B362">
        <v>7978.810193754245</v>
      </c>
      <c r="C362">
        <v>10659.97035297517</v>
      </c>
      <c r="D362">
        <v>1182.214342568541</v>
      </c>
      <c r="E362">
        <v>141.161637896986</v>
      </c>
    </row>
    <row r="363" spans="1:5">
      <c r="A363">
        <v>361</v>
      </c>
      <c r="B363">
        <v>7978.810193754245</v>
      </c>
      <c r="C363">
        <v>10659.97035297517</v>
      </c>
      <c r="D363">
        <v>1181.907664479525</v>
      </c>
      <c r="E363">
        <v>140.8549598079688</v>
      </c>
    </row>
    <row r="364" spans="1:5">
      <c r="A364">
        <v>362</v>
      </c>
      <c r="B364">
        <v>7978.810193754245</v>
      </c>
      <c r="C364">
        <v>10659.97035297517</v>
      </c>
      <c r="D364">
        <v>1181.818435459201</v>
      </c>
      <c r="E364">
        <v>140.7657307876449</v>
      </c>
    </row>
    <row r="365" spans="1:5">
      <c r="A365">
        <v>363</v>
      </c>
      <c r="B365">
        <v>7978.810193754245</v>
      </c>
      <c r="C365">
        <v>10659.97035297517</v>
      </c>
      <c r="D365">
        <v>1181.941488215238</v>
      </c>
      <c r="E365">
        <v>140.8887835436818</v>
      </c>
    </row>
    <row r="366" spans="1:5">
      <c r="A366">
        <v>364</v>
      </c>
      <c r="B366">
        <v>7978.810193754245</v>
      </c>
      <c r="C366">
        <v>10659.97035297517</v>
      </c>
      <c r="D366">
        <v>1181.805370979913</v>
      </c>
      <c r="E366">
        <v>140.7526663083572</v>
      </c>
    </row>
    <row r="367" spans="1:5">
      <c r="A367">
        <v>365</v>
      </c>
      <c r="B367">
        <v>7978.810193754245</v>
      </c>
      <c r="C367">
        <v>10659.97035297517</v>
      </c>
      <c r="D367">
        <v>1181.924318935965</v>
      </c>
      <c r="E367">
        <v>140.8716142644115</v>
      </c>
    </row>
    <row r="368" spans="1:5">
      <c r="A368">
        <v>366</v>
      </c>
      <c r="B368">
        <v>7978.810193754245</v>
      </c>
      <c r="C368">
        <v>10659.97035297517</v>
      </c>
      <c r="D368">
        <v>1181.838108500774</v>
      </c>
      <c r="E368">
        <v>140.785403829217</v>
      </c>
    </row>
    <row r="369" spans="1:5">
      <c r="A369">
        <v>367</v>
      </c>
      <c r="B369">
        <v>7978.810193754245</v>
      </c>
      <c r="C369">
        <v>10659.97035297517</v>
      </c>
      <c r="D369">
        <v>1181.86728048677</v>
      </c>
      <c r="E369">
        <v>140.8145758152121</v>
      </c>
    </row>
    <row r="370" spans="1:5">
      <c r="A370">
        <v>368</v>
      </c>
      <c r="B370">
        <v>7978.810193754245</v>
      </c>
      <c r="C370">
        <v>10659.97035297517</v>
      </c>
      <c r="D370">
        <v>1181.647770993727</v>
      </c>
      <c r="E370">
        <v>140.5950663221703</v>
      </c>
    </row>
    <row r="371" spans="1:5">
      <c r="A371">
        <v>369</v>
      </c>
      <c r="B371">
        <v>7978.810193754245</v>
      </c>
      <c r="C371">
        <v>10659.97035297517</v>
      </c>
      <c r="D371">
        <v>1181.909321585973</v>
      </c>
      <c r="E371">
        <v>140.8566169144152</v>
      </c>
    </row>
    <row r="372" spans="1:5">
      <c r="A372">
        <v>370</v>
      </c>
      <c r="B372">
        <v>7978.810193754245</v>
      </c>
      <c r="C372">
        <v>10659.97035297517</v>
      </c>
      <c r="D372">
        <v>1181.883737595397</v>
      </c>
      <c r="E372">
        <v>140.8310329238431</v>
      </c>
    </row>
    <row r="373" spans="1:5">
      <c r="A373">
        <v>371</v>
      </c>
      <c r="B373">
        <v>7978.810193754245</v>
      </c>
      <c r="C373">
        <v>10659.97035297517</v>
      </c>
      <c r="D373">
        <v>1181.921746462983</v>
      </c>
      <c r="E373">
        <v>140.8690417914271</v>
      </c>
    </row>
    <row r="374" spans="1:5">
      <c r="A374">
        <v>372</v>
      </c>
      <c r="B374">
        <v>7978.810193754245</v>
      </c>
      <c r="C374">
        <v>10659.97035297517</v>
      </c>
      <c r="D374">
        <v>1181.800454638556</v>
      </c>
      <c r="E374">
        <v>140.7477499670024</v>
      </c>
    </row>
    <row r="375" spans="1:5">
      <c r="A375">
        <v>373</v>
      </c>
      <c r="B375">
        <v>7978.810193754245</v>
      </c>
      <c r="C375">
        <v>10659.97035297517</v>
      </c>
      <c r="D375">
        <v>1181.852974619298</v>
      </c>
      <c r="E375">
        <v>140.8002699477413</v>
      </c>
    </row>
    <row r="376" spans="1:5">
      <c r="A376">
        <v>374</v>
      </c>
      <c r="B376">
        <v>7978.810193754245</v>
      </c>
      <c r="C376">
        <v>10659.97035297517</v>
      </c>
      <c r="D376">
        <v>1181.819278192617</v>
      </c>
      <c r="E376">
        <v>140.7665735210601</v>
      </c>
    </row>
    <row r="377" spans="1:5">
      <c r="A377">
        <v>375</v>
      </c>
      <c r="B377">
        <v>7978.810193754245</v>
      </c>
      <c r="C377">
        <v>10659.97035297517</v>
      </c>
      <c r="D377">
        <v>1181.898724794318</v>
      </c>
      <c r="E377">
        <v>140.8460201227632</v>
      </c>
    </row>
    <row r="378" spans="1:5">
      <c r="A378">
        <v>376</v>
      </c>
      <c r="B378">
        <v>7978.810193754245</v>
      </c>
      <c r="C378">
        <v>10659.97035297517</v>
      </c>
      <c r="D378">
        <v>1181.843135962204</v>
      </c>
      <c r="E378">
        <v>140.79043129065</v>
      </c>
    </row>
    <row r="379" spans="1:5">
      <c r="A379">
        <v>377</v>
      </c>
      <c r="B379">
        <v>7978.810193754245</v>
      </c>
      <c r="C379">
        <v>10659.97035297517</v>
      </c>
      <c r="D379">
        <v>1182.003818753903</v>
      </c>
      <c r="E379">
        <v>140.9511140823493</v>
      </c>
    </row>
    <row r="380" spans="1:5">
      <c r="A380">
        <v>378</v>
      </c>
      <c r="B380">
        <v>7978.810193754245</v>
      </c>
      <c r="C380">
        <v>10659.97035297517</v>
      </c>
      <c r="D380">
        <v>1181.919669971409</v>
      </c>
      <c r="E380">
        <v>140.866965299854</v>
      </c>
    </row>
    <row r="381" spans="1:5">
      <c r="A381">
        <v>379</v>
      </c>
      <c r="B381">
        <v>7978.810193754245</v>
      </c>
      <c r="C381">
        <v>10659.97035297517</v>
      </c>
      <c r="D381">
        <v>1181.849845651599</v>
      </c>
      <c r="E381">
        <v>140.7971409800441</v>
      </c>
    </row>
    <row r="382" spans="1:5">
      <c r="A382">
        <v>380</v>
      </c>
      <c r="B382">
        <v>7978.810193754245</v>
      </c>
      <c r="C382">
        <v>10659.97035297517</v>
      </c>
      <c r="D382">
        <v>1181.924847259339</v>
      </c>
      <c r="E382">
        <v>140.8721425877833</v>
      </c>
    </row>
    <row r="383" spans="1:5">
      <c r="A383">
        <v>381</v>
      </c>
      <c r="B383">
        <v>7978.810193754245</v>
      </c>
      <c r="C383">
        <v>10659.97035297517</v>
      </c>
      <c r="D383">
        <v>1181.85485744074</v>
      </c>
      <c r="E383">
        <v>140.8021527691874</v>
      </c>
    </row>
    <row r="384" spans="1:5">
      <c r="A384">
        <v>382</v>
      </c>
      <c r="B384">
        <v>7978.810193754245</v>
      </c>
      <c r="C384">
        <v>10659.97035297517</v>
      </c>
      <c r="D384">
        <v>1181.861636307302</v>
      </c>
      <c r="E384">
        <v>140.8089316357495</v>
      </c>
    </row>
    <row r="385" spans="1:5">
      <c r="A385">
        <v>383</v>
      </c>
      <c r="B385">
        <v>7978.810193754245</v>
      </c>
      <c r="C385">
        <v>10659.97035297517</v>
      </c>
      <c r="D385">
        <v>1181.750771537718</v>
      </c>
      <c r="E385">
        <v>140.6980668661628</v>
      </c>
    </row>
    <row r="386" spans="1:5">
      <c r="A386">
        <v>384</v>
      </c>
      <c r="B386">
        <v>7978.810193754245</v>
      </c>
      <c r="C386">
        <v>10659.97035297517</v>
      </c>
      <c r="D386">
        <v>1181.737655456382</v>
      </c>
      <c r="E386">
        <v>140.6849507848273</v>
      </c>
    </row>
    <row r="387" spans="1:5">
      <c r="A387">
        <v>385</v>
      </c>
      <c r="B387">
        <v>7978.810193754245</v>
      </c>
      <c r="C387">
        <v>10659.97035297517</v>
      </c>
      <c r="D387">
        <v>1181.747712180629</v>
      </c>
      <c r="E387">
        <v>140.6950075090716</v>
      </c>
    </row>
    <row r="388" spans="1:5">
      <c r="A388">
        <v>386</v>
      </c>
      <c r="B388">
        <v>7978.810193754245</v>
      </c>
      <c r="C388">
        <v>10659.97035297517</v>
      </c>
      <c r="D388">
        <v>1181.729002167423</v>
      </c>
      <c r="E388">
        <v>140.6762974958668</v>
      </c>
    </row>
    <row r="389" spans="1:5">
      <c r="A389">
        <v>387</v>
      </c>
      <c r="B389">
        <v>7978.810193754245</v>
      </c>
      <c r="C389">
        <v>10659.97035297517</v>
      </c>
      <c r="D389">
        <v>1181.790345363372</v>
      </c>
      <c r="E389">
        <v>140.737640691816</v>
      </c>
    </row>
    <row r="390" spans="1:5">
      <c r="A390">
        <v>388</v>
      </c>
      <c r="B390">
        <v>7978.810193754245</v>
      </c>
      <c r="C390">
        <v>10659.97035297517</v>
      </c>
      <c r="D390">
        <v>1181.75291635198</v>
      </c>
      <c r="E390">
        <v>140.7002116804239</v>
      </c>
    </row>
    <row r="391" spans="1:5">
      <c r="A391">
        <v>389</v>
      </c>
      <c r="B391">
        <v>7978.810193754245</v>
      </c>
      <c r="C391">
        <v>10659.97035297517</v>
      </c>
      <c r="D391">
        <v>1181.818444995276</v>
      </c>
      <c r="E391">
        <v>140.7657403237195</v>
      </c>
    </row>
    <row r="392" spans="1:5">
      <c r="A392">
        <v>390</v>
      </c>
      <c r="B392">
        <v>7978.810193754245</v>
      </c>
      <c r="C392">
        <v>10659.97035297517</v>
      </c>
      <c r="D392">
        <v>1181.857008137692</v>
      </c>
      <c r="E392">
        <v>140.8043034661391</v>
      </c>
    </row>
    <row r="393" spans="1:5">
      <c r="A393">
        <v>391</v>
      </c>
      <c r="B393">
        <v>7978.810193754245</v>
      </c>
      <c r="C393">
        <v>10659.97035297517</v>
      </c>
      <c r="D393">
        <v>1181.790704276775</v>
      </c>
      <c r="E393">
        <v>140.7379996052191</v>
      </c>
    </row>
    <row r="394" spans="1:5">
      <c r="A394">
        <v>392</v>
      </c>
      <c r="B394">
        <v>7978.810193754245</v>
      </c>
      <c r="C394">
        <v>10659.97035297517</v>
      </c>
      <c r="D394">
        <v>1181.87665625989</v>
      </c>
      <c r="E394">
        <v>140.8239515883349</v>
      </c>
    </row>
    <row r="395" spans="1:5">
      <c r="A395">
        <v>393</v>
      </c>
      <c r="B395">
        <v>7978.810193754245</v>
      </c>
      <c r="C395">
        <v>10659.97035297517</v>
      </c>
      <c r="D395">
        <v>1181.990374938043</v>
      </c>
      <c r="E395">
        <v>140.9376702664885</v>
      </c>
    </row>
    <row r="396" spans="1:5">
      <c r="A396">
        <v>394</v>
      </c>
      <c r="B396">
        <v>7978.810193754245</v>
      </c>
      <c r="C396">
        <v>10659.97035297517</v>
      </c>
      <c r="D396">
        <v>1181.914692914704</v>
      </c>
      <c r="E396">
        <v>140.8619882431503</v>
      </c>
    </row>
    <row r="397" spans="1:5">
      <c r="A397">
        <v>395</v>
      </c>
      <c r="B397">
        <v>7978.810193754245</v>
      </c>
      <c r="C397">
        <v>10659.97035297517</v>
      </c>
      <c r="D397">
        <v>1181.885719443368</v>
      </c>
      <c r="E397">
        <v>140.8330147718121</v>
      </c>
    </row>
    <row r="398" spans="1:5">
      <c r="A398">
        <v>396</v>
      </c>
      <c r="B398">
        <v>7978.810193754245</v>
      </c>
      <c r="C398">
        <v>10659.97035297517</v>
      </c>
      <c r="D398">
        <v>1181.888024467856</v>
      </c>
      <c r="E398">
        <v>140.8353197963012</v>
      </c>
    </row>
    <row r="399" spans="1:5">
      <c r="A399">
        <v>397</v>
      </c>
      <c r="B399">
        <v>7978.810193754245</v>
      </c>
      <c r="C399">
        <v>10659.97035297517</v>
      </c>
      <c r="D399">
        <v>1181.880562698511</v>
      </c>
      <c r="E399">
        <v>140.8278580269556</v>
      </c>
    </row>
    <row r="400" spans="1:5">
      <c r="A400">
        <v>398</v>
      </c>
      <c r="B400">
        <v>7978.810193754245</v>
      </c>
      <c r="C400">
        <v>10659.97035297517</v>
      </c>
      <c r="D400">
        <v>1181.837672549118</v>
      </c>
      <c r="E400">
        <v>140.7849678775623</v>
      </c>
    </row>
    <row r="401" spans="1:5">
      <c r="A401">
        <v>399</v>
      </c>
      <c r="B401">
        <v>7978.810193754245</v>
      </c>
      <c r="C401">
        <v>10659.97035297517</v>
      </c>
      <c r="D401">
        <v>1181.781836187823</v>
      </c>
      <c r="E401">
        <v>140.7291315162687</v>
      </c>
    </row>
    <row r="402" spans="1:5">
      <c r="A402">
        <v>400</v>
      </c>
      <c r="B402">
        <v>7978.810193754245</v>
      </c>
      <c r="C402">
        <v>10659.97035297517</v>
      </c>
      <c r="D402">
        <v>1181.856428856834</v>
      </c>
      <c r="E402">
        <v>140.8037241852765</v>
      </c>
    </row>
    <row r="403" spans="1:5">
      <c r="A403">
        <v>401</v>
      </c>
      <c r="B403">
        <v>7978.810193754245</v>
      </c>
      <c r="C403">
        <v>10659.97035297517</v>
      </c>
      <c r="D403">
        <v>1181.971298107827</v>
      </c>
      <c r="E403">
        <v>140.9185934362715</v>
      </c>
    </row>
    <row r="404" spans="1:5">
      <c r="A404">
        <v>402</v>
      </c>
      <c r="B404">
        <v>7978.810193754245</v>
      </c>
      <c r="C404">
        <v>10659.97035297517</v>
      </c>
      <c r="D404">
        <v>1181.857150729473</v>
      </c>
      <c r="E404">
        <v>140.8044460579198</v>
      </c>
    </row>
    <row r="405" spans="1:5">
      <c r="A405">
        <v>403</v>
      </c>
      <c r="B405">
        <v>7978.810193754245</v>
      </c>
      <c r="C405">
        <v>10659.97035297517</v>
      </c>
      <c r="D405">
        <v>1181.942839866107</v>
      </c>
      <c r="E405">
        <v>140.8901351945518</v>
      </c>
    </row>
    <row r="406" spans="1:5">
      <c r="A406">
        <v>404</v>
      </c>
      <c r="B406">
        <v>7978.810193754245</v>
      </c>
      <c r="C406">
        <v>10659.97035297517</v>
      </c>
      <c r="D406">
        <v>1181.882702045522</v>
      </c>
      <c r="E406">
        <v>140.8299973739634</v>
      </c>
    </row>
    <row r="407" spans="1:5">
      <c r="A407">
        <v>405</v>
      </c>
      <c r="B407">
        <v>7978.810193754245</v>
      </c>
      <c r="C407">
        <v>10659.97035297517</v>
      </c>
      <c r="D407">
        <v>1181.906484853091</v>
      </c>
      <c r="E407">
        <v>140.853780181536</v>
      </c>
    </row>
    <row r="408" spans="1:5">
      <c r="A408">
        <v>406</v>
      </c>
      <c r="B408">
        <v>7978.810193754245</v>
      </c>
      <c r="C408">
        <v>10659.97035297517</v>
      </c>
      <c r="D408">
        <v>1181.861207034432</v>
      </c>
      <c r="E408">
        <v>140.808502362878</v>
      </c>
    </row>
    <row r="409" spans="1:5">
      <c r="A409">
        <v>407</v>
      </c>
      <c r="B409">
        <v>7978.810193754245</v>
      </c>
      <c r="C409">
        <v>10659.97035297517</v>
      </c>
      <c r="D409">
        <v>1181.78560674491</v>
      </c>
      <c r="E409">
        <v>140.7329020733542</v>
      </c>
    </row>
    <row r="410" spans="1:5">
      <c r="A410">
        <v>408</v>
      </c>
      <c r="B410">
        <v>7978.810193754245</v>
      </c>
      <c r="C410">
        <v>10659.97035297517</v>
      </c>
      <c r="D410">
        <v>1181.851433224798</v>
      </c>
      <c r="E410">
        <v>140.7987285532415</v>
      </c>
    </row>
    <row r="411" spans="1:5">
      <c r="A411">
        <v>409</v>
      </c>
      <c r="B411">
        <v>7978.810193754245</v>
      </c>
      <c r="C411">
        <v>10659.97035297517</v>
      </c>
      <c r="D411">
        <v>1181.886009028746</v>
      </c>
      <c r="E411">
        <v>140.8333043571904</v>
      </c>
    </row>
    <row r="412" spans="1:5">
      <c r="A412">
        <v>410</v>
      </c>
      <c r="B412">
        <v>7978.810193754245</v>
      </c>
      <c r="C412">
        <v>10659.97035297517</v>
      </c>
      <c r="D412">
        <v>1181.839627741211</v>
      </c>
      <c r="E412">
        <v>140.7869230696554</v>
      </c>
    </row>
    <row r="413" spans="1:5">
      <c r="A413">
        <v>411</v>
      </c>
      <c r="B413">
        <v>7978.810193754245</v>
      </c>
      <c r="C413">
        <v>10659.97035297517</v>
      </c>
      <c r="D413">
        <v>1181.834589897545</v>
      </c>
      <c r="E413">
        <v>140.7818852259889</v>
      </c>
    </row>
    <row r="414" spans="1:5">
      <c r="A414">
        <v>412</v>
      </c>
      <c r="B414">
        <v>7978.810193754245</v>
      </c>
      <c r="C414">
        <v>10659.97035297517</v>
      </c>
      <c r="D414">
        <v>1181.909559937615</v>
      </c>
      <c r="E414">
        <v>140.8568552660566</v>
      </c>
    </row>
    <row r="415" spans="1:5">
      <c r="A415">
        <v>413</v>
      </c>
      <c r="B415">
        <v>7978.810193754245</v>
      </c>
      <c r="C415">
        <v>10659.97035297517</v>
      </c>
      <c r="D415">
        <v>1181.85000143621</v>
      </c>
      <c r="E415">
        <v>140.7972967646548</v>
      </c>
    </row>
    <row r="416" spans="1:5">
      <c r="A416">
        <v>414</v>
      </c>
      <c r="B416">
        <v>7978.810193754245</v>
      </c>
      <c r="C416">
        <v>10659.97035297517</v>
      </c>
      <c r="D416">
        <v>1181.860332352782</v>
      </c>
      <c r="E416">
        <v>140.8076276812284</v>
      </c>
    </row>
    <row r="417" spans="1:5">
      <c r="A417">
        <v>415</v>
      </c>
      <c r="B417">
        <v>7978.810193754245</v>
      </c>
      <c r="C417">
        <v>10659.97035297517</v>
      </c>
      <c r="D417">
        <v>1181.840079399826</v>
      </c>
      <c r="E417">
        <v>140.7873747282733</v>
      </c>
    </row>
    <row r="418" spans="1:5">
      <c r="A418">
        <v>416</v>
      </c>
      <c r="B418">
        <v>7978.810193754245</v>
      </c>
      <c r="C418">
        <v>10659.97035297517</v>
      </c>
      <c r="D418">
        <v>1181.858623303557</v>
      </c>
      <c r="E418">
        <v>140.8059186320023</v>
      </c>
    </row>
    <row r="419" spans="1:5">
      <c r="A419">
        <v>417</v>
      </c>
      <c r="B419">
        <v>7978.810193754245</v>
      </c>
      <c r="C419">
        <v>10659.97035297517</v>
      </c>
      <c r="D419">
        <v>1181.803574250024</v>
      </c>
      <c r="E419">
        <v>140.7508695784664</v>
      </c>
    </row>
    <row r="420" spans="1:5">
      <c r="A420">
        <v>418</v>
      </c>
      <c r="B420">
        <v>7978.810193754245</v>
      </c>
      <c r="C420">
        <v>10659.97035297517</v>
      </c>
      <c r="D420">
        <v>1181.815342639918</v>
      </c>
      <c r="E420">
        <v>140.7626379683612</v>
      </c>
    </row>
    <row r="421" spans="1:5">
      <c r="A421">
        <v>419</v>
      </c>
      <c r="B421">
        <v>7978.810193754245</v>
      </c>
      <c r="C421">
        <v>10659.97035297517</v>
      </c>
      <c r="D421">
        <v>1181.799112180774</v>
      </c>
      <c r="E421">
        <v>140.7464075092176</v>
      </c>
    </row>
    <row r="422" spans="1:5">
      <c r="A422">
        <v>420</v>
      </c>
      <c r="B422">
        <v>7978.810193754245</v>
      </c>
      <c r="C422">
        <v>10659.97035297517</v>
      </c>
      <c r="D422">
        <v>1181.789169731177</v>
      </c>
      <c r="E422">
        <v>140.7364650596205</v>
      </c>
    </row>
    <row r="423" spans="1:5">
      <c r="A423">
        <v>421</v>
      </c>
      <c r="B423">
        <v>7978.810193754245</v>
      </c>
      <c r="C423">
        <v>10659.97035297517</v>
      </c>
      <c r="D423">
        <v>1181.823715491212</v>
      </c>
      <c r="E423">
        <v>140.771010819656</v>
      </c>
    </row>
    <row r="424" spans="1:5">
      <c r="A424">
        <v>422</v>
      </c>
      <c r="B424">
        <v>7978.810193754245</v>
      </c>
      <c r="C424">
        <v>10659.97035297517</v>
      </c>
      <c r="D424">
        <v>1181.837351816383</v>
      </c>
      <c r="E424">
        <v>140.7846471448255</v>
      </c>
    </row>
    <row r="425" spans="1:5">
      <c r="A425">
        <v>423</v>
      </c>
      <c r="B425">
        <v>7978.810193754245</v>
      </c>
      <c r="C425">
        <v>10659.97035297517</v>
      </c>
      <c r="D425">
        <v>1181.813544397528</v>
      </c>
      <c r="E425">
        <v>140.760839725974</v>
      </c>
    </row>
    <row r="426" spans="1:5">
      <c r="A426">
        <v>424</v>
      </c>
      <c r="B426">
        <v>7978.810193754245</v>
      </c>
      <c r="C426">
        <v>10659.97035297517</v>
      </c>
      <c r="D426">
        <v>1181.7836793423</v>
      </c>
      <c r="E426">
        <v>140.7309746707463</v>
      </c>
    </row>
    <row r="427" spans="1:5">
      <c r="A427">
        <v>425</v>
      </c>
      <c r="B427">
        <v>7978.810193754245</v>
      </c>
      <c r="C427">
        <v>10659.97035297517</v>
      </c>
      <c r="D427">
        <v>1181.789790281856</v>
      </c>
      <c r="E427">
        <v>140.7370856103046</v>
      </c>
    </row>
    <row r="428" spans="1:5">
      <c r="A428">
        <v>426</v>
      </c>
      <c r="B428">
        <v>7978.810193754245</v>
      </c>
      <c r="C428">
        <v>10659.97035297517</v>
      </c>
      <c r="D428">
        <v>1181.743746537566</v>
      </c>
      <c r="E428">
        <v>140.6910418660112</v>
      </c>
    </row>
    <row r="429" spans="1:5">
      <c r="A429">
        <v>427</v>
      </c>
      <c r="B429">
        <v>7978.810193754245</v>
      </c>
      <c r="C429">
        <v>10659.97035297517</v>
      </c>
      <c r="D429">
        <v>1181.776762428895</v>
      </c>
      <c r="E429">
        <v>140.7240577573417</v>
      </c>
    </row>
    <row r="430" spans="1:5">
      <c r="A430">
        <v>428</v>
      </c>
      <c r="B430">
        <v>7978.810193754245</v>
      </c>
      <c r="C430">
        <v>10659.97035297517</v>
      </c>
      <c r="D430">
        <v>1181.785960754535</v>
      </c>
      <c r="E430">
        <v>140.7332560829784</v>
      </c>
    </row>
    <row r="431" spans="1:5">
      <c r="A431">
        <v>429</v>
      </c>
      <c r="B431">
        <v>7978.810193754245</v>
      </c>
      <c r="C431">
        <v>10659.97035297517</v>
      </c>
      <c r="D431">
        <v>1181.799007171847</v>
      </c>
      <c r="E431">
        <v>140.7463025002926</v>
      </c>
    </row>
    <row r="432" spans="1:5">
      <c r="A432">
        <v>430</v>
      </c>
      <c r="B432">
        <v>7978.810193754245</v>
      </c>
      <c r="C432">
        <v>10659.97035297517</v>
      </c>
      <c r="D432">
        <v>1181.756098078616</v>
      </c>
      <c r="E432">
        <v>140.7033934070582</v>
      </c>
    </row>
    <row r="433" spans="1:5">
      <c r="A433">
        <v>431</v>
      </c>
      <c r="B433">
        <v>7978.810193754245</v>
      </c>
      <c r="C433">
        <v>10659.97035297517</v>
      </c>
      <c r="D433">
        <v>1181.798215191012</v>
      </c>
      <c r="E433">
        <v>140.7455105194567</v>
      </c>
    </row>
    <row r="434" spans="1:5">
      <c r="A434">
        <v>432</v>
      </c>
      <c r="B434">
        <v>7978.810193754245</v>
      </c>
      <c r="C434">
        <v>10659.97035297517</v>
      </c>
      <c r="D434">
        <v>1181.803797221867</v>
      </c>
      <c r="E434">
        <v>140.7510925503099</v>
      </c>
    </row>
    <row r="435" spans="1:5">
      <c r="A435">
        <v>433</v>
      </c>
      <c r="B435">
        <v>7978.810193754245</v>
      </c>
      <c r="C435">
        <v>10659.97035297517</v>
      </c>
      <c r="D435">
        <v>1181.82759844677</v>
      </c>
      <c r="E435">
        <v>140.7748937752142</v>
      </c>
    </row>
    <row r="436" spans="1:5">
      <c r="A436">
        <v>434</v>
      </c>
      <c r="B436">
        <v>7978.810193754245</v>
      </c>
      <c r="C436">
        <v>10659.97035297517</v>
      </c>
      <c r="D436">
        <v>1181.851179554903</v>
      </c>
      <c r="E436">
        <v>140.798474883346</v>
      </c>
    </row>
    <row r="437" spans="1:5">
      <c r="A437">
        <v>435</v>
      </c>
      <c r="B437">
        <v>7978.810193754245</v>
      </c>
      <c r="C437">
        <v>10659.97035297517</v>
      </c>
      <c r="D437">
        <v>1181.836621269369</v>
      </c>
      <c r="E437">
        <v>140.7839165978129</v>
      </c>
    </row>
    <row r="438" spans="1:5">
      <c r="A438">
        <v>436</v>
      </c>
      <c r="B438">
        <v>7978.810193754245</v>
      </c>
      <c r="C438">
        <v>10659.97035297517</v>
      </c>
      <c r="D438">
        <v>1181.848701434678</v>
      </c>
      <c r="E438">
        <v>140.795996763121</v>
      </c>
    </row>
    <row r="439" spans="1:5">
      <c r="A439">
        <v>437</v>
      </c>
      <c r="B439">
        <v>7978.810193754245</v>
      </c>
      <c r="C439">
        <v>10659.97035297517</v>
      </c>
      <c r="D439">
        <v>1181.862700756516</v>
      </c>
      <c r="E439">
        <v>140.809996084959</v>
      </c>
    </row>
    <row r="440" spans="1:5">
      <c r="A440">
        <v>438</v>
      </c>
      <c r="B440">
        <v>7978.810193754245</v>
      </c>
      <c r="C440">
        <v>10659.97035297517</v>
      </c>
      <c r="D440">
        <v>1181.862635506949</v>
      </c>
      <c r="E440">
        <v>140.8099308353964</v>
      </c>
    </row>
    <row r="441" spans="1:5">
      <c r="A441">
        <v>439</v>
      </c>
      <c r="B441">
        <v>7978.810193754245</v>
      </c>
      <c r="C441">
        <v>10659.97035297517</v>
      </c>
      <c r="D441">
        <v>1181.882756780963</v>
      </c>
      <c r="E441">
        <v>140.8300521094077</v>
      </c>
    </row>
    <row r="442" spans="1:5">
      <c r="A442">
        <v>440</v>
      </c>
      <c r="B442">
        <v>7978.810193754245</v>
      </c>
      <c r="C442">
        <v>10659.97035297517</v>
      </c>
      <c r="D442">
        <v>1181.854154992352</v>
      </c>
      <c r="E442">
        <v>140.8014503207967</v>
      </c>
    </row>
    <row r="443" spans="1:5">
      <c r="A443">
        <v>441</v>
      </c>
      <c r="B443">
        <v>7978.810193754245</v>
      </c>
      <c r="C443">
        <v>10659.97035297517</v>
      </c>
      <c r="D443">
        <v>1181.858329875064</v>
      </c>
      <c r="E443">
        <v>140.8056252035083</v>
      </c>
    </row>
    <row r="444" spans="1:5">
      <c r="A444">
        <v>442</v>
      </c>
      <c r="B444">
        <v>7978.810193754245</v>
      </c>
      <c r="C444">
        <v>10659.97035297517</v>
      </c>
      <c r="D444">
        <v>1181.869603381403</v>
      </c>
      <c r="E444">
        <v>140.8168987098436</v>
      </c>
    </row>
    <row r="445" spans="1:5">
      <c r="A445">
        <v>443</v>
      </c>
      <c r="B445">
        <v>7978.810193754245</v>
      </c>
      <c r="C445">
        <v>10659.97035297517</v>
      </c>
      <c r="D445">
        <v>1181.876154298939</v>
      </c>
      <c r="E445">
        <v>140.8234496273864</v>
      </c>
    </row>
    <row r="446" spans="1:5">
      <c r="A446">
        <v>444</v>
      </c>
      <c r="B446">
        <v>7978.810193754245</v>
      </c>
      <c r="C446">
        <v>10659.97035297517</v>
      </c>
      <c r="D446">
        <v>1181.879276730646</v>
      </c>
      <c r="E446">
        <v>140.8265720590916</v>
      </c>
    </row>
    <row r="447" spans="1:5">
      <c r="A447">
        <v>445</v>
      </c>
      <c r="B447">
        <v>7978.810193754245</v>
      </c>
      <c r="C447">
        <v>10659.97035297517</v>
      </c>
      <c r="D447">
        <v>1181.868895832079</v>
      </c>
      <c r="E447">
        <v>140.8161911605218</v>
      </c>
    </row>
    <row r="448" spans="1:5">
      <c r="A448">
        <v>446</v>
      </c>
      <c r="B448">
        <v>7978.810193754245</v>
      </c>
      <c r="C448">
        <v>10659.97035297517</v>
      </c>
      <c r="D448">
        <v>1181.871452435689</v>
      </c>
      <c r="E448">
        <v>140.818747764129</v>
      </c>
    </row>
    <row r="449" spans="1:5">
      <c r="A449">
        <v>447</v>
      </c>
      <c r="B449">
        <v>7978.810193754245</v>
      </c>
      <c r="C449">
        <v>10659.97035297517</v>
      </c>
      <c r="D449">
        <v>1181.888709779991</v>
      </c>
      <c r="E449">
        <v>140.8360051084343</v>
      </c>
    </row>
    <row r="450" spans="1:5">
      <c r="A450">
        <v>448</v>
      </c>
      <c r="B450">
        <v>7978.810193754245</v>
      </c>
      <c r="C450">
        <v>10659.97035297517</v>
      </c>
      <c r="D450">
        <v>1181.874255143153</v>
      </c>
      <c r="E450">
        <v>140.8215504715947</v>
      </c>
    </row>
    <row r="451" spans="1:5">
      <c r="A451">
        <v>449</v>
      </c>
      <c r="B451">
        <v>7978.810193754245</v>
      </c>
      <c r="C451">
        <v>10659.97035297517</v>
      </c>
      <c r="D451">
        <v>1181.857568443233</v>
      </c>
      <c r="E451">
        <v>140.8048637716775</v>
      </c>
    </row>
    <row r="452" spans="1:5">
      <c r="A452">
        <v>450</v>
      </c>
      <c r="B452">
        <v>7978.810193754245</v>
      </c>
      <c r="C452">
        <v>10659.97035297517</v>
      </c>
      <c r="D452">
        <v>1181.855341454556</v>
      </c>
      <c r="E452">
        <v>140.8026367830006</v>
      </c>
    </row>
    <row r="453" spans="1:5">
      <c r="A453">
        <v>451</v>
      </c>
      <c r="B453">
        <v>7978.810193754245</v>
      </c>
      <c r="C453">
        <v>10659.97035297517</v>
      </c>
      <c r="D453">
        <v>1181.830799064525</v>
      </c>
      <c r="E453">
        <v>140.7780943929687</v>
      </c>
    </row>
    <row r="454" spans="1:5">
      <c r="A454">
        <v>452</v>
      </c>
      <c r="B454">
        <v>7978.810193754245</v>
      </c>
      <c r="C454">
        <v>10659.97035297517</v>
      </c>
      <c r="D454">
        <v>1181.852911494819</v>
      </c>
      <c r="E454">
        <v>140.8002068232657</v>
      </c>
    </row>
    <row r="455" spans="1:5">
      <c r="A455">
        <v>453</v>
      </c>
      <c r="B455">
        <v>7978.810193754245</v>
      </c>
      <c r="C455">
        <v>10659.97035297517</v>
      </c>
      <c r="D455">
        <v>1181.842207644994</v>
      </c>
      <c r="E455">
        <v>140.7895029734366</v>
      </c>
    </row>
    <row r="456" spans="1:5">
      <c r="A456">
        <v>454</v>
      </c>
      <c r="B456">
        <v>7978.810193754245</v>
      </c>
      <c r="C456">
        <v>10659.97035297517</v>
      </c>
      <c r="D456">
        <v>1181.834382731797</v>
      </c>
      <c r="E456">
        <v>140.7816780602429</v>
      </c>
    </row>
    <row r="457" spans="1:5">
      <c r="A457">
        <v>455</v>
      </c>
      <c r="B457">
        <v>7978.810193754245</v>
      </c>
      <c r="C457">
        <v>10659.97035297517</v>
      </c>
      <c r="D457">
        <v>1181.849841814916</v>
      </c>
      <c r="E457">
        <v>140.7971371433607</v>
      </c>
    </row>
    <row r="458" spans="1:5">
      <c r="A458">
        <v>456</v>
      </c>
      <c r="B458">
        <v>7978.810193754245</v>
      </c>
      <c r="C458">
        <v>10659.97035297517</v>
      </c>
      <c r="D458">
        <v>1181.861606080263</v>
      </c>
      <c r="E458">
        <v>140.8089014087061</v>
      </c>
    </row>
    <row r="459" spans="1:5">
      <c r="A459">
        <v>457</v>
      </c>
      <c r="B459">
        <v>7978.810193754245</v>
      </c>
      <c r="C459">
        <v>10659.97035297517</v>
      </c>
      <c r="D459">
        <v>1181.886684757369</v>
      </c>
      <c r="E459">
        <v>140.8339800858129</v>
      </c>
    </row>
    <row r="460" spans="1:5">
      <c r="A460">
        <v>458</v>
      </c>
      <c r="B460">
        <v>7978.810193754245</v>
      </c>
      <c r="C460">
        <v>10659.97035297517</v>
      </c>
      <c r="D460">
        <v>1181.875638768201</v>
      </c>
      <c r="E460">
        <v>140.8229340966453</v>
      </c>
    </row>
    <row r="461" spans="1:5">
      <c r="A461">
        <v>459</v>
      </c>
      <c r="B461">
        <v>7978.810193754245</v>
      </c>
      <c r="C461">
        <v>10659.97035297517</v>
      </c>
      <c r="D461">
        <v>1181.841441734189</v>
      </c>
      <c r="E461">
        <v>140.7887370626328</v>
      </c>
    </row>
    <row r="462" spans="1:5">
      <c r="A462">
        <v>460</v>
      </c>
      <c r="B462">
        <v>7978.810193754245</v>
      </c>
      <c r="C462">
        <v>10659.97035297517</v>
      </c>
      <c r="D462">
        <v>1181.855154056792</v>
      </c>
      <c r="E462">
        <v>140.8024493852361</v>
      </c>
    </row>
    <row r="463" spans="1:5">
      <c r="A463">
        <v>461</v>
      </c>
      <c r="B463">
        <v>7978.810193754245</v>
      </c>
      <c r="C463">
        <v>10659.97035297517</v>
      </c>
      <c r="D463">
        <v>1181.854235156159</v>
      </c>
      <c r="E463">
        <v>140.8015304846006</v>
      </c>
    </row>
    <row r="464" spans="1:5">
      <c r="A464">
        <v>462</v>
      </c>
      <c r="B464">
        <v>7978.810193754245</v>
      </c>
      <c r="C464">
        <v>10659.97035297517</v>
      </c>
      <c r="D464">
        <v>1181.85139420625</v>
      </c>
      <c r="E464">
        <v>140.7986895346914</v>
      </c>
    </row>
    <row r="465" spans="1:5">
      <c r="A465">
        <v>463</v>
      </c>
      <c r="B465">
        <v>7978.810193754245</v>
      </c>
      <c r="C465">
        <v>10659.97035297517</v>
      </c>
      <c r="D465">
        <v>1181.8473560953</v>
      </c>
      <c r="E465">
        <v>140.7946514237453</v>
      </c>
    </row>
    <row r="466" spans="1:5">
      <c r="A466">
        <v>464</v>
      </c>
      <c r="B466">
        <v>7978.810193754245</v>
      </c>
      <c r="C466">
        <v>10659.97035297517</v>
      </c>
      <c r="D466">
        <v>1181.854918861549</v>
      </c>
      <c r="E466">
        <v>140.8022141899947</v>
      </c>
    </row>
    <row r="467" spans="1:5">
      <c r="A467">
        <v>465</v>
      </c>
      <c r="B467">
        <v>7978.810193754245</v>
      </c>
      <c r="C467">
        <v>10659.97035297517</v>
      </c>
      <c r="D467">
        <v>1181.858167269444</v>
      </c>
      <c r="E467">
        <v>140.805462597886</v>
      </c>
    </row>
    <row r="468" spans="1:5">
      <c r="A468">
        <v>466</v>
      </c>
      <c r="B468">
        <v>7978.810193754245</v>
      </c>
      <c r="C468">
        <v>10659.97035297517</v>
      </c>
      <c r="D468">
        <v>1181.852323992778</v>
      </c>
      <c r="E468">
        <v>140.7996193212227</v>
      </c>
    </row>
    <row r="469" spans="1:5">
      <c r="A469">
        <v>467</v>
      </c>
      <c r="B469">
        <v>7978.810193754245</v>
      </c>
      <c r="C469">
        <v>10659.97035297517</v>
      </c>
      <c r="D469">
        <v>1181.849156033556</v>
      </c>
      <c r="E469">
        <v>140.7964513620015</v>
      </c>
    </row>
    <row r="470" spans="1:5">
      <c r="A470">
        <v>468</v>
      </c>
      <c r="B470">
        <v>7978.810193754245</v>
      </c>
      <c r="C470">
        <v>10659.97035297517</v>
      </c>
      <c r="D470">
        <v>1181.86040444428</v>
      </c>
      <c r="E470">
        <v>140.8076997727245</v>
      </c>
    </row>
    <row r="471" spans="1:5">
      <c r="A471">
        <v>469</v>
      </c>
      <c r="B471">
        <v>7978.810193754245</v>
      </c>
      <c r="C471">
        <v>10659.97035297517</v>
      </c>
      <c r="D471">
        <v>1181.853757231276</v>
      </c>
      <c r="E471">
        <v>140.8010525597206</v>
      </c>
    </row>
    <row r="472" spans="1:5">
      <c r="A472">
        <v>470</v>
      </c>
      <c r="B472">
        <v>7978.810193754245</v>
      </c>
      <c r="C472">
        <v>10659.97035297517</v>
      </c>
      <c r="D472">
        <v>1181.85044441905</v>
      </c>
      <c r="E472">
        <v>140.7977397474938</v>
      </c>
    </row>
    <row r="473" spans="1:5">
      <c r="A473">
        <v>471</v>
      </c>
      <c r="B473">
        <v>7978.810193754245</v>
      </c>
      <c r="C473">
        <v>10659.97035297517</v>
      </c>
      <c r="D473">
        <v>1181.855656354947</v>
      </c>
      <c r="E473">
        <v>140.8029516833936</v>
      </c>
    </row>
    <row r="474" spans="1:5">
      <c r="A474">
        <v>472</v>
      </c>
      <c r="B474">
        <v>7978.810193754245</v>
      </c>
      <c r="C474">
        <v>10659.97035297517</v>
      </c>
      <c r="D474">
        <v>1181.856505080153</v>
      </c>
      <c r="E474">
        <v>140.8038004085976</v>
      </c>
    </row>
    <row r="475" spans="1:5">
      <c r="A475">
        <v>473</v>
      </c>
      <c r="B475">
        <v>7978.810193754245</v>
      </c>
      <c r="C475">
        <v>10659.97035297517</v>
      </c>
      <c r="D475">
        <v>1181.865068744569</v>
      </c>
      <c r="E475">
        <v>140.812364073013</v>
      </c>
    </row>
    <row r="476" spans="1:5">
      <c r="A476">
        <v>474</v>
      </c>
      <c r="B476">
        <v>7978.810193754245</v>
      </c>
      <c r="C476">
        <v>10659.97035297517</v>
      </c>
      <c r="D476">
        <v>1181.851171829236</v>
      </c>
      <c r="E476">
        <v>140.7984671576792</v>
      </c>
    </row>
    <row r="477" spans="1:5">
      <c r="A477">
        <v>475</v>
      </c>
      <c r="B477">
        <v>7978.810193754245</v>
      </c>
      <c r="C477">
        <v>10659.97035297517</v>
      </c>
      <c r="D477">
        <v>1181.853430381728</v>
      </c>
      <c r="E477">
        <v>140.8007257101704</v>
      </c>
    </row>
    <row r="478" spans="1:5">
      <c r="A478">
        <v>476</v>
      </c>
      <c r="B478">
        <v>7978.810193754245</v>
      </c>
      <c r="C478">
        <v>10659.97035297517</v>
      </c>
      <c r="D478">
        <v>1181.859876046119</v>
      </c>
      <c r="E478">
        <v>140.8071713745631</v>
      </c>
    </row>
    <row r="479" spans="1:5">
      <c r="A479">
        <v>477</v>
      </c>
      <c r="B479">
        <v>7978.810193754245</v>
      </c>
      <c r="C479">
        <v>10659.97035297517</v>
      </c>
      <c r="D479">
        <v>1181.854158351316</v>
      </c>
      <c r="E479">
        <v>140.8014536797579</v>
      </c>
    </row>
    <row r="480" spans="1:5">
      <c r="A480">
        <v>478</v>
      </c>
      <c r="B480">
        <v>7978.810193754245</v>
      </c>
      <c r="C480">
        <v>10659.97035297517</v>
      </c>
      <c r="D480">
        <v>1181.846812187423</v>
      </c>
      <c r="E480">
        <v>140.7941075158692</v>
      </c>
    </row>
    <row r="481" spans="1:5">
      <c r="A481">
        <v>479</v>
      </c>
      <c r="B481">
        <v>7978.810193754245</v>
      </c>
      <c r="C481">
        <v>10659.97035297517</v>
      </c>
      <c r="D481">
        <v>1181.843459143003</v>
      </c>
      <c r="E481">
        <v>140.7907544714498</v>
      </c>
    </row>
    <row r="482" spans="1:5">
      <c r="A482">
        <v>480</v>
      </c>
      <c r="B482">
        <v>7978.810193754245</v>
      </c>
      <c r="C482">
        <v>10659.97035297517</v>
      </c>
      <c r="D482">
        <v>1181.844103160929</v>
      </c>
      <c r="E482">
        <v>140.7913984893732</v>
      </c>
    </row>
    <row r="483" spans="1:5">
      <c r="A483">
        <v>481</v>
      </c>
      <c r="B483">
        <v>7978.810193754245</v>
      </c>
      <c r="C483">
        <v>10659.97035297517</v>
      </c>
      <c r="D483">
        <v>1181.851006408463</v>
      </c>
      <c r="E483">
        <v>140.7983017369073</v>
      </c>
    </row>
    <row r="484" spans="1:5">
      <c r="A484">
        <v>482</v>
      </c>
      <c r="B484">
        <v>7978.810193754245</v>
      </c>
      <c r="C484">
        <v>10659.97035297517</v>
      </c>
      <c r="D484">
        <v>1181.839759714341</v>
      </c>
      <c r="E484">
        <v>140.7870550427863</v>
      </c>
    </row>
    <row r="485" spans="1:5">
      <c r="A485">
        <v>483</v>
      </c>
      <c r="B485">
        <v>7978.810193754245</v>
      </c>
      <c r="C485">
        <v>10659.97035297517</v>
      </c>
      <c r="D485">
        <v>1181.840904157074</v>
      </c>
      <c r="E485">
        <v>140.7881994855174</v>
      </c>
    </row>
    <row r="486" spans="1:5">
      <c r="A486">
        <v>484</v>
      </c>
      <c r="B486">
        <v>7978.810193754245</v>
      </c>
      <c r="C486">
        <v>10659.97035297517</v>
      </c>
      <c r="D486">
        <v>1181.835670645023</v>
      </c>
      <c r="E486">
        <v>140.7829659734667</v>
      </c>
    </row>
    <row r="487" spans="1:5">
      <c r="A487">
        <v>485</v>
      </c>
      <c r="B487">
        <v>7978.810193754245</v>
      </c>
      <c r="C487">
        <v>10659.97035297517</v>
      </c>
      <c r="D487">
        <v>1181.839934700578</v>
      </c>
      <c r="E487">
        <v>140.7872300290246</v>
      </c>
    </row>
    <row r="488" spans="1:5">
      <c r="A488">
        <v>486</v>
      </c>
      <c r="B488">
        <v>7978.810193754245</v>
      </c>
      <c r="C488">
        <v>10659.97035297517</v>
      </c>
      <c r="D488">
        <v>1181.839309828449</v>
      </c>
      <c r="E488">
        <v>140.7866051568966</v>
      </c>
    </row>
    <row r="489" spans="1:5">
      <c r="A489">
        <v>487</v>
      </c>
      <c r="B489">
        <v>7978.810193754245</v>
      </c>
      <c r="C489">
        <v>10659.97035297517</v>
      </c>
      <c r="D489">
        <v>1181.84379208122</v>
      </c>
      <c r="E489">
        <v>140.7910874096646</v>
      </c>
    </row>
    <row r="490" spans="1:5">
      <c r="A490">
        <v>488</v>
      </c>
      <c r="B490">
        <v>7978.810193754245</v>
      </c>
      <c r="C490">
        <v>10659.97035297517</v>
      </c>
      <c r="D490">
        <v>1181.847813361975</v>
      </c>
      <c r="E490">
        <v>140.7951086904212</v>
      </c>
    </row>
    <row r="491" spans="1:5">
      <c r="A491">
        <v>489</v>
      </c>
      <c r="B491">
        <v>7978.810193754245</v>
      </c>
      <c r="C491">
        <v>10659.97035297517</v>
      </c>
      <c r="D491">
        <v>1181.849281201668</v>
      </c>
      <c r="E491">
        <v>140.7965765301134</v>
      </c>
    </row>
    <row r="492" spans="1:5">
      <c r="A492">
        <v>490</v>
      </c>
      <c r="B492">
        <v>7978.810193754245</v>
      </c>
      <c r="C492">
        <v>10659.97035297517</v>
      </c>
      <c r="D492">
        <v>1181.850841400832</v>
      </c>
      <c r="E492">
        <v>140.7981367292765</v>
      </c>
    </row>
    <row r="493" spans="1:5">
      <c r="A493">
        <v>491</v>
      </c>
      <c r="B493">
        <v>7978.810193754245</v>
      </c>
      <c r="C493">
        <v>10659.97035297517</v>
      </c>
      <c r="D493">
        <v>1181.846718127821</v>
      </c>
      <c r="E493">
        <v>140.7940134562637</v>
      </c>
    </row>
    <row r="494" spans="1:5">
      <c r="A494">
        <v>492</v>
      </c>
      <c r="B494">
        <v>7978.810193754245</v>
      </c>
      <c r="C494">
        <v>10659.97035297517</v>
      </c>
      <c r="D494">
        <v>1181.86112163306</v>
      </c>
      <c r="E494">
        <v>140.8084169615037</v>
      </c>
    </row>
    <row r="495" spans="1:5">
      <c r="A495">
        <v>493</v>
      </c>
      <c r="B495">
        <v>7978.810193754245</v>
      </c>
      <c r="C495">
        <v>10659.97035297517</v>
      </c>
      <c r="D495">
        <v>1181.842395824375</v>
      </c>
      <c r="E495">
        <v>140.7896911528205</v>
      </c>
    </row>
    <row r="496" spans="1:5">
      <c r="A496">
        <v>494</v>
      </c>
      <c r="B496">
        <v>7978.810193754245</v>
      </c>
      <c r="C496">
        <v>10659.97035297517</v>
      </c>
      <c r="D496">
        <v>1181.85509809783</v>
      </c>
      <c r="E496">
        <v>140.8023934262752</v>
      </c>
    </row>
    <row r="497" spans="1:5">
      <c r="A497">
        <v>495</v>
      </c>
      <c r="B497">
        <v>7978.810193754245</v>
      </c>
      <c r="C497">
        <v>10659.97035297517</v>
      </c>
      <c r="D497">
        <v>1181.849478608079</v>
      </c>
      <c r="E497">
        <v>140.7967739365241</v>
      </c>
    </row>
    <row r="498" spans="1:5">
      <c r="A498">
        <v>496</v>
      </c>
      <c r="B498">
        <v>7978.810193754245</v>
      </c>
      <c r="C498">
        <v>10659.97035297517</v>
      </c>
      <c r="D498">
        <v>1181.853785845245</v>
      </c>
      <c r="E498">
        <v>140.8010811736919</v>
      </c>
    </row>
    <row r="499" spans="1:5">
      <c r="A499">
        <v>497</v>
      </c>
      <c r="B499">
        <v>7978.810193754245</v>
      </c>
      <c r="C499">
        <v>10659.97035297517</v>
      </c>
      <c r="D499">
        <v>1181.85539758022</v>
      </c>
      <c r="E499">
        <v>140.8026929086642</v>
      </c>
    </row>
    <row r="500" spans="1:5">
      <c r="A500">
        <v>498</v>
      </c>
      <c r="B500">
        <v>7978.810193754245</v>
      </c>
      <c r="C500">
        <v>10659.97035297517</v>
      </c>
      <c r="D500">
        <v>1181.85543662825</v>
      </c>
      <c r="E500">
        <v>140.8027319566953</v>
      </c>
    </row>
    <row r="501" spans="1:5">
      <c r="A501">
        <v>499</v>
      </c>
      <c r="B501">
        <v>7978.810193754245</v>
      </c>
      <c r="C501">
        <v>10659.97035297517</v>
      </c>
      <c r="D501">
        <v>1181.859312631688</v>
      </c>
      <c r="E501">
        <v>140.8066079601341</v>
      </c>
    </row>
    <row r="502" spans="1:5">
      <c r="A502">
        <v>500</v>
      </c>
      <c r="B502">
        <v>7978.810193754245</v>
      </c>
      <c r="C502">
        <v>10659.97035297517</v>
      </c>
      <c r="D502">
        <v>1181.859992822673</v>
      </c>
      <c r="E502">
        <v>140.8072881511136</v>
      </c>
    </row>
    <row r="503" spans="1:5">
      <c r="A503">
        <v>501</v>
      </c>
      <c r="B503">
        <v>7978.810193754245</v>
      </c>
      <c r="C503">
        <v>10659.97035297517</v>
      </c>
      <c r="D503">
        <v>1181.855915138367</v>
      </c>
      <c r="E503">
        <v>140.8032104668137</v>
      </c>
    </row>
    <row r="504" spans="1:5">
      <c r="A504">
        <v>502</v>
      </c>
      <c r="B504">
        <v>7978.810193754245</v>
      </c>
      <c r="C504">
        <v>10659.97035297517</v>
      </c>
      <c r="D504">
        <v>1181.855944118633</v>
      </c>
      <c r="E504">
        <v>140.803239447075</v>
      </c>
    </row>
    <row r="505" spans="1:5">
      <c r="A505">
        <v>503</v>
      </c>
      <c r="B505">
        <v>7978.810193754245</v>
      </c>
      <c r="C505">
        <v>10659.97035297517</v>
      </c>
      <c r="D505">
        <v>1181.857499905009</v>
      </c>
      <c r="E505">
        <v>140.804795233452</v>
      </c>
    </row>
    <row r="506" spans="1:5">
      <c r="A506">
        <v>504</v>
      </c>
      <c r="B506">
        <v>7978.810193754245</v>
      </c>
      <c r="C506">
        <v>10659.97035297517</v>
      </c>
      <c r="D506">
        <v>1181.859622000564</v>
      </c>
      <c r="E506">
        <v>140.8069173290079</v>
      </c>
    </row>
    <row r="507" spans="1:5">
      <c r="A507">
        <v>505</v>
      </c>
      <c r="B507">
        <v>7978.810193754245</v>
      </c>
      <c r="C507">
        <v>10659.97035297517</v>
      </c>
      <c r="D507">
        <v>1181.859109263927</v>
      </c>
      <c r="E507">
        <v>140.8064045923715</v>
      </c>
    </row>
    <row r="508" spans="1:5">
      <c r="A508">
        <v>506</v>
      </c>
      <c r="B508">
        <v>7978.810193754245</v>
      </c>
      <c r="C508">
        <v>10659.97035297517</v>
      </c>
      <c r="D508">
        <v>1181.862938163536</v>
      </c>
      <c r="E508">
        <v>140.8102334919824</v>
      </c>
    </row>
    <row r="509" spans="1:5">
      <c r="A509">
        <v>507</v>
      </c>
      <c r="B509">
        <v>7978.810193754245</v>
      </c>
      <c r="C509">
        <v>10659.97035297517</v>
      </c>
      <c r="D509">
        <v>1181.864495784726</v>
      </c>
      <c r="E509">
        <v>140.8117911131673</v>
      </c>
    </row>
    <row r="510" spans="1:5">
      <c r="A510">
        <v>508</v>
      </c>
      <c r="B510">
        <v>7978.810193754245</v>
      </c>
      <c r="C510">
        <v>10659.97035297517</v>
      </c>
      <c r="D510">
        <v>1181.860218097746</v>
      </c>
      <c r="E510">
        <v>140.8075134261941</v>
      </c>
    </row>
    <row r="511" spans="1:5">
      <c r="A511">
        <v>509</v>
      </c>
      <c r="B511">
        <v>7978.810193754245</v>
      </c>
      <c r="C511">
        <v>10659.97035297517</v>
      </c>
      <c r="D511">
        <v>1181.860028979234</v>
      </c>
      <c r="E511">
        <v>140.8073243076771</v>
      </c>
    </row>
    <row r="512" spans="1:5">
      <c r="A512">
        <v>510</v>
      </c>
      <c r="B512">
        <v>7978.810193754245</v>
      </c>
      <c r="C512">
        <v>10659.97035297517</v>
      </c>
      <c r="D512">
        <v>1181.861642294335</v>
      </c>
      <c r="E512">
        <v>140.8089376227793</v>
      </c>
    </row>
    <row r="513" spans="1:5">
      <c r="A513">
        <v>511</v>
      </c>
      <c r="B513">
        <v>7978.810193754245</v>
      </c>
      <c r="C513">
        <v>10659.97035297517</v>
      </c>
      <c r="D513">
        <v>1181.858934953994</v>
      </c>
      <c r="E513">
        <v>140.8062302824359</v>
      </c>
    </row>
    <row r="514" spans="1:5">
      <c r="A514">
        <v>512</v>
      </c>
      <c r="B514">
        <v>7978.810193754245</v>
      </c>
      <c r="C514">
        <v>10659.97035297517</v>
      </c>
      <c r="D514">
        <v>1181.864529215884</v>
      </c>
      <c r="E514">
        <v>140.811824544325</v>
      </c>
    </row>
    <row r="515" spans="1:5">
      <c r="A515">
        <v>513</v>
      </c>
      <c r="B515">
        <v>7978.810193754245</v>
      </c>
      <c r="C515">
        <v>10659.97035297517</v>
      </c>
      <c r="D515">
        <v>1181.865727058848</v>
      </c>
      <c r="E515">
        <v>140.8130223872917</v>
      </c>
    </row>
    <row r="516" spans="1:5">
      <c r="A516">
        <v>514</v>
      </c>
      <c r="B516">
        <v>7978.810193754245</v>
      </c>
      <c r="C516">
        <v>10659.97035297517</v>
      </c>
      <c r="D516">
        <v>1181.869830560293</v>
      </c>
      <c r="E516">
        <v>140.817125888738</v>
      </c>
    </row>
    <row r="517" spans="1:5">
      <c r="A517">
        <v>515</v>
      </c>
      <c r="B517">
        <v>7978.810193754245</v>
      </c>
      <c r="C517">
        <v>10659.97035297517</v>
      </c>
      <c r="D517">
        <v>1181.87186049098</v>
      </c>
      <c r="E517">
        <v>140.8191558194269</v>
      </c>
    </row>
    <row r="518" spans="1:5">
      <c r="A518">
        <v>516</v>
      </c>
      <c r="B518">
        <v>7978.810193754245</v>
      </c>
      <c r="C518">
        <v>10659.97035297517</v>
      </c>
      <c r="D518">
        <v>1181.866896088443</v>
      </c>
      <c r="E518">
        <v>140.8141914168854</v>
      </c>
    </row>
    <row r="519" spans="1:5">
      <c r="A519">
        <v>517</v>
      </c>
      <c r="B519">
        <v>7978.810193754245</v>
      </c>
      <c r="C519">
        <v>10659.97035297517</v>
      </c>
      <c r="D519">
        <v>1181.861084972697</v>
      </c>
      <c r="E519">
        <v>140.8083803011398</v>
      </c>
    </row>
    <row r="520" spans="1:5">
      <c r="A520">
        <v>518</v>
      </c>
      <c r="B520">
        <v>7978.810193754245</v>
      </c>
      <c r="C520">
        <v>10659.97035297517</v>
      </c>
      <c r="D520">
        <v>1181.865095954497</v>
      </c>
      <c r="E520">
        <v>140.8123912829409</v>
      </c>
    </row>
    <row r="521" spans="1:5">
      <c r="A521">
        <v>519</v>
      </c>
      <c r="B521">
        <v>7978.810193754245</v>
      </c>
      <c r="C521">
        <v>10659.97035297517</v>
      </c>
      <c r="D521">
        <v>1181.864631796188</v>
      </c>
      <c r="E521">
        <v>140.8119271246339</v>
      </c>
    </row>
    <row r="522" spans="1:5">
      <c r="A522">
        <v>520</v>
      </c>
      <c r="B522">
        <v>7978.810193754245</v>
      </c>
      <c r="C522">
        <v>10659.97035297517</v>
      </c>
      <c r="D522">
        <v>1181.86831421813</v>
      </c>
      <c r="E522">
        <v>140.815609546576</v>
      </c>
    </row>
    <row r="523" spans="1:5">
      <c r="A523">
        <v>521</v>
      </c>
      <c r="B523">
        <v>7978.810193754245</v>
      </c>
      <c r="C523">
        <v>10659.97035297517</v>
      </c>
      <c r="D523">
        <v>1181.860522452445</v>
      </c>
      <c r="E523">
        <v>140.8078177808888</v>
      </c>
    </row>
    <row r="524" spans="1:5">
      <c r="A524">
        <v>522</v>
      </c>
      <c r="B524">
        <v>7978.810193754245</v>
      </c>
      <c r="C524">
        <v>10659.97035297517</v>
      </c>
      <c r="D524">
        <v>1181.86620496652</v>
      </c>
      <c r="E524">
        <v>140.8135002949629</v>
      </c>
    </row>
    <row r="525" spans="1:5">
      <c r="A525">
        <v>523</v>
      </c>
      <c r="B525">
        <v>7978.810193754245</v>
      </c>
      <c r="C525">
        <v>10659.97035297517</v>
      </c>
      <c r="D525">
        <v>1181.867992738479</v>
      </c>
      <c r="E525">
        <v>140.8152880669239</v>
      </c>
    </row>
    <row r="526" spans="1:5">
      <c r="A526">
        <v>524</v>
      </c>
      <c r="B526">
        <v>7978.810193754245</v>
      </c>
      <c r="C526">
        <v>10659.97035297517</v>
      </c>
      <c r="D526">
        <v>1181.869444362715</v>
      </c>
      <c r="E526">
        <v>140.8167396911629</v>
      </c>
    </row>
    <row r="527" spans="1:5">
      <c r="A527">
        <v>525</v>
      </c>
      <c r="B527">
        <v>7978.810193754245</v>
      </c>
      <c r="C527">
        <v>10659.97035297517</v>
      </c>
      <c r="D527">
        <v>1181.86475204345</v>
      </c>
      <c r="E527">
        <v>140.8120473718927</v>
      </c>
    </row>
    <row r="528" spans="1:5">
      <c r="A528">
        <v>526</v>
      </c>
      <c r="B528">
        <v>7978.810193754245</v>
      </c>
      <c r="C528">
        <v>10659.97035297517</v>
      </c>
      <c r="D528">
        <v>1181.866367023174</v>
      </c>
      <c r="E528">
        <v>140.8136623516212</v>
      </c>
    </row>
    <row r="529" spans="1:5">
      <c r="A529">
        <v>527</v>
      </c>
      <c r="B529">
        <v>7978.810193754245</v>
      </c>
      <c r="C529">
        <v>10659.97035297517</v>
      </c>
      <c r="D529">
        <v>1181.864210751595</v>
      </c>
      <c r="E529">
        <v>140.8115060800385</v>
      </c>
    </row>
    <row r="530" spans="1:5">
      <c r="A530">
        <v>528</v>
      </c>
      <c r="B530">
        <v>7978.810193754245</v>
      </c>
      <c r="C530">
        <v>10659.97035297517</v>
      </c>
      <c r="D530">
        <v>1181.863708324241</v>
      </c>
      <c r="E530">
        <v>140.8110036526846</v>
      </c>
    </row>
    <row r="531" spans="1:5">
      <c r="A531">
        <v>529</v>
      </c>
      <c r="B531">
        <v>7978.810193754245</v>
      </c>
      <c r="C531">
        <v>10659.97035297517</v>
      </c>
      <c r="D531">
        <v>1181.867393684087</v>
      </c>
      <c r="E531">
        <v>140.8146890125321</v>
      </c>
    </row>
    <row r="532" spans="1:5">
      <c r="A532">
        <v>530</v>
      </c>
      <c r="B532">
        <v>7978.810193754245</v>
      </c>
      <c r="C532">
        <v>10659.97035297517</v>
      </c>
      <c r="D532">
        <v>1181.864274030024</v>
      </c>
      <c r="E532">
        <v>140.8115693584696</v>
      </c>
    </row>
    <row r="533" spans="1:5">
      <c r="A533">
        <v>531</v>
      </c>
      <c r="B533">
        <v>7978.810193754245</v>
      </c>
      <c r="C533">
        <v>10659.97035297517</v>
      </c>
      <c r="D533">
        <v>1181.861238755664</v>
      </c>
      <c r="E533">
        <v>140.8085340841057</v>
      </c>
    </row>
    <row r="534" spans="1:5">
      <c r="A534">
        <v>532</v>
      </c>
      <c r="B534">
        <v>7978.810193754245</v>
      </c>
      <c r="C534">
        <v>10659.97035297517</v>
      </c>
      <c r="D534">
        <v>1181.862915825385</v>
      </c>
      <c r="E534">
        <v>140.8102111538287</v>
      </c>
    </row>
    <row r="535" spans="1:5">
      <c r="A535">
        <v>533</v>
      </c>
      <c r="B535">
        <v>7978.810193754245</v>
      </c>
      <c r="C535">
        <v>10659.97035297517</v>
      </c>
      <c r="D535">
        <v>1181.861613337322</v>
      </c>
      <c r="E535">
        <v>140.8089086657654</v>
      </c>
    </row>
    <row r="536" spans="1:5">
      <c r="A536">
        <v>534</v>
      </c>
      <c r="B536">
        <v>7978.810193754245</v>
      </c>
      <c r="C536">
        <v>10659.97035297517</v>
      </c>
      <c r="D536">
        <v>1181.86143194679</v>
      </c>
      <c r="E536">
        <v>140.8087272752351</v>
      </c>
    </row>
    <row r="537" spans="1:5">
      <c r="A537">
        <v>535</v>
      </c>
      <c r="B537">
        <v>7978.810193754245</v>
      </c>
      <c r="C537">
        <v>10659.97035297517</v>
      </c>
      <c r="D537">
        <v>1181.859688850984</v>
      </c>
      <c r="E537">
        <v>140.8069841794283</v>
      </c>
    </row>
    <row r="538" spans="1:5">
      <c r="A538">
        <v>536</v>
      </c>
      <c r="B538">
        <v>7978.810193754245</v>
      </c>
      <c r="C538">
        <v>10659.97035297517</v>
      </c>
      <c r="D538">
        <v>1181.861096148725</v>
      </c>
      <c r="E538">
        <v>140.8083914771691</v>
      </c>
    </row>
    <row r="539" spans="1:5">
      <c r="A539">
        <v>537</v>
      </c>
      <c r="B539">
        <v>7978.810193754245</v>
      </c>
      <c r="C539">
        <v>10659.97035297517</v>
      </c>
      <c r="D539">
        <v>1181.860019526897</v>
      </c>
      <c r="E539">
        <v>140.8073148553403</v>
      </c>
    </row>
    <row r="540" spans="1:5">
      <c r="A540">
        <v>538</v>
      </c>
      <c r="B540">
        <v>7978.810193754245</v>
      </c>
      <c r="C540">
        <v>10659.97035297517</v>
      </c>
      <c r="D540">
        <v>1181.861619389577</v>
      </c>
      <c r="E540">
        <v>140.8089147180197</v>
      </c>
    </row>
    <row r="541" spans="1:5">
      <c r="A541">
        <v>539</v>
      </c>
      <c r="B541">
        <v>7978.810193754245</v>
      </c>
      <c r="C541">
        <v>10659.97035297517</v>
      </c>
      <c r="D541">
        <v>1181.859712860073</v>
      </c>
      <c r="E541">
        <v>140.807008188516</v>
      </c>
    </row>
    <row r="542" spans="1:5">
      <c r="A542">
        <v>540</v>
      </c>
      <c r="B542">
        <v>7978.810193754245</v>
      </c>
      <c r="C542">
        <v>10659.97035297517</v>
      </c>
      <c r="D542">
        <v>1181.85936914974</v>
      </c>
      <c r="E542">
        <v>140.8066644781825</v>
      </c>
    </row>
    <row r="543" spans="1:5">
      <c r="A543">
        <v>541</v>
      </c>
      <c r="B543">
        <v>7978.810193754245</v>
      </c>
      <c r="C543">
        <v>10659.97035297517</v>
      </c>
      <c r="D543">
        <v>1181.858775616521</v>
      </c>
      <c r="E543">
        <v>140.8060709449653</v>
      </c>
    </row>
    <row r="544" spans="1:5">
      <c r="A544">
        <v>542</v>
      </c>
      <c r="B544">
        <v>7978.810193754245</v>
      </c>
      <c r="C544">
        <v>10659.97035297517</v>
      </c>
      <c r="D544">
        <v>1181.859795008609</v>
      </c>
      <c r="E544">
        <v>140.8070903370518</v>
      </c>
    </row>
    <row r="545" spans="1:5">
      <c r="A545">
        <v>543</v>
      </c>
      <c r="B545">
        <v>7978.810193754245</v>
      </c>
      <c r="C545">
        <v>10659.97035297517</v>
      </c>
      <c r="D545">
        <v>1181.859499778124</v>
      </c>
      <c r="E545">
        <v>140.8067951065679</v>
      </c>
    </row>
    <row r="546" spans="1:5">
      <c r="A546">
        <v>544</v>
      </c>
      <c r="B546">
        <v>7978.810193754245</v>
      </c>
      <c r="C546">
        <v>10659.97035297517</v>
      </c>
      <c r="D546">
        <v>1181.857772957127</v>
      </c>
      <c r="E546">
        <v>140.8050682855726</v>
      </c>
    </row>
    <row r="547" spans="1:5">
      <c r="A547">
        <v>545</v>
      </c>
      <c r="B547">
        <v>7978.810193754245</v>
      </c>
      <c r="C547">
        <v>10659.97035297517</v>
      </c>
      <c r="D547">
        <v>1181.859657001476</v>
      </c>
      <c r="E547">
        <v>140.8069523299207</v>
      </c>
    </row>
    <row r="548" spans="1:5">
      <c r="A548">
        <v>546</v>
      </c>
      <c r="B548">
        <v>7978.810193754245</v>
      </c>
      <c r="C548">
        <v>10659.97035297517</v>
      </c>
      <c r="D548">
        <v>1181.857392949132</v>
      </c>
      <c r="E548">
        <v>140.8046882775752</v>
      </c>
    </row>
    <row r="549" spans="1:5">
      <c r="A549">
        <v>547</v>
      </c>
      <c r="B549">
        <v>7978.810193754245</v>
      </c>
      <c r="C549">
        <v>10659.97035297517</v>
      </c>
      <c r="D549">
        <v>1181.856086667271</v>
      </c>
      <c r="E549">
        <v>140.8033819957174</v>
      </c>
    </row>
    <row r="550" spans="1:5">
      <c r="A550">
        <v>548</v>
      </c>
      <c r="B550">
        <v>7978.810193754245</v>
      </c>
      <c r="C550">
        <v>10659.97035297517</v>
      </c>
      <c r="D550">
        <v>1181.859173413925</v>
      </c>
      <c r="E550">
        <v>140.8064687423674</v>
      </c>
    </row>
    <row r="551" spans="1:5">
      <c r="A551">
        <v>549</v>
      </c>
      <c r="B551">
        <v>7978.810193754245</v>
      </c>
      <c r="C551">
        <v>10659.97035297517</v>
      </c>
      <c r="D551">
        <v>1181.85691311041</v>
      </c>
      <c r="E551">
        <v>140.8042084388563</v>
      </c>
    </row>
    <row r="552" spans="1:5">
      <c r="A552">
        <v>550</v>
      </c>
      <c r="B552">
        <v>7978.810193754245</v>
      </c>
      <c r="C552">
        <v>10659.97035297517</v>
      </c>
      <c r="D552">
        <v>1181.859115591942</v>
      </c>
      <c r="E552">
        <v>140.8064109203892</v>
      </c>
    </row>
    <row r="553" spans="1:5">
      <c r="A553">
        <v>551</v>
      </c>
      <c r="B553">
        <v>7978.810193754245</v>
      </c>
      <c r="C553">
        <v>10659.97035297517</v>
      </c>
      <c r="D553">
        <v>1181.857018767494</v>
      </c>
      <c r="E553">
        <v>140.8043140959401</v>
      </c>
    </row>
    <row r="554" spans="1:5">
      <c r="A554">
        <v>552</v>
      </c>
      <c r="B554">
        <v>7978.810193754245</v>
      </c>
      <c r="C554">
        <v>10659.97035297517</v>
      </c>
      <c r="D554">
        <v>1181.856756117676</v>
      </c>
      <c r="E554">
        <v>140.804051446119</v>
      </c>
    </row>
    <row r="555" spans="1:5">
      <c r="A555">
        <v>553</v>
      </c>
      <c r="B555">
        <v>7978.810193754245</v>
      </c>
      <c r="C555">
        <v>10659.97035297517</v>
      </c>
      <c r="D555">
        <v>1181.86232839327</v>
      </c>
      <c r="E555">
        <v>140.8096237217165</v>
      </c>
    </row>
    <row r="556" spans="1:5">
      <c r="A556">
        <v>554</v>
      </c>
      <c r="B556">
        <v>7978.810193754245</v>
      </c>
      <c r="C556">
        <v>10659.97035297517</v>
      </c>
      <c r="D556">
        <v>1181.859853979323</v>
      </c>
      <c r="E556">
        <v>140.8071493077679</v>
      </c>
    </row>
    <row r="557" spans="1:5">
      <c r="A557">
        <v>555</v>
      </c>
      <c r="B557">
        <v>7978.810193754245</v>
      </c>
      <c r="C557">
        <v>10659.97035297517</v>
      </c>
      <c r="D557">
        <v>1181.862206485986</v>
      </c>
      <c r="E557">
        <v>140.8095018144322</v>
      </c>
    </row>
    <row r="558" spans="1:5">
      <c r="A558">
        <v>556</v>
      </c>
      <c r="B558">
        <v>7978.810193754245</v>
      </c>
      <c r="C558">
        <v>10659.97035297517</v>
      </c>
      <c r="D558">
        <v>1181.86027914428</v>
      </c>
      <c r="E558">
        <v>140.807574472724</v>
      </c>
    </row>
    <row r="559" spans="1:5">
      <c r="A559">
        <v>557</v>
      </c>
      <c r="B559">
        <v>7978.810193754245</v>
      </c>
      <c r="C559">
        <v>10659.97035297517</v>
      </c>
      <c r="D559">
        <v>1181.861103050878</v>
      </c>
      <c r="E559">
        <v>140.8083983793233</v>
      </c>
    </row>
    <row r="560" spans="1:5">
      <c r="A560">
        <v>558</v>
      </c>
      <c r="B560">
        <v>7978.810193754245</v>
      </c>
      <c r="C560">
        <v>10659.97035297517</v>
      </c>
      <c r="D560">
        <v>1181.859370309613</v>
      </c>
      <c r="E560">
        <v>140.8066656380592</v>
      </c>
    </row>
    <row r="561" spans="1:5">
      <c r="A561">
        <v>559</v>
      </c>
      <c r="B561">
        <v>7978.810193754245</v>
      </c>
      <c r="C561">
        <v>10659.97035297517</v>
      </c>
      <c r="D561">
        <v>1181.859657730665</v>
      </c>
      <c r="E561">
        <v>140.8069530591101</v>
      </c>
    </row>
    <row r="562" spans="1:5">
      <c r="A562">
        <v>560</v>
      </c>
      <c r="B562">
        <v>7978.810193754245</v>
      </c>
      <c r="C562">
        <v>10659.97035297517</v>
      </c>
      <c r="D562">
        <v>1181.861424277755</v>
      </c>
      <c r="E562">
        <v>140.8087196062011</v>
      </c>
    </row>
    <row r="563" spans="1:5">
      <c r="A563">
        <v>561</v>
      </c>
      <c r="B563">
        <v>7978.810193754245</v>
      </c>
      <c r="C563">
        <v>10659.97035297517</v>
      </c>
      <c r="D563">
        <v>1181.860573299447</v>
      </c>
      <c r="E563">
        <v>140.8078686278889</v>
      </c>
    </row>
    <row r="564" spans="1:5">
      <c r="A564">
        <v>562</v>
      </c>
      <c r="B564">
        <v>7978.810193754245</v>
      </c>
      <c r="C564">
        <v>10659.97035297517</v>
      </c>
      <c r="D564">
        <v>1181.862517955033</v>
      </c>
      <c r="E564">
        <v>140.8098132834785</v>
      </c>
    </row>
    <row r="565" spans="1:5">
      <c r="A565">
        <v>563</v>
      </c>
      <c r="B565">
        <v>7978.810193754245</v>
      </c>
      <c r="C565">
        <v>10659.97035297517</v>
      </c>
      <c r="D565">
        <v>1181.863014937492</v>
      </c>
      <c r="E565">
        <v>140.8103102659372</v>
      </c>
    </row>
    <row r="566" spans="1:5">
      <c r="A566">
        <v>564</v>
      </c>
      <c r="B566">
        <v>7978.810193754245</v>
      </c>
      <c r="C566">
        <v>10659.97035297517</v>
      </c>
      <c r="D566">
        <v>1181.861565679016</v>
      </c>
      <c r="E566">
        <v>140.8088610074596</v>
      </c>
    </row>
    <row r="567" spans="1:5">
      <c r="A567">
        <v>565</v>
      </c>
      <c r="B567">
        <v>7978.810193754245</v>
      </c>
      <c r="C567">
        <v>10659.97035297517</v>
      </c>
      <c r="D567">
        <v>1181.86219799322</v>
      </c>
      <c r="E567">
        <v>140.8094933216656</v>
      </c>
    </row>
    <row r="568" spans="1:5">
      <c r="A568">
        <v>566</v>
      </c>
      <c r="B568">
        <v>7978.810193754245</v>
      </c>
      <c r="C568">
        <v>10659.97035297517</v>
      </c>
      <c r="D568">
        <v>1181.861608671292</v>
      </c>
      <c r="E568">
        <v>140.8089039997359</v>
      </c>
    </row>
    <row r="569" spans="1:5">
      <c r="A569">
        <v>567</v>
      </c>
      <c r="B569">
        <v>7978.810193754245</v>
      </c>
      <c r="C569">
        <v>10659.97035297517</v>
      </c>
      <c r="D569">
        <v>1181.86261729092</v>
      </c>
      <c r="E569">
        <v>140.8099126193649</v>
      </c>
    </row>
    <row r="570" spans="1:5">
      <c r="A570">
        <v>568</v>
      </c>
      <c r="B570">
        <v>7978.810193754245</v>
      </c>
      <c r="C570">
        <v>10659.97035297517</v>
      </c>
      <c r="D570">
        <v>1181.86348899708</v>
      </c>
      <c r="E570">
        <v>140.810784325525</v>
      </c>
    </row>
    <row r="571" spans="1:5">
      <c r="A571">
        <v>569</v>
      </c>
      <c r="B571">
        <v>7978.810193754245</v>
      </c>
      <c r="C571">
        <v>10659.97035297517</v>
      </c>
      <c r="D571">
        <v>1181.862857493619</v>
      </c>
      <c r="E571">
        <v>140.8101528220624</v>
      </c>
    </row>
    <row r="572" spans="1:5">
      <c r="A572">
        <v>570</v>
      </c>
      <c r="B572">
        <v>7978.810193754245</v>
      </c>
      <c r="C572">
        <v>10659.97035297517</v>
      </c>
      <c r="D572">
        <v>1181.863167786209</v>
      </c>
      <c r="E572">
        <v>140.8104631146498</v>
      </c>
    </row>
    <row r="573" spans="1:5">
      <c r="A573">
        <v>571</v>
      </c>
      <c r="B573">
        <v>7978.810193754245</v>
      </c>
      <c r="C573">
        <v>10659.97035297517</v>
      </c>
      <c r="D573">
        <v>1181.865678368732</v>
      </c>
      <c r="E573">
        <v>140.8129736971777</v>
      </c>
    </row>
    <row r="574" spans="1:5">
      <c r="A574">
        <v>572</v>
      </c>
      <c r="B574">
        <v>7978.810193754245</v>
      </c>
      <c r="C574">
        <v>10659.97035297517</v>
      </c>
      <c r="D574">
        <v>1181.864042618148</v>
      </c>
      <c r="E574">
        <v>140.8113379465928</v>
      </c>
    </row>
    <row r="575" spans="1:5">
      <c r="A575">
        <v>573</v>
      </c>
      <c r="B575">
        <v>7978.810193754245</v>
      </c>
      <c r="C575">
        <v>10659.97035297517</v>
      </c>
      <c r="D575">
        <v>1181.862179506958</v>
      </c>
      <c r="E575">
        <v>140.8094748354035</v>
      </c>
    </row>
    <row r="576" spans="1:5">
      <c r="A576">
        <v>574</v>
      </c>
      <c r="B576">
        <v>7978.810193754245</v>
      </c>
      <c r="C576">
        <v>10659.97035297517</v>
      </c>
      <c r="D576">
        <v>1181.863365888535</v>
      </c>
      <c r="E576">
        <v>140.8106612169796</v>
      </c>
    </row>
    <row r="577" spans="1:5">
      <c r="A577">
        <v>575</v>
      </c>
      <c r="B577">
        <v>7978.810193754245</v>
      </c>
      <c r="C577">
        <v>10659.97035297517</v>
      </c>
      <c r="D577">
        <v>1181.863095333017</v>
      </c>
      <c r="E577">
        <v>140.8103906614606</v>
      </c>
    </row>
    <row r="578" spans="1:5">
      <c r="A578">
        <v>576</v>
      </c>
      <c r="B578">
        <v>7978.810193754245</v>
      </c>
      <c r="C578">
        <v>10659.97035297517</v>
      </c>
      <c r="D578">
        <v>1181.863521962477</v>
      </c>
      <c r="E578">
        <v>140.8108172909186</v>
      </c>
    </row>
    <row r="579" spans="1:5">
      <c r="A579">
        <v>577</v>
      </c>
      <c r="B579">
        <v>7978.810193754245</v>
      </c>
      <c r="C579">
        <v>10659.97035297517</v>
      </c>
      <c r="D579">
        <v>1181.862885959556</v>
      </c>
      <c r="E579">
        <v>140.8101812879985</v>
      </c>
    </row>
    <row r="580" spans="1:5">
      <c r="A580">
        <v>578</v>
      </c>
      <c r="B580">
        <v>7978.810193754245</v>
      </c>
      <c r="C580">
        <v>10659.97035297517</v>
      </c>
      <c r="D580">
        <v>1181.863804580216</v>
      </c>
      <c r="E580">
        <v>140.8110999086643</v>
      </c>
    </row>
    <row r="581" spans="1:5">
      <c r="A581">
        <v>579</v>
      </c>
      <c r="B581">
        <v>7978.810193754245</v>
      </c>
      <c r="C581">
        <v>10659.97035297517</v>
      </c>
      <c r="D581">
        <v>1181.861878347469</v>
      </c>
      <c r="E581">
        <v>140.8091736759125</v>
      </c>
    </row>
    <row r="582" spans="1:5">
      <c r="A582">
        <v>580</v>
      </c>
      <c r="B582">
        <v>7978.810193754245</v>
      </c>
      <c r="C582">
        <v>10659.97035297517</v>
      </c>
      <c r="D582">
        <v>1181.863277903951</v>
      </c>
      <c r="E582">
        <v>140.8105732323991</v>
      </c>
    </row>
    <row r="583" spans="1:5">
      <c r="A583">
        <v>581</v>
      </c>
      <c r="B583">
        <v>7978.810193754245</v>
      </c>
      <c r="C583">
        <v>10659.97035297517</v>
      </c>
      <c r="D583">
        <v>1181.862677197927</v>
      </c>
      <c r="E583">
        <v>140.8099725263717</v>
      </c>
    </row>
    <row r="584" spans="1:5">
      <c r="A584">
        <v>582</v>
      </c>
      <c r="B584">
        <v>7978.810193754245</v>
      </c>
      <c r="C584">
        <v>10659.97035297517</v>
      </c>
      <c r="D584">
        <v>1181.863508205989</v>
      </c>
      <c r="E584">
        <v>140.8108035344329</v>
      </c>
    </row>
    <row r="585" spans="1:5">
      <c r="A585">
        <v>583</v>
      </c>
      <c r="B585">
        <v>7978.810193754245</v>
      </c>
      <c r="C585">
        <v>10659.97035297517</v>
      </c>
      <c r="D585">
        <v>1181.862215413441</v>
      </c>
      <c r="E585">
        <v>140.809510741883</v>
      </c>
    </row>
    <row r="586" spans="1:5">
      <c r="A586">
        <v>584</v>
      </c>
      <c r="B586">
        <v>7978.810193754245</v>
      </c>
      <c r="C586">
        <v>10659.97035297517</v>
      </c>
      <c r="D586">
        <v>1181.862225052526</v>
      </c>
      <c r="E586">
        <v>140.8095203809709</v>
      </c>
    </row>
    <row r="587" spans="1:5">
      <c r="A587">
        <v>585</v>
      </c>
      <c r="B587">
        <v>7978.810193754245</v>
      </c>
      <c r="C587">
        <v>10659.97035297517</v>
      </c>
      <c r="D587">
        <v>1181.863789314997</v>
      </c>
      <c r="E587">
        <v>140.811084643443</v>
      </c>
    </row>
    <row r="588" spans="1:5">
      <c r="A588">
        <v>586</v>
      </c>
      <c r="B588">
        <v>7978.810193754245</v>
      </c>
      <c r="C588">
        <v>10659.97035297517</v>
      </c>
      <c r="D588">
        <v>1181.86172229488</v>
      </c>
      <c r="E588">
        <v>140.8090176233264</v>
      </c>
    </row>
    <row r="589" spans="1:5">
      <c r="A589">
        <v>587</v>
      </c>
      <c r="B589">
        <v>7978.810193754245</v>
      </c>
      <c r="C589">
        <v>10659.97035297517</v>
      </c>
      <c r="D589">
        <v>1181.860774833533</v>
      </c>
      <c r="E589">
        <v>140.8080701619763</v>
      </c>
    </row>
    <row r="590" spans="1:5">
      <c r="A590">
        <v>588</v>
      </c>
      <c r="B590">
        <v>7978.810193754245</v>
      </c>
      <c r="C590">
        <v>10659.97035297517</v>
      </c>
      <c r="D590">
        <v>1181.861888509353</v>
      </c>
      <c r="E590">
        <v>140.8091838377987</v>
      </c>
    </row>
    <row r="591" spans="1:5">
      <c r="A591">
        <v>589</v>
      </c>
      <c r="B591">
        <v>7978.810193754245</v>
      </c>
      <c r="C591">
        <v>10659.97035297517</v>
      </c>
      <c r="D591">
        <v>1181.86191090353</v>
      </c>
      <c r="E591">
        <v>140.8092062319733</v>
      </c>
    </row>
    <row r="592" spans="1:5">
      <c r="A592">
        <v>590</v>
      </c>
      <c r="B592">
        <v>7978.810193754245</v>
      </c>
      <c r="C592">
        <v>10659.97035297517</v>
      </c>
      <c r="D592">
        <v>1181.863225542704</v>
      </c>
      <c r="E592">
        <v>140.8105208711503</v>
      </c>
    </row>
    <row r="593" spans="1:5">
      <c r="A593">
        <v>591</v>
      </c>
      <c r="B593">
        <v>7978.810193754245</v>
      </c>
      <c r="C593">
        <v>10659.97035297517</v>
      </c>
      <c r="D593">
        <v>1181.863520222118</v>
      </c>
      <c r="E593">
        <v>140.810815550564</v>
      </c>
    </row>
    <row r="594" spans="1:5">
      <c r="A594">
        <v>592</v>
      </c>
      <c r="B594">
        <v>7978.810193754245</v>
      </c>
      <c r="C594">
        <v>10659.97035297517</v>
      </c>
      <c r="D594">
        <v>1181.862862823389</v>
      </c>
      <c r="E594">
        <v>140.8101581518341</v>
      </c>
    </row>
    <row r="595" spans="1:5">
      <c r="A595">
        <v>593</v>
      </c>
      <c r="B595">
        <v>7978.810193754245</v>
      </c>
      <c r="C595">
        <v>10659.97035297517</v>
      </c>
      <c r="D595">
        <v>1181.862822458035</v>
      </c>
      <c r="E595">
        <v>140.8101177864796</v>
      </c>
    </row>
    <row r="596" spans="1:5">
      <c r="A596">
        <v>594</v>
      </c>
      <c r="B596">
        <v>7978.810193754245</v>
      </c>
      <c r="C596">
        <v>10659.97035297517</v>
      </c>
      <c r="D596">
        <v>1181.862771881462</v>
      </c>
      <c r="E596">
        <v>140.8100672099069</v>
      </c>
    </row>
    <row r="597" spans="1:5">
      <c r="A597">
        <v>595</v>
      </c>
      <c r="B597">
        <v>7978.810193754245</v>
      </c>
      <c r="C597">
        <v>10659.97035297517</v>
      </c>
      <c r="D597">
        <v>1181.862521944933</v>
      </c>
      <c r="E597">
        <v>140.8098172733775</v>
      </c>
    </row>
    <row r="598" spans="1:5">
      <c r="A598">
        <v>596</v>
      </c>
      <c r="B598">
        <v>7978.810193754245</v>
      </c>
      <c r="C598">
        <v>10659.97035297517</v>
      </c>
      <c r="D598">
        <v>1181.862658305412</v>
      </c>
      <c r="E598">
        <v>140.8099536338527</v>
      </c>
    </row>
    <row r="599" spans="1:5">
      <c r="A599">
        <v>597</v>
      </c>
      <c r="B599">
        <v>7978.810193754245</v>
      </c>
      <c r="C599">
        <v>10659.97035297517</v>
      </c>
      <c r="D599">
        <v>1181.862673671937</v>
      </c>
      <c r="E599">
        <v>140.8099690003817</v>
      </c>
    </row>
    <row r="600" spans="1:5">
      <c r="A600">
        <v>598</v>
      </c>
      <c r="B600">
        <v>7978.810193754245</v>
      </c>
      <c r="C600">
        <v>10659.97035297517</v>
      </c>
      <c r="D600">
        <v>1181.863063015807</v>
      </c>
      <c r="E600">
        <v>140.8103583442485</v>
      </c>
    </row>
    <row r="601" spans="1:5">
      <c r="A601">
        <v>599</v>
      </c>
      <c r="B601">
        <v>7978.810193754245</v>
      </c>
      <c r="C601">
        <v>10659.97035297517</v>
      </c>
      <c r="D601">
        <v>1181.862687637244</v>
      </c>
      <c r="E601">
        <v>140.8099829656887</v>
      </c>
    </row>
    <row r="602" spans="1:5">
      <c r="A602">
        <v>600</v>
      </c>
      <c r="B602">
        <v>7978.810193754245</v>
      </c>
      <c r="C602">
        <v>10659.97035297517</v>
      </c>
      <c r="D602">
        <v>1181.863763216731</v>
      </c>
      <c r="E602">
        <v>140.8110585451752</v>
      </c>
    </row>
    <row r="603" spans="1:5">
      <c r="A603">
        <v>601</v>
      </c>
      <c r="B603">
        <v>7978.810193754245</v>
      </c>
      <c r="C603">
        <v>10659.97035297517</v>
      </c>
      <c r="D603">
        <v>1181.863259286561</v>
      </c>
      <c r="E603">
        <v>140.8105546150066</v>
      </c>
    </row>
    <row r="604" spans="1:5">
      <c r="A604">
        <v>602</v>
      </c>
      <c r="B604">
        <v>7978.810193754245</v>
      </c>
      <c r="C604">
        <v>10659.97035297517</v>
      </c>
      <c r="D604">
        <v>1181.863970836996</v>
      </c>
      <c r="E604">
        <v>140.8112661654449</v>
      </c>
    </row>
    <row r="605" spans="1:5">
      <c r="A605">
        <v>603</v>
      </c>
      <c r="B605">
        <v>7978.810193754245</v>
      </c>
      <c r="C605">
        <v>10659.97035297517</v>
      </c>
      <c r="D605">
        <v>1181.863822571283</v>
      </c>
      <c r="E605">
        <v>140.8111178997286</v>
      </c>
    </row>
    <row r="606" spans="1:5">
      <c r="A606">
        <v>604</v>
      </c>
      <c r="B606">
        <v>7978.810193754245</v>
      </c>
      <c r="C606">
        <v>10659.97035297517</v>
      </c>
      <c r="D606">
        <v>1181.864056140504</v>
      </c>
      <c r="E606">
        <v>140.8113514689485</v>
      </c>
    </row>
    <row r="607" spans="1:5">
      <c r="A607">
        <v>605</v>
      </c>
      <c r="B607">
        <v>7978.810193754245</v>
      </c>
      <c r="C607">
        <v>10659.97035297517</v>
      </c>
      <c r="D607">
        <v>1181.864073564719</v>
      </c>
      <c r="E607">
        <v>140.8113688931615</v>
      </c>
    </row>
    <row r="608" spans="1:5">
      <c r="A608">
        <v>606</v>
      </c>
      <c r="B608">
        <v>7978.810193754245</v>
      </c>
      <c r="C608">
        <v>10659.97035297517</v>
      </c>
      <c r="D608">
        <v>1181.863926842871</v>
      </c>
      <c r="E608">
        <v>140.8112221713153</v>
      </c>
    </row>
    <row r="609" spans="1:5">
      <c r="A609">
        <v>607</v>
      </c>
      <c r="B609">
        <v>7978.810193754245</v>
      </c>
      <c r="C609">
        <v>10659.97035297517</v>
      </c>
      <c r="D609">
        <v>1181.864048654553</v>
      </c>
      <c r="E609">
        <v>140.8113439829978</v>
      </c>
    </row>
    <row r="610" spans="1:5">
      <c r="A610">
        <v>608</v>
      </c>
      <c r="B610">
        <v>7978.810193754245</v>
      </c>
      <c r="C610">
        <v>10659.97035297517</v>
      </c>
      <c r="D610">
        <v>1181.864437941</v>
      </c>
      <c r="E610">
        <v>140.8117332694417</v>
      </c>
    </row>
    <row r="611" spans="1:5">
      <c r="A611">
        <v>609</v>
      </c>
      <c r="B611">
        <v>7978.810193754245</v>
      </c>
      <c r="C611">
        <v>10659.97035297517</v>
      </c>
      <c r="D611">
        <v>1181.864613883383</v>
      </c>
      <c r="E611">
        <v>140.811909211827</v>
      </c>
    </row>
    <row r="612" spans="1:5">
      <c r="A612">
        <v>610</v>
      </c>
      <c r="B612">
        <v>7978.810193754245</v>
      </c>
      <c r="C612">
        <v>10659.97035297517</v>
      </c>
      <c r="D612">
        <v>1181.864552476928</v>
      </c>
      <c r="E612">
        <v>140.8118478053757</v>
      </c>
    </row>
    <row r="613" spans="1:5">
      <c r="A613">
        <v>611</v>
      </c>
      <c r="B613">
        <v>7978.810193754245</v>
      </c>
      <c r="C613">
        <v>10659.97035297517</v>
      </c>
      <c r="D613">
        <v>1181.864276161568</v>
      </c>
      <c r="E613">
        <v>140.8115714900128</v>
      </c>
    </row>
    <row r="614" spans="1:5">
      <c r="A614">
        <v>612</v>
      </c>
      <c r="B614">
        <v>7978.810193754245</v>
      </c>
      <c r="C614">
        <v>10659.97035297517</v>
      </c>
      <c r="D614">
        <v>1181.864110282313</v>
      </c>
      <c r="E614">
        <v>140.8114056107568</v>
      </c>
    </row>
    <row r="615" spans="1:5">
      <c r="A615">
        <v>613</v>
      </c>
      <c r="B615">
        <v>7978.810193754245</v>
      </c>
      <c r="C615">
        <v>10659.97035297517</v>
      </c>
      <c r="D615">
        <v>1181.864057662816</v>
      </c>
      <c r="E615">
        <v>140.8113529912613</v>
      </c>
    </row>
    <row r="616" spans="1:5">
      <c r="A616">
        <v>614</v>
      </c>
      <c r="B616">
        <v>7978.810193754245</v>
      </c>
      <c r="C616">
        <v>10659.97035297517</v>
      </c>
      <c r="D616">
        <v>1181.863844704475</v>
      </c>
      <c r="E616">
        <v>140.8111400329211</v>
      </c>
    </row>
    <row r="617" spans="1:5">
      <c r="A617">
        <v>615</v>
      </c>
      <c r="B617">
        <v>7978.810193754245</v>
      </c>
      <c r="C617">
        <v>10659.97035297517</v>
      </c>
      <c r="D617">
        <v>1181.86454376294</v>
      </c>
      <c r="E617">
        <v>140.8118390913826</v>
      </c>
    </row>
    <row r="618" spans="1:5">
      <c r="A618">
        <v>616</v>
      </c>
      <c r="B618">
        <v>7978.810193754245</v>
      </c>
      <c r="C618">
        <v>10659.97035297517</v>
      </c>
      <c r="D618">
        <v>1181.864357814845</v>
      </c>
      <c r="E618">
        <v>140.8116531432876</v>
      </c>
    </row>
    <row r="619" spans="1:5">
      <c r="A619">
        <v>617</v>
      </c>
      <c r="B619">
        <v>7978.810193754245</v>
      </c>
      <c r="C619">
        <v>10659.97035297517</v>
      </c>
      <c r="D619">
        <v>1181.864435434497</v>
      </c>
      <c r="E619">
        <v>140.8117307629434</v>
      </c>
    </row>
    <row r="620" spans="1:5">
      <c r="A620">
        <v>618</v>
      </c>
      <c r="B620">
        <v>7978.810193754245</v>
      </c>
      <c r="C620">
        <v>10659.97035297517</v>
      </c>
      <c r="D620">
        <v>1181.863299213033</v>
      </c>
      <c r="E620">
        <v>140.8105945414736</v>
      </c>
    </row>
    <row r="621" spans="1:5">
      <c r="A621">
        <v>619</v>
      </c>
      <c r="B621">
        <v>7978.810193754245</v>
      </c>
      <c r="C621">
        <v>10659.97035297517</v>
      </c>
      <c r="D621">
        <v>1181.863426395645</v>
      </c>
      <c r="E621">
        <v>140.8107217240857</v>
      </c>
    </row>
    <row r="622" spans="1:5">
      <c r="A622">
        <v>620</v>
      </c>
      <c r="B622">
        <v>7978.810193754245</v>
      </c>
      <c r="C622">
        <v>10659.97035297517</v>
      </c>
      <c r="D622">
        <v>1181.863976871005</v>
      </c>
      <c r="E622">
        <v>140.8112721994475</v>
      </c>
    </row>
    <row r="623" spans="1:5">
      <c r="A623">
        <v>621</v>
      </c>
      <c r="B623">
        <v>7978.810193754245</v>
      </c>
      <c r="C623">
        <v>10659.97035297517</v>
      </c>
      <c r="D623">
        <v>1181.863922928029</v>
      </c>
      <c r="E623">
        <v>140.8112182564745</v>
      </c>
    </row>
    <row r="624" spans="1:5">
      <c r="A624">
        <v>622</v>
      </c>
      <c r="B624">
        <v>7978.810193754245</v>
      </c>
      <c r="C624">
        <v>10659.97035297517</v>
      </c>
      <c r="D624">
        <v>1181.863959705219</v>
      </c>
      <c r="E624">
        <v>140.8112550336626</v>
      </c>
    </row>
    <row r="625" spans="1:5">
      <c r="A625">
        <v>623</v>
      </c>
      <c r="B625">
        <v>7978.810193754245</v>
      </c>
      <c r="C625">
        <v>10659.97035297517</v>
      </c>
      <c r="D625">
        <v>1181.863602283277</v>
      </c>
      <c r="E625">
        <v>140.810897611721</v>
      </c>
    </row>
    <row r="626" spans="1:5">
      <c r="A626">
        <v>624</v>
      </c>
      <c r="B626">
        <v>7978.810193754245</v>
      </c>
      <c r="C626">
        <v>10659.97035297517</v>
      </c>
      <c r="D626">
        <v>1181.863813735034</v>
      </c>
      <c r="E626">
        <v>140.8111090634819</v>
      </c>
    </row>
    <row r="627" spans="1:5">
      <c r="A627">
        <v>625</v>
      </c>
      <c r="B627">
        <v>7978.810193754245</v>
      </c>
      <c r="C627">
        <v>10659.97035297517</v>
      </c>
      <c r="D627">
        <v>1181.863720772207</v>
      </c>
      <c r="E627">
        <v>140.811016100652</v>
      </c>
    </row>
    <row r="628" spans="1:5">
      <c r="A628">
        <v>626</v>
      </c>
      <c r="B628">
        <v>7978.810193754245</v>
      </c>
      <c r="C628">
        <v>10659.97035297517</v>
      </c>
      <c r="D628">
        <v>1181.86388498312</v>
      </c>
      <c r="E628">
        <v>140.8111803115645</v>
      </c>
    </row>
    <row r="629" spans="1:5">
      <c r="A629">
        <v>627</v>
      </c>
      <c r="B629">
        <v>7978.810193754245</v>
      </c>
      <c r="C629">
        <v>10659.97035297517</v>
      </c>
      <c r="D629">
        <v>1181.863710806986</v>
      </c>
      <c r="E629">
        <v>140.8110061354329</v>
      </c>
    </row>
    <row r="630" spans="1:5">
      <c r="A630">
        <v>628</v>
      </c>
      <c r="B630">
        <v>7978.810193754245</v>
      </c>
      <c r="C630">
        <v>10659.97035297517</v>
      </c>
      <c r="D630">
        <v>1181.863841700306</v>
      </c>
      <c r="E630">
        <v>140.8111370287507</v>
      </c>
    </row>
    <row r="631" spans="1:5">
      <c r="A631">
        <v>629</v>
      </c>
      <c r="B631">
        <v>7978.810193754245</v>
      </c>
      <c r="C631">
        <v>10659.97035297517</v>
      </c>
      <c r="D631">
        <v>1181.863908340965</v>
      </c>
      <c r="E631">
        <v>140.8112036694076</v>
      </c>
    </row>
    <row r="632" spans="1:5">
      <c r="A632">
        <v>630</v>
      </c>
      <c r="B632">
        <v>7978.810193754245</v>
      </c>
      <c r="C632">
        <v>10659.97035297517</v>
      </c>
      <c r="D632">
        <v>1181.86372678478</v>
      </c>
      <c r="E632">
        <v>140.8110221132253</v>
      </c>
    </row>
    <row r="633" spans="1:5">
      <c r="A633">
        <v>631</v>
      </c>
      <c r="B633">
        <v>7978.810193754245</v>
      </c>
      <c r="C633">
        <v>10659.97035297517</v>
      </c>
      <c r="D633">
        <v>1181.86367847874</v>
      </c>
      <c r="E633">
        <v>140.8109738071814</v>
      </c>
    </row>
    <row r="634" spans="1:5">
      <c r="A634">
        <v>632</v>
      </c>
      <c r="B634">
        <v>7978.810193754245</v>
      </c>
      <c r="C634">
        <v>10659.97035297517</v>
      </c>
      <c r="D634">
        <v>1181.86377143199</v>
      </c>
      <c r="E634">
        <v>140.8110667604367</v>
      </c>
    </row>
    <row r="635" spans="1:5">
      <c r="A635">
        <v>633</v>
      </c>
      <c r="B635">
        <v>7978.810193754245</v>
      </c>
      <c r="C635">
        <v>10659.97035297517</v>
      </c>
      <c r="D635">
        <v>1181.863626507906</v>
      </c>
      <c r="E635">
        <v>140.8109218363509</v>
      </c>
    </row>
    <row r="636" spans="1:5">
      <c r="A636">
        <v>634</v>
      </c>
      <c r="B636">
        <v>7978.810193754245</v>
      </c>
      <c r="C636">
        <v>10659.97035297517</v>
      </c>
      <c r="D636">
        <v>1181.863405957416</v>
      </c>
      <c r="E636">
        <v>140.8107012858621</v>
      </c>
    </row>
    <row r="637" spans="1:5">
      <c r="A637">
        <v>635</v>
      </c>
      <c r="B637">
        <v>7978.810193754245</v>
      </c>
      <c r="C637">
        <v>10659.97035297517</v>
      </c>
      <c r="D637">
        <v>1181.863444978338</v>
      </c>
      <c r="E637">
        <v>140.8107403067814</v>
      </c>
    </row>
    <row r="638" spans="1:5">
      <c r="A638">
        <v>636</v>
      </c>
      <c r="B638">
        <v>7978.810193754245</v>
      </c>
      <c r="C638">
        <v>10659.97035297517</v>
      </c>
      <c r="D638">
        <v>1181.863521815173</v>
      </c>
      <c r="E638">
        <v>140.8108171436166</v>
      </c>
    </row>
    <row r="639" spans="1:5">
      <c r="A639">
        <v>637</v>
      </c>
      <c r="B639">
        <v>7978.810193754245</v>
      </c>
      <c r="C639">
        <v>10659.97035297517</v>
      </c>
      <c r="D639">
        <v>1181.863735599403</v>
      </c>
      <c r="E639">
        <v>140.8110309278481</v>
      </c>
    </row>
    <row r="640" spans="1:5">
      <c r="A640">
        <v>638</v>
      </c>
      <c r="B640">
        <v>7978.810193754245</v>
      </c>
      <c r="C640">
        <v>10659.97035297517</v>
      </c>
      <c r="D640">
        <v>1181.86315300235</v>
      </c>
      <c r="E640">
        <v>140.8104483307965</v>
      </c>
    </row>
    <row r="641" spans="1:5">
      <c r="A641">
        <v>639</v>
      </c>
      <c r="B641">
        <v>7978.810193754245</v>
      </c>
      <c r="C641">
        <v>10659.97035297517</v>
      </c>
      <c r="D641">
        <v>1181.862607969561</v>
      </c>
      <c r="E641">
        <v>140.8099032980047</v>
      </c>
    </row>
    <row r="642" spans="1:5">
      <c r="A642">
        <v>640</v>
      </c>
      <c r="B642">
        <v>7978.810193754245</v>
      </c>
      <c r="C642">
        <v>10659.97035297517</v>
      </c>
      <c r="D642">
        <v>1181.863029172971</v>
      </c>
      <c r="E642">
        <v>140.8103245014151</v>
      </c>
    </row>
    <row r="643" spans="1:5">
      <c r="A643">
        <v>641</v>
      </c>
      <c r="B643">
        <v>7978.810193754245</v>
      </c>
      <c r="C643">
        <v>10659.97035297517</v>
      </c>
      <c r="D643">
        <v>1181.862864290691</v>
      </c>
      <c r="E643">
        <v>140.8101596191328</v>
      </c>
    </row>
    <row r="644" spans="1:5">
      <c r="A644">
        <v>642</v>
      </c>
      <c r="B644">
        <v>7978.810193754245</v>
      </c>
      <c r="C644">
        <v>10659.97035297517</v>
      </c>
      <c r="D644">
        <v>1181.863105176183</v>
      </c>
      <c r="E644">
        <v>140.8104005046277</v>
      </c>
    </row>
    <row r="645" spans="1:5">
      <c r="A645">
        <v>643</v>
      </c>
      <c r="B645">
        <v>7978.810193754245</v>
      </c>
      <c r="C645">
        <v>10659.97035297517</v>
      </c>
      <c r="D645">
        <v>1181.862727868919</v>
      </c>
      <c r="E645">
        <v>140.8100231973654</v>
      </c>
    </row>
    <row r="646" spans="1:5">
      <c r="A646">
        <v>644</v>
      </c>
      <c r="B646">
        <v>7978.810193754245</v>
      </c>
      <c r="C646">
        <v>10659.97035297517</v>
      </c>
      <c r="D646">
        <v>1181.863092066232</v>
      </c>
      <c r="E646">
        <v>140.8103873946755</v>
      </c>
    </row>
    <row r="647" spans="1:5">
      <c r="A647">
        <v>645</v>
      </c>
      <c r="B647">
        <v>7978.810193754245</v>
      </c>
      <c r="C647">
        <v>10659.97035297517</v>
      </c>
      <c r="D647">
        <v>1181.863215558775</v>
      </c>
      <c r="E647">
        <v>140.8105108872209</v>
      </c>
    </row>
    <row r="648" spans="1:5">
      <c r="A648">
        <v>646</v>
      </c>
      <c r="B648">
        <v>7978.810193754245</v>
      </c>
      <c r="C648">
        <v>10659.97035297517</v>
      </c>
      <c r="D648">
        <v>1181.863198341862</v>
      </c>
      <c r="E648">
        <v>140.8104936703062</v>
      </c>
    </row>
    <row r="649" spans="1:5">
      <c r="A649">
        <v>647</v>
      </c>
      <c r="B649">
        <v>7978.810193754245</v>
      </c>
      <c r="C649">
        <v>10659.97035297517</v>
      </c>
      <c r="D649">
        <v>1181.863407599256</v>
      </c>
      <c r="E649">
        <v>140.8107029276987</v>
      </c>
    </row>
    <row r="650" spans="1:5">
      <c r="A650">
        <v>648</v>
      </c>
      <c r="B650">
        <v>7978.810193754245</v>
      </c>
      <c r="C650">
        <v>10659.97035297517</v>
      </c>
      <c r="D650">
        <v>1181.863319039087</v>
      </c>
      <c r="E650">
        <v>140.8106143675325</v>
      </c>
    </row>
    <row r="651" spans="1:5">
      <c r="A651">
        <v>649</v>
      </c>
      <c r="B651">
        <v>7978.810193754245</v>
      </c>
      <c r="C651">
        <v>10659.97035297517</v>
      </c>
      <c r="D651">
        <v>1181.863129931002</v>
      </c>
      <c r="E651">
        <v>140.810425259447</v>
      </c>
    </row>
    <row r="652" spans="1:5">
      <c r="A652">
        <v>650</v>
      </c>
      <c r="B652">
        <v>7978.810193754245</v>
      </c>
      <c r="C652">
        <v>10659.97035297517</v>
      </c>
      <c r="D652">
        <v>1181.86315300316</v>
      </c>
      <c r="E652">
        <v>140.8104483316035</v>
      </c>
    </row>
    <row r="653" spans="1:5">
      <c r="A653">
        <v>651</v>
      </c>
      <c r="B653">
        <v>7978.810193754245</v>
      </c>
      <c r="C653">
        <v>10659.97035297517</v>
      </c>
      <c r="D653">
        <v>1181.86319502762</v>
      </c>
      <c r="E653">
        <v>140.8104903560613</v>
      </c>
    </row>
    <row r="654" spans="1:5">
      <c r="A654">
        <v>652</v>
      </c>
      <c r="B654">
        <v>7978.810193754245</v>
      </c>
      <c r="C654">
        <v>10659.97035297517</v>
      </c>
      <c r="D654">
        <v>1181.863263609523</v>
      </c>
      <c r="E654">
        <v>140.8105589379715</v>
      </c>
    </row>
    <row r="655" spans="1:5">
      <c r="A655">
        <v>653</v>
      </c>
      <c r="B655">
        <v>7978.810193754245</v>
      </c>
      <c r="C655">
        <v>10659.97035297517</v>
      </c>
      <c r="D655">
        <v>1181.863197514887</v>
      </c>
      <c r="E655">
        <v>140.8104928433319</v>
      </c>
    </row>
    <row r="656" spans="1:5">
      <c r="A656">
        <v>654</v>
      </c>
      <c r="B656">
        <v>7978.810193754245</v>
      </c>
      <c r="C656">
        <v>10659.97035297517</v>
      </c>
      <c r="D656">
        <v>1181.863211030974</v>
      </c>
      <c r="E656">
        <v>140.8105063594174</v>
      </c>
    </row>
    <row r="657" spans="1:5">
      <c r="A657">
        <v>655</v>
      </c>
      <c r="B657">
        <v>7978.810193754245</v>
      </c>
      <c r="C657">
        <v>10659.97035297517</v>
      </c>
      <c r="D657">
        <v>1181.863290441302</v>
      </c>
      <c r="E657">
        <v>140.8105857697458</v>
      </c>
    </row>
    <row r="658" spans="1:5">
      <c r="A658">
        <v>656</v>
      </c>
      <c r="B658">
        <v>7978.810193754245</v>
      </c>
      <c r="C658">
        <v>10659.97035297517</v>
      </c>
      <c r="D658">
        <v>1181.863118881475</v>
      </c>
      <c r="E658">
        <v>140.8104142099218</v>
      </c>
    </row>
    <row r="659" spans="1:5">
      <c r="A659">
        <v>657</v>
      </c>
      <c r="B659">
        <v>7978.810193754245</v>
      </c>
      <c r="C659">
        <v>10659.97035297517</v>
      </c>
      <c r="D659">
        <v>1181.86335629321</v>
      </c>
      <c r="E659">
        <v>140.8106516216517</v>
      </c>
    </row>
    <row r="660" spans="1:5">
      <c r="A660">
        <v>658</v>
      </c>
      <c r="B660">
        <v>7978.810193754245</v>
      </c>
      <c r="C660">
        <v>10659.97035297517</v>
      </c>
      <c r="D660">
        <v>1181.863307327824</v>
      </c>
      <c r="E660">
        <v>140.8106026562701</v>
      </c>
    </row>
    <row r="661" spans="1:5">
      <c r="A661">
        <v>659</v>
      </c>
      <c r="B661">
        <v>7978.810193754245</v>
      </c>
      <c r="C661">
        <v>10659.97035297517</v>
      </c>
      <c r="D661">
        <v>1181.863413171694</v>
      </c>
      <c r="E661">
        <v>140.8107085001384</v>
      </c>
    </row>
    <row r="662" spans="1:5">
      <c r="A662">
        <v>660</v>
      </c>
      <c r="B662">
        <v>7978.810193754245</v>
      </c>
      <c r="C662">
        <v>10659.97035297517</v>
      </c>
      <c r="D662">
        <v>1181.863220259909</v>
      </c>
      <c r="E662">
        <v>140.8105155883529</v>
      </c>
    </row>
    <row r="663" spans="1:5">
      <c r="A663">
        <v>661</v>
      </c>
      <c r="B663">
        <v>7978.810193754245</v>
      </c>
      <c r="C663">
        <v>10659.97035297517</v>
      </c>
      <c r="D663">
        <v>1181.86320270391</v>
      </c>
      <c r="E663">
        <v>140.8104980323575</v>
      </c>
    </row>
    <row r="664" spans="1:5">
      <c r="A664">
        <v>662</v>
      </c>
      <c r="B664">
        <v>7978.810193754245</v>
      </c>
      <c r="C664">
        <v>10659.97035297517</v>
      </c>
      <c r="D664">
        <v>1181.863415708827</v>
      </c>
      <c r="E664">
        <v>140.8107110372695</v>
      </c>
    </row>
    <row r="665" spans="1:5">
      <c r="A665">
        <v>663</v>
      </c>
      <c r="B665">
        <v>7978.810193754245</v>
      </c>
      <c r="C665">
        <v>10659.97035297517</v>
      </c>
      <c r="D665">
        <v>1181.863273728066</v>
      </c>
      <c r="E665">
        <v>140.8105690565104</v>
      </c>
    </row>
    <row r="666" spans="1:5">
      <c r="A666">
        <v>664</v>
      </c>
      <c r="B666">
        <v>7978.810193754245</v>
      </c>
      <c r="C666">
        <v>10659.97035297517</v>
      </c>
      <c r="D666">
        <v>1181.863362780814</v>
      </c>
      <c r="E666">
        <v>140.8106581092599</v>
      </c>
    </row>
    <row r="667" spans="1:5">
      <c r="A667">
        <v>665</v>
      </c>
      <c r="B667">
        <v>7978.810193754245</v>
      </c>
      <c r="C667">
        <v>10659.97035297517</v>
      </c>
      <c r="D667">
        <v>1181.863427858879</v>
      </c>
      <c r="E667">
        <v>140.8107231873221</v>
      </c>
    </row>
    <row r="668" spans="1:5">
      <c r="A668">
        <v>666</v>
      </c>
      <c r="B668">
        <v>7978.810193754245</v>
      </c>
      <c r="C668">
        <v>10659.97035297517</v>
      </c>
      <c r="D668">
        <v>1181.863347599735</v>
      </c>
      <c r="E668">
        <v>140.8106429281796</v>
      </c>
    </row>
    <row r="669" spans="1:5">
      <c r="A669">
        <v>667</v>
      </c>
      <c r="B669">
        <v>7978.810193754245</v>
      </c>
      <c r="C669">
        <v>10659.97035297517</v>
      </c>
      <c r="D669">
        <v>1181.863402312545</v>
      </c>
      <c r="E669">
        <v>140.8106976409896</v>
      </c>
    </row>
    <row r="670" spans="1:5">
      <c r="A670">
        <v>668</v>
      </c>
      <c r="B670">
        <v>7978.810193754245</v>
      </c>
      <c r="C670">
        <v>10659.97035297517</v>
      </c>
      <c r="D670">
        <v>1181.863414806226</v>
      </c>
      <c r="E670">
        <v>140.8107101346703</v>
      </c>
    </row>
    <row r="671" spans="1:5">
      <c r="A671">
        <v>669</v>
      </c>
      <c r="B671">
        <v>7978.810193754245</v>
      </c>
      <c r="C671">
        <v>10659.97035297517</v>
      </c>
      <c r="D671">
        <v>1181.863381634612</v>
      </c>
      <c r="E671">
        <v>140.8106769630539</v>
      </c>
    </row>
    <row r="672" spans="1:5">
      <c r="A672">
        <v>670</v>
      </c>
      <c r="B672">
        <v>7978.810193754245</v>
      </c>
      <c r="C672">
        <v>10659.97035297517</v>
      </c>
      <c r="D672">
        <v>1181.863441640479</v>
      </c>
      <c r="E672">
        <v>140.8107369689239</v>
      </c>
    </row>
    <row r="673" spans="1:5">
      <c r="A673">
        <v>671</v>
      </c>
      <c r="B673">
        <v>7978.810193754245</v>
      </c>
      <c r="C673">
        <v>10659.97035297517</v>
      </c>
      <c r="D673">
        <v>1181.863412246908</v>
      </c>
      <c r="E673">
        <v>140.8107075753503</v>
      </c>
    </row>
    <row r="674" spans="1:5">
      <c r="A674">
        <v>672</v>
      </c>
      <c r="B674">
        <v>7978.810193754245</v>
      </c>
      <c r="C674">
        <v>10659.97035297517</v>
      </c>
      <c r="D674">
        <v>1181.86340185522</v>
      </c>
      <c r="E674">
        <v>140.8106971836631</v>
      </c>
    </row>
    <row r="675" spans="1:5">
      <c r="A675">
        <v>673</v>
      </c>
      <c r="B675">
        <v>7978.810193754245</v>
      </c>
      <c r="C675">
        <v>10659.97035297517</v>
      </c>
      <c r="D675">
        <v>1181.863315727689</v>
      </c>
      <c r="E675">
        <v>140.810611056132</v>
      </c>
    </row>
    <row r="676" spans="1:5">
      <c r="A676">
        <v>674</v>
      </c>
      <c r="B676">
        <v>7978.810193754245</v>
      </c>
      <c r="C676">
        <v>10659.97035297517</v>
      </c>
      <c r="D676">
        <v>1181.863452141291</v>
      </c>
      <c r="E676">
        <v>140.8107474697355</v>
      </c>
    </row>
    <row r="677" spans="1:5">
      <c r="A677">
        <v>675</v>
      </c>
      <c r="B677">
        <v>7978.810193754245</v>
      </c>
      <c r="C677">
        <v>10659.97035297517</v>
      </c>
      <c r="D677">
        <v>1181.863553767853</v>
      </c>
      <c r="E677">
        <v>140.8108490962953</v>
      </c>
    </row>
    <row r="678" spans="1:5">
      <c r="A678">
        <v>676</v>
      </c>
      <c r="B678">
        <v>7978.810193754245</v>
      </c>
      <c r="C678">
        <v>10659.97035297517</v>
      </c>
      <c r="D678">
        <v>1181.863408542016</v>
      </c>
      <c r="E678">
        <v>140.8107038704589</v>
      </c>
    </row>
    <row r="679" spans="1:5">
      <c r="A679">
        <v>677</v>
      </c>
      <c r="B679">
        <v>7978.810193754245</v>
      </c>
      <c r="C679">
        <v>10659.97035297517</v>
      </c>
      <c r="D679">
        <v>1181.863391518777</v>
      </c>
      <c r="E679">
        <v>140.8106868472197</v>
      </c>
    </row>
    <row r="680" spans="1:5">
      <c r="A680">
        <v>678</v>
      </c>
      <c r="B680">
        <v>7978.810193754245</v>
      </c>
      <c r="C680">
        <v>10659.97035297517</v>
      </c>
      <c r="D680">
        <v>1181.863451034422</v>
      </c>
      <c r="E680">
        <v>140.8107463628655</v>
      </c>
    </row>
    <row r="681" spans="1:5">
      <c r="A681">
        <v>679</v>
      </c>
      <c r="B681">
        <v>7978.810193754245</v>
      </c>
      <c r="C681">
        <v>10659.97035297517</v>
      </c>
      <c r="D681">
        <v>1181.86350026757</v>
      </c>
      <c r="E681">
        <v>140.8107955960172</v>
      </c>
    </row>
    <row r="682" spans="1:5">
      <c r="A682">
        <v>680</v>
      </c>
      <c r="B682">
        <v>7978.810193754245</v>
      </c>
      <c r="C682">
        <v>10659.97035297517</v>
      </c>
      <c r="D682">
        <v>1181.863446457525</v>
      </c>
      <c r="E682">
        <v>140.8107417859675</v>
      </c>
    </row>
    <row r="683" spans="1:5">
      <c r="A683">
        <v>681</v>
      </c>
      <c r="B683">
        <v>7978.810193754245</v>
      </c>
      <c r="C683">
        <v>10659.97035297517</v>
      </c>
      <c r="D683">
        <v>1181.863340023571</v>
      </c>
      <c r="E683">
        <v>140.8106353520165</v>
      </c>
    </row>
    <row r="684" spans="1:5">
      <c r="A684">
        <v>682</v>
      </c>
      <c r="B684">
        <v>7978.810193754245</v>
      </c>
      <c r="C684">
        <v>10659.97035297517</v>
      </c>
      <c r="D684">
        <v>1181.86329027321</v>
      </c>
      <c r="E684">
        <v>140.8105856016546</v>
      </c>
    </row>
    <row r="685" spans="1:5">
      <c r="A685">
        <v>683</v>
      </c>
      <c r="B685">
        <v>7978.810193754245</v>
      </c>
      <c r="C685">
        <v>10659.97035297517</v>
      </c>
      <c r="D685">
        <v>1181.86321648921</v>
      </c>
      <c r="E685">
        <v>140.8105118176557</v>
      </c>
    </row>
    <row r="686" spans="1:5">
      <c r="A686">
        <v>684</v>
      </c>
      <c r="B686">
        <v>7978.810193754245</v>
      </c>
      <c r="C686">
        <v>10659.97035297517</v>
      </c>
      <c r="D686">
        <v>1181.863326846535</v>
      </c>
      <c r="E686">
        <v>140.8106221749811</v>
      </c>
    </row>
    <row r="687" spans="1:5">
      <c r="A687">
        <v>685</v>
      </c>
      <c r="B687">
        <v>7978.810193754245</v>
      </c>
      <c r="C687">
        <v>10659.97035297517</v>
      </c>
      <c r="D687">
        <v>1181.863392734025</v>
      </c>
      <c r="E687">
        <v>140.8106880624678</v>
      </c>
    </row>
    <row r="688" spans="1:5">
      <c r="A688">
        <v>686</v>
      </c>
      <c r="B688">
        <v>7978.810193754245</v>
      </c>
      <c r="C688">
        <v>10659.97035297517</v>
      </c>
      <c r="D688">
        <v>1181.863396059072</v>
      </c>
      <c r="E688">
        <v>140.8106913875176</v>
      </c>
    </row>
    <row r="689" spans="1:5">
      <c r="A689">
        <v>687</v>
      </c>
      <c r="B689">
        <v>7978.810193754245</v>
      </c>
      <c r="C689">
        <v>10659.97035297517</v>
      </c>
      <c r="D689">
        <v>1181.86338777275</v>
      </c>
      <c r="E689">
        <v>140.8106831011924</v>
      </c>
    </row>
    <row r="690" spans="1:5">
      <c r="A690">
        <v>688</v>
      </c>
      <c r="B690">
        <v>7978.810193754245</v>
      </c>
      <c r="C690">
        <v>10659.97035297517</v>
      </c>
      <c r="D690">
        <v>1181.863338148176</v>
      </c>
      <c r="E690">
        <v>140.8106334766199</v>
      </c>
    </row>
    <row r="691" spans="1:5">
      <c r="A691">
        <v>689</v>
      </c>
      <c r="B691">
        <v>7978.810193754245</v>
      </c>
      <c r="C691">
        <v>10659.97035297517</v>
      </c>
      <c r="D691">
        <v>1181.863390787582</v>
      </c>
      <c r="E691">
        <v>140.810686116024</v>
      </c>
    </row>
    <row r="692" spans="1:5">
      <c r="A692">
        <v>690</v>
      </c>
      <c r="B692">
        <v>7978.810193754245</v>
      </c>
      <c r="C692">
        <v>10659.97035297517</v>
      </c>
      <c r="D692">
        <v>1181.863369377856</v>
      </c>
      <c r="E692">
        <v>140.8106647062976</v>
      </c>
    </row>
    <row r="693" spans="1:5">
      <c r="A693">
        <v>691</v>
      </c>
      <c r="B693">
        <v>7978.810193754245</v>
      </c>
      <c r="C693">
        <v>10659.97035297517</v>
      </c>
      <c r="D693">
        <v>1181.86338566434</v>
      </c>
      <c r="E693">
        <v>140.810680992785</v>
      </c>
    </row>
    <row r="694" spans="1:5">
      <c r="A694">
        <v>692</v>
      </c>
      <c r="B694">
        <v>7978.810193754245</v>
      </c>
      <c r="C694">
        <v>10659.97035297517</v>
      </c>
      <c r="D694">
        <v>1181.863306516475</v>
      </c>
      <c r="E694">
        <v>140.8106018449175</v>
      </c>
    </row>
    <row r="695" spans="1:5">
      <c r="A695">
        <v>693</v>
      </c>
      <c r="B695">
        <v>7978.810193754245</v>
      </c>
      <c r="C695">
        <v>10659.97035297517</v>
      </c>
      <c r="D695">
        <v>1181.863372163401</v>
      </c>
      <c r="E695">
        <v>140.8106674918435</v>
      </c>
    </row>
    <row r="696" spans="1:5">
      <c r="A696">
        <v>694</v>
      </c>
      <c r="B696">
        <v>7978.810193754245</v>
      </c>
      <c r="C696">
        <v>10659.97035297517</v>
      </c>
      <c r="D696">
        <v>1181.863370091961</v>
      </c>
      <c r="E696">
        <v>140.8106654204075</v>
      </c>
    </row>
    <row r="697" spans="1:5">
      <c r="A697">
        <v>695</v>
      </c>
      <c r="B697">
        <v>7978.810193754245</v>
      </c>
      <c r="C697">
        <v>10659.97035297517</v>
      </c>
      <c r="D697">
        <v>1181.863397295689</v>
      </c>
      <c r="E697">
        <v>140.8106926241301</v>
      </c>
    </row>
    <row r="698" spans="1:5">
      <c r="A698">
        <v>696</v>
      </c>
      <c r="B698">
        <v>7978.810193754245</v>
      </c>
      <c r="C698">
        <v>10659.97035297517</v>
      </c>
      <c r="D698">
        <v>1181.863438804012</v>
      </c>
      <c r="E698">
        <v>140.8107341324538</v>
      </c>
    </row>
    <row r="699" spans="1:5">
      <c r="A699">
        <v>697</v>
      </c>
      <c r="B699">
        <v>7978.810193754245</v>
      </c>
      <c r="C699">
        <v>10659.97035297517</v>
      </c>
      <c r="D699">
        <v>1181.863368538106</v>
      </c>
      <c r="E699">
        <v>140.8106638665485</v>
      </c>
    </row>
    <row r="700" spans="1:5">
      <c r="A700">
        <v>698</v>
      </c>
      <c r="B700">
        <v>7978.810193754245</v>
      </c>
      <c r="C700">
        <v>10659.97035297517</v>
      </c>
      <c r="D700">
        <v>1181.863414827644</v>
      </c>
      <c r="E700">
        <v>140.8107101560917</v>
      </c>
    </row>
    <row r="701" spans="1:5">
      <c r="A701">
        <v>699</v>
      </c>
      <c r="B701">
        <v>7978.810193754245</v>
      </c>
      <c r="C701">
        <v>10659.97035297517</v>
      </c>
      <c r="D701">
        <v>1181.863441264074</v>
      </c>
      <c r="E701">
        <v>140.8107365925169</v>
      </c>
    </row>
    <row r="702" spans="1:5">
      <c r="A702">
        <v>700</v>
      </c>
      <c r="B702">
        <v>7978.810193754245</v>
      </c>
      <c r="C702">
        <v>10659.97035297517</v>
      </c>
      <c r="D702">
        <v>1181.863378396898</v>
      </c>
      <c r="E702">
        <v>140.8106737253436</v>
      </c>
    </row>
    <row r="703" spans="1:5">
      <c r="A703">
        <v>701</v>
      </c>
      <c r="B703">
        <v>7978.810193754245</v>
      </c>
      <c r="C703">
        <v>10659.97035297517</v>
      </c>
      <c r="D703">
        <v>1181.863460066206</v>
      </c>
      <c r="E703">
        <v>140.8107553946509</v>
      </c>
    </row>
    <row r="704" spans="1:5">
      <c r="A704">
        <v>702</v>
      </c>
      <c r="B704">
        <v>7978.810193754245</v>
      </c>
      <c r="C704">
        <v>10659.97035297517</v>
      </c>
      <c r="D704">
        <v>1181.86325886857</v>
      </c>
      <c r="E704">
        <v>140.8105541970122</v>
      </c>
    </row>
    <row r="705" spans="1:5">
      <c r="A705">
        <v>703</v>
      </c>
      <c r="B705">
        <v>7978.810193754245</v>
      </c>
      <c r="C705">
        <v>10659.97035297517</v>
      </c>
      <c r="D705">
        <v>1181.863285395343</v>
      </c>
      <c r="E705">
        <v>140.8105807237853</v>
      </c>
    </row>
    <row r="706" spans="1:5">
      <c r="A706">
        <v>704</v>
      </c>
      <c r="B706">
        <v>7978.810193754245</v>
      </c>
      <c r="C706">
        <v>10659.97035297517</v>
      </c>
      <c r="D706">
        <v>1181.863240001972</v>
      </c>
      <c r="E706">
        <v>140.8105353304159</v>
      </c>
    </row>
    <row r="707" spans="1:5">
      <c r="A707">
        <v>705</v>
      </c>
      <c r="B707">
        <v>7978.810193754245</v>
      </c>
      <c r="C707">
        <v>10659.97035297517</v>
      </c>
      <c r="D707">
        <v>1181.863262365867</v>
      </c>
      <c r="E707">
        <v>140.8105576943113</v>
      </c>
    </row>
    <row r="708" spans="1:5">
      <c r="A708">
        <v>706</v>
      </c>
      <c r="B708">
        <v>7978.810193754245</v>
      </c>
      <c r="C708">
        <v>10659.97035297517</v>
      </c>
      <c r="D708">
        <v>1181.86313865544</v>
      </c>
      <c r="E708">
        <v>140.8104339838856</v>
      </c>
    </row>
    <row r="709" spans="1:5">
      <c r="A709">
        <v>707</v>
      </c>
      <c r="B709">
        <v>7978.810193754245</v>
      </c>
      <c r="C709">
        <v>10659.97035297517</v>
      </c>
      <c r="D709">
        <v>1181.863230989729</v>
      </c>
      <c r="E709">
        <v>140.8105263181754</v>
      </c>
    </row>
    <row r="710" spans="1:5">
      <c r="A710">
        <v>708</v>
      </c>
      <c r="B710">
        <v>7978.810193754245</v>
      </c>
      <c r="C710">
        <v>10659.97035297517</v>
      </c>
      <c r="D710">
        <v>1181.863158806585</v>
      </c>
      <c r="E710">
        <v>140.8104541350291</v>
      </c>
    </row>
    <row r="711" spans="1:5">
      <c r="A711">
        <v>709</v>
      </c>
      <c r="B711">
        <v>7978.810193754245</v>
      </c>
      <c r="C711">
        <v>10659.97035297517</v>
      </c>
      <c r="D711">
        <v>1181.863211502175</v>
      </c>
      <c r="E711">
        <v>140.8105068306167</v>
      </c>
    </row>
    <row r="712" spans="1:5">
      <c r="A712">
        <v>710</v>
      </c>
      <c r="B712">
        <v>7978.810193754245</v>
      </c>
      <c r="C712">
        <v>10659.97035297517</v>
      </c>
      <c r="D712">
        <v>1181.863211866377</v>
      </c>
      <c r="E712">
        <v>140.8105071948217</v>
      </c>
    </row>
    <row r="713" spans="1:5">
      <c r="A713">
        <v>711</v>
      </c>
      <c r="B713">
        <v>7978.810193754245</v>
      </c>
      <c r="C713">
        <v>10659.97035297517</v>
      </c>
      <c r="D713">
        <v>1181.863246948377</v>
      </c>
      <c r="E713">
        <v>140.8105422768189</v>
      </c>
    </row>
    <row r="714" spans="1:5">
      <c r="A714">
        <v>712</v>
      </c>
      <c r="B714">
        <v>7978.810193754245</v>
      </c>
      <c r="C714">
        <v>10659.97035297517</v>
      </c>
      <c r="D714">
        <v>1181.863268951608</v>
      </c>
      <c r="E714">
        <v>140.8105642800529</v>
      </c>
    </row>
    <row r="715" spans="1:5">
      <c r="A715">
        <v>713</v>
      </c>
      <c r="B715">
        <v>7978.810193754245</v>
      </c>
      <c r="C715">
        <v>10659.97035297517</v>
      </c>
      <c r="D715">
        <v>1181.863189035112</v>
      </c>
      <c r="E715">
        <v>140.8104843635568</v>
      </c>
    </row>
    <row r="716" spans="1:5">
      <c r="A716">
        <v>714</v>
      </c>
      <c r="B716">
        <v>7978.810193754245</v>
      </c>
      <c r="C716">
        <v>10659.97035297517</v>
      </c>
      <c r="D716">
        <v>1181.863127907845</v>
      </c>
      <c r="E716">
        <v>140.8104232362881</v>
      </c>
    </row>
    <row r="717" spans="1:5">
      <c r="A717">
        <v>715</v>
      </c>
      <c r="B717">
        <v>7978.810193754245</v>
      </c>
      <c r="C717">
        <v>10659.97035297517</v>
      </c>
      <c r="D717">
        <v>1181.863184334594</v>
      </c>
      <c r="E717">
        <v>140.8104796630387</v>
      </c>
    </row>
    <row r="718" spans="1:5">
      <c r="A718">
        <v>716</v>
      </c>
      <c r="B718">
        <v>7978.810193754245</v>
      </c>
      <c r="C718">
        <v>10659.97035297517</v>
      </c>
      <c r="D718">
        <v>1181.863110614695</v>
      </c>
      <c r="E718">
        <v>140.8104059431413</v>
      </c>
    </row>
    <row r="719" spans="1:5">
      <c r="A719">
        <v>717</v>
      </c>
      <c r="B719">
        <v>7978.810193754245</v>
      </c>
      <c r="C719">
        <v>10659.97035297517</v>
      </c>
      <c r="D719">
        <v>1181.86313237075</v>
      </c>
      <c r="E719">
        <v>140.8104276991965</v>
      </c>
    </row>
    <row r="720" spans="1:5">
      <c r="A720">
        <v>718</v>
      </c>
      <c r="B720">
        <v>7978.810193754245</v>
      </c>
      <c r="C720">
        <v>10659.97035297517</v>
      </c>
      <c r="D720">
        <v>1181.863127006088</v>
      </c>
      <c r="E720">
        <v>140.8104223345333</v>
      </c>
    </row>
    <row r="721" spans="1:5">
      <c r="A721">
        <v>719</v>
      </c>
      <c r="B721">
        <v>7978.810193754245</v>
      </c>
      <c r="C721">
        <v>10659.97035297517</v>
      </c>
      <c r="D721">
        <v>1181.863106995889</v>
      </c>
      <c r="E721">
        <v>140.8104023243355</v>
      </c>
    </row>
    <row r="722" spans="1:5">
      <c r="A722">
        <v>720</v>
      </c>
      <c r="B722">
        <v>7978.810193754245</v>
      </c>
      <c r="C722">
        <v>10659.97035297517</v>
      </c>
      <c r="D722">
        <v>1181.86312919135</v>
      </c>
      <c r="E722">
        <v>140.8104245197934</v>
      </c>
    </row>
    <row r="723" spans="1:5">
      <c r="A723">
        <v>721</v>
      </c>
      <c r="B723">
        <v>7978.810193754245</v>
      </c>
      <c r="C723">
        <v>10659.97035297517</v>
      </c>
      <c r="D723">
        <v>1181.863101709497</v>
      </c>
      <c r="E723">
        <v>140.8103970379426</v>
      </c>
    </row>
    <row r="724" spans="1:5">
      <c r="A724">
        <v>722</v>
      </c>
      <c r="B724">
        <v>7978.810193754245</v>
      </c>
      <c r="C724">
        <v>10659.97035297517</v>
      </c>
      <c r="D724">
        <v>1181.863108095554</v>
      </c>
      <c r="E724">
        <v>140.8104034239961</v>
      </c>
    </row>
    <row r="725" spans="1:5">
      <c r="A725">
        <v>723</v>
      </c>
      <c r="B725">
        <v>7978.810193754245</v>
      </c>
      <c r="C725">
        <v>10659.97035297517</v>
      </c>
      <c r="D725">
        <v>1181.863206514716</v>
      </c>
      <c r="E725">
        <v>140.8105018431589</v>
      </c>
    </row>
    <row r="726" spans="1:5">
      <c r="A726">
        <v>724</v>
      </c>
      <c r="B726">
        <v>7978.810193754245</v>
      </c>
      <c r="C726">
        <v>10659.97035297517</v>
      </c>
      <c r="D726">
        <v>1181.863179004436</v>
      </c>
      <c r="E726">
        <v>140.8104743328801</v>
      </c>
    </row>
    <row r="727" spans="1:5">
      <c r="A727">
        <v>725</v>
      </c>
      <c r="B727">
        <v>7978.810193754245</v>
      </c>
      <c r="C727">
        <v>10659.97035297517</v>
      </c>
      <c r="D727">
        <v>1181.863238381939</v>
      </c>
      <c r="E727">
        <v>140.8105337103858</v>
      </c>
    </row>
    <row r="728" spans="1:5">
      <c r="A728">
        <v>726</v>
      </c>
      <c r="B728">
        <v>7978.810193754245</v>
      </c>
      <c r="C728">
        <v>10659.97035297517</v>
      </c>
      <c r="D728">
        <v>1181.863209741484</v>
      </c>
      <c r="E728">
        <v>140.8105050699269</v>
      </c>
    </row>
    <row r="729" spans="1:5">
      <c r="A729">
        <v>727</v>
      </c>
      <c r="B729">
        <v>7978.810193754245</v>
      </c>
      <c r="C729">
        <v>10659.97035297517</v>
      </c>
      <c r="D729">
        <v>1181.863024500964</v>
      </c>
      <c r="E729">
        <v>140.8103198294065</v>
      </c>
    </row>
    <row r="730" spans="1:5">
      <c r="A730">
        <v>728</v>
      </c>
      <c r="B730">
        <v>7978.810193754245</v>
      </c>
      <c r="C730">
        <v>10659.97035297517</v>
      </c>
      <c r="D730">
        <v>1181.862992399184</v>
      </c>
      <c r="E730">
        <v>140.8102877276266</v>
      </c>
    </row>
    <row r="731" spans="1:5">
      <c r="A731">
        <v>729</v>
      </c>
      <c r="B731">
        <v>7978.810193754245</v>
      </c>
      <c r="C731">
        <v>10659.97035297517</v>
      </c>
      <c r="D731">
        <v>1181.86304354925</v>
      </c>
      <c r="E731">
        <v>140.8103388776936</v>
      </c>
    </row>
    <row r="732" spans="1:5">
      <c r="A732">
        <v>730</v>
      </c>
      <c r="B732">
        <v>7978.810193754245</v>
      </c>
      <c r="C732">
        <v>10659.97035297517</v>
      </c>
      <c r="D732">
        <v>1181.863040218026</v>
      </c>
      <c r="E732">
        <v>140.8103355464691</v>
      </c>
    </row>
    <row r="733" spans="1:5">
      <c r="A733">
        <v>731</v>
      </c>
      <c r="B733">
        <v>7978.810193754245</v>
      </c>
      <c r="C733">
        <v>10659.97035297517</v>
      </c>
      <c r="D733">
        <v>1181.86312011223</v>
      </c>
      <c r="E733">
        <v>140.8104154406751</v>
      </c>
    </row>
    <row r="734" spans="1:5">
      <c r="A734">
        <v>732</v>
      </c>
      <c r="B734">
        <v>7978.810193754245</v>
      </c>
      <c r="C734">
        <v>10659.97035297517</v>
      </c>
      <c r="D734">
        <v>1181.863064314657</v>
      </c>
      <c r="E734">
        <v>140.8103596431012</v>
      </c>
    </row>
    <row r="735" spans="1:5">
      <c r="A735">
        <v>733</v>
      </c>
      <c r="B735">
        <v>7978.810193754245</v>
      </c>
      <c r="C735">
        <v>10659.97035297517</v>
      </c>
      <c r="D735">
        <v>1181.863119508532</v>
      </c>
      <c r="E735">
        <v>140.8104148369786</v>
      </c>
    </row>
    <row r="736" spans="1:5">
      <c r="A736">
        <v>734</v>
      </c>
      <c r="B736">
        <v>7978.810193754245</v>
      </c>
      <c r="C736">
        <v>10659.97035297517</v>
      </c>
      <c r="D736">
        <v>1181.863090374205</v>
      </c>
      <c r="E736">
        <v>140.8103857026498</v>
      </c>
    </row>
    <row r="737" spans="1:5">
      <c r="A737">
        <v>735</v>
      </c>
      <c r="B737">
        <v>7978.810193754245</v>
      </c>
      <c r="C737">
        <v>10659.97035297517</v>
      </c>
      <c r="D737">
        <v>1181.863054503981</v>
      </c>
      <c r="E737">
        <v>140.8103498324276</v>
      </c>
    </row>
    <row r="738" spans="1:5">
      <c r="A738">
        <v>736</v>
      </c>
      <c r="B738">
        <v>7978.810193754245</v>
      </c>
      <c r="C738">
        <v>10659.97035297517</v>
      </c>
      <c r="D738">
        <v>1181.863096996734</v>
      </c>
      <c r="E738">
        <v>140.8103923251828</v>
      </c>
    </row>
    <row r="739" spans="1:5">
      <c r="A739">
        <v>737</v>
      </c>
      <c r="B739">
        <v>7978.810193754245</v>
      </c>
      <c r="C739">
        <v>10659.97035297517</v>
      </c>
      <c r="D739">
        <v>1181.862915137792</v>
      </c>
      <c r="E739">
        <v>140.8102104662353</v>
      </c>
    </row>
    <row r="740" spans="1:5">
      <c r="A740">
        <v>738</v>
      </c>
      <c r="B740">
        <v>7978.810193754245</v>
      </c>
      <c r="C740">
        <v>10659.97035297517</v>
      </c>
      <c r="D740">
        <v>1181.863018719319</v>
      </c>
      <c r="E740">
        <v>140.8103140477624</v>
      </c>
    </row>
    <row r="741" spans="1:5">
      <c r="A741">
        <v>739</v>
      </c>
      <c r="B741">
        <v>7978.810193754245</v>
      </c>
      <c r="C741">
        <v>10659.97035297517</v>
      </c>
      <c r="D741">
        <v>1181.863092341809</v>
      </c>
      <c r="E741">
        <v>140.8103876702533</v>
      </c>
    </row>
    <row r="742" spans="1:5">
      <c r="A742">
        <v>740</v>
      </c>
      <c r="B742">
        <v>7978.810193754245</v>
      </c>
      <c r="C742">
        <v>10659.97035297517</v>
      </c>
      <c r="D742">
        <v>1181.863035968543</v>
      </c>
      <c r="E742">
        <v>140.8103312969864</v>
      </c>
    </row>
    <row r="743" spans="1:5">
      <c r="A743">
        <v>741</v>
      </c>
      <c r="B743">
        <v>7978.810193754245</v>
      </c>
      <c r="C743">
        <v>10659.97035297517</v>
      </c>
      <c r="D743">
        <v>1181.863025020206</v>
      </c>
      <c r="E743">
        <v>140.8103203486482</v>
      </c>
    </row>
    <row r="744" spans="1:5">
      <c r="A744">
        <v>742</v>
      </c>
      <c r="B744">
        <v>7978.810193754245</v>
      </c>
      <c r="C744">
        <v>10659.97035297517</v>
      </c>
      <c r="D744">
        <v>1181.863045630549</v>
      </c>
      <c r="E744">
        <v>140.8103409589935</v>
      </c>
    </row>
    <row r="745" spans="1:5">
      <c r="A745">
        <v>743</v>
      </c>
      <c r="B745">
        <v>7978.810193754245</v>
      </c>
      <c r="C745">
        <v>10659.97035297517</v>
      </c>
      <c r="D745">
        <v>1181.863044432913</v>
      </c>
      <c r="E745">
        <v>140.8103397613607</v>
      </c>
    </row>
    <row r="746" spans="1:5">
      <c r="A746">
        <v>744</v>
      </c>
      <c r="B746">
        <v>7978.810193754245</v>
      </c>
      <c r="C746">
        <v>10659.97035297517</v>
      </c>
      <c r="D746">
        <v>1181.86307265756</v>
      </c>
      <c r="E746">
        <v>140.8103679860063</v>
      </c>
    </row>
    <row r="747" spans="1:5">
      <c r="A747">
        <v>745</v>
      </c>
      <c r="B747">
        <v>7978.810193754245</v>
      </c>
      <c r="C747">
        <v>10659.97035297517</v>
      </c>
      <c r="D747">
        <v>1181.863067809844</v>
      </c>
      <c r="E747">
        <v>140.8103631382861</v>
      </c>
    </row>
    <row r="748" spans="1:5">
      <c r="A748">
        <v>746</v>
      </c>
      <c r="B748">
        <v>7978.810193754245</v>
      </c>
      <c r="C748">
        <v>10659.97035297517</v>
      </c>
      <c r="D748">
        <v>1181.863130432867</v>
      </c>
      <c r="E748">
        <v>140.8104257613081</v>
      </c>
    </row>
    <row r="749" spans="1:5">
      <c r="A749">
        <v>747</v>
      </c>
      <c r="B749">
        <v>7978.810193754245</v>
      </c>
      <c r="C749">
        <v>10659.97035297517</v>
      </c>
      <c r="D749">
        <v>1181.863062328351</v>
      </c>
      <c r="E749">
        <v>140.8103576567948</v>
      </c>
    </row>
    <row r="750" spans="1:5">
      <c r="A750">
        <v>748</v>
      </c>
      <c r="B750">
        <v>7978.810193754245</v>
      </c>
      <c r="C750">
        <v>10659.97035297517</v>
      </c>
      <c r="D750">
        <v>1181.863070594719</v>
      </c>
      <c r="E750">
        <v>140.8103659231667</v>
      </c>
    </row>
    <row r="751" spans="1:5">
      <c r="A751">
        <v>749</v>
      </c>
      <c r="B751">
        <v>7978.810193754245</v>
      </c>
      <c r="C751">
        <v>10659.97035297517</v>
      </c>
      <c r="D751">
        <v>1181.863070642139</v>
      </c>
      <c r="E751">
        <v>140.8103659705835</v>
      </c>
    </row>
    <row r="752" spans="1:5">
      <c r="A752">
        <v>750</v>
      </c>
      <c r="B752">
        <v>7978.810193754245</v>
      </c>
      <c r="C752">
        <v>10659.97035297517</v>
      </c>
      <c r="D752">
        <v>1181.863114891871</v>
      </c>
      <c r="E752">
        <v>140.8104102203134</v>
      </c>
    </row>
    <row r="753" spans="1:5">
      <c r="A753">
        <v>751</v>
      </c>
      <c r="B753">
        <v>7978.810193754245</v>
      </c>
      <c r="C753">
        <v>10659.97035297517</v>
      </c>
      <c r="D753">
        <v>1181.863094833124</v>
      </c>
      <c r="E753">
        <v>140.8103901615685</v>
      </c>
    </row>
    <row r="754" spans="1:5">
      <c r="A754">
        <v>752</v>
      </c>
      <c r="B754">
        <v>7978.810193754245</v>
      </c>
      <c r="C754">
        <v>10659.97035297517</v>
      </c>
      <c r="D754">
        <v>1181.863123485982</v>
      </c>
      <c r="E754">
        <v>140.8104188144268</v>
      </c>
    </row>
    <row r="755" spans="1:5">
      <c r="A755">
        <v>753</v>
      </c>
      <c r="B755">
        <v>7978.810193754245</v>
      </c>
      <c r="C755">
        <v>10659.97035297517</v>
      </c>
      <c r="D755">
        <v>1181.86310185043</v>
      </c>
      <c r="E755">
        <v>140.8103971788736</v>
      </c>
    </row>
    <row r="756" spans="1:5">
      <c r="A756">
        <v>754</v>
      </c>
      <c r="B756">
        <v>7978.810193754245</v>
      </c>
      <c r="C756">
        <v>10659.97035297517</v>
      </c>
      <c r="D756">
        <v>1181.863121675354</v>
      </c>
      <c r="E756">
        <v>140.8104170037971</v>
      </c>
    </row>
    <row r="757" spans="1:5">
      <c r="A757">
        <v>755</v>
      </c>
      <c r="B757">
        <v>7978.810193754245</v>
      </c>
      <c r="C757">
        <v>10659.97035297517</v>
      </c>
      <c r="D757">
        <v>1181.863100666353</v>
      </c>
      <c r="E757">
        <v>140.8103959947957</v>
      </c>
    </row>
    <row r="758" spans="1:5">
      <c r="A758">
        <v>756</v>
      </c>
      <c r="B758">
        <v>7978.810193754245</v>
      </c>
      <c r="C758">
        <v>10659.97035297517</v>
      </c>
      <c r="D758">
        <v>1181.86312639203</v>
      </c>
      <c r="E758">
        <v>140.8104217204744</v>
      </c>
    </row>
    <row r="759" spans="1:5">
      <c r="A759">
        <v>757</v>
      </c>
      <c r="B759">
        <v>7978.810193754245</v>
      </c>
      <c r="C759">
        <v>10659.97035297517</v>
      </c>
      <c r="D759">
        <v>1181.863125601039</v>
      </c>
      <c r="E759">
        <v>140.8104209294843</v>
      </c>
    </row>
    <row r="760" spans="1:5">
      <c r="A760">
        <v>758</v>
      </c>
      <c r="B760">
        <v>7978.810193754245</v>
      </c>
      <c r="C760">
        <v>10659.97035297517</v>
      </c>
      <c r="D760">
        <v>1181.86314771953</v>
      </c>
      <c r="E760">
        <v>140.8104430479746</v>
      </c>
    </row>
    <row r="761" spans="1:5">
      <c r="A761">
        <v>759</v>
      </c>
      <c r="B761">
        <v>7978.810193754245</v>
      </c>
      <c r="C761">
        <v>10659.97035297517</v>
      </c>
      <c r="D761">
        <v>1181.863148526205</v>
      </c>
      <c r="E761">
        <v>140.8104438546524</v>
      </c>
    </row>
    <row r="762" spans="1:5">
      <c r="A762">
        <v>760</v>
      </c>
      <c r="B762">
        <v>7978.810193754245</v>
      </c>
      <c r="C762">
        <v>10659.97035297517</v>
      </c>
      <c r="D762">
        <v>1181.863152737148</v>
      </c>
      <c r="E762">
        <v>140.8104480655928</v>
      </c>
    </row>
    <row r="763" spans="1:5">
      <c r="A763">
        <v>761</v>
      </c>
      <c r="B763">
        <v>7978.810193754245</v>
      </c>
      <c r="C763">
        <v>10659.97035297517</v>
      </c>
      <c r="D763">
        <v>1181.863171076581</v>
      </c>
      <c r="E763">
        <v>140.8104664050281</v>
      </c>
    </row>
    <row r="764" spans="1:5">
      <c r="A764">
        <v>762</v>
      </c>
      <c r="B764">
        <v>7978.810193754245</v>
      </c>
      <c r="C764">
        <v>10659.97035297517</v>
      </c>
      <c r="D764">
        <v>1181.863165627699</v>
      </c>
      <c r="E764">
        <v>140.810460956145</v>
      </c>
    </row>
    <row r="765" spans="1:5">
      <c r="A765">
        <v>763</v>
      </c>
      <c r="B765">
        <v>7978.810193754245</v>
      </c>
      <c r="C765">
        <v>10659.97035297517</v>
      </c>
      <c r="D765">
        <v>1181.863139787719</v>
      </c>
      <c r="E765">
        <v>140.8104351161664</v>
      </c>
    </row>
    <row r="766" spans="1:5">
      <c r="A766">
        <v>764</v>
      </c>
      <c r="B766">
        <v>7978.810193754245</v>
      </c>
      <c r="C766">
        <v>10659.97035297517</v>
      </c>
      <c r="D766">
        <v>1181.863153352868</v>
      </c>
      <c r="E766">
        <v>140.8104486813125</v>
      </c>
    </row>
    <row r="767" spans="1:5">
      <c r="A767">
        <v>765</v>
      </c>
      <c r="B767">
        <v>7978.810193754245</v>
      </c>
      <c r="C767">
        <v>10659.97035297517</v>
      </c>
      <c r="D767">
        <v>1181.863153296676</v>
      </c>
      <c r="E767">
        <v>140.8104486251198</v>
      </c>
    </row>
    <row r="768" spans="1:5">
      <c r="A768">
        <v>766</v>
      </c>
      <c r="B768">
        <v>7978.810193754245</v>
      </c>
      <c r="C768">
        <v>10659.97035297517</v>
      </c>
      <c r="D768">
        <v>1181.863123596763</v>
      </c>
      <c r="E768">
        <v>140.8104189252097</v>
      </c>
    </row>
    <row r="769" spans="1:5">
      <c r="A769">
        <v>767</v>
      </c>
      <c r="B769">
        <v>7978.810193754245</v>
      </c>
      <c r="C769">
        <v>10659.97035297517</v>
      </c>
      <c r="D769">
        <v>1181.863159718823</v>
      </c>
      <c r="E769">
        <v>140.8104550472654</v>
      </c>
    </row>
    <row r="770" spans="1:5">
      <c r="A770">
        <v>768</v>
      </c>
      <c r="B770">
        <v>7978.810193754245</v>
      </c>
      <c r="C770">
        <v>10659.97035297517</v>
      </c>
      <c r="D770">
        <v>1181.863129907949</v>
      </c>
      <c r="E770">
        <v>140.8104252363952</v>
      </c>
    </row>
    <row r="771" spans="1:5">
      <c r="A771">
        <v>769</v>
      </c>
      <c r="B771">
        <v>7978.810193754245</v>
      </c>
      <c r="C771">
        <v>10659.97035297517</v>
      </c>
      <c r="D771">
        <v>1181.863144003291</v>
      </c>
      <c r="E771">
        <v>140.810439331734</v>
      </c>
    </row>
    <row r="772" spans="1:5">
      <c r="A772">
        <v>770</v>
      </c>
      <c r="B772">
        <v>7978.810193754245</v>
      </c>
      <c r="C772">
        <v>10659.97035297517</v>
      </c>
      <c r="D772">
        <v>1181.863125732361</v>
      </c>
      <c r="E772">
        <v>140.8104210608049</v>
      </c>
    </row>
    <row r="773" spans="1:5">
      <c r="A773">
        <v>771</v>
      </c>
      <c r="B773">
        <v>7978.810193754245</v>
      </c>
      <c r="C773">
        <v>10659.97035297517</v>
      </c>
      <c r="D773">
        <v>1181.863166448788</v>
      </c>
      <c r="E773">
        <v>140.8104617772315</v>
      </c>
    </row>
    <row r="774" spans="1:5">
      <c r="A774">
        <v>772</v>
      </c>
      <c r="B774">
        <v>7978.810193754245</v>
      </c>
      <c r="C774">
        <v>10659.97035297517</v>
      </c>
      <c r="D774">
        <v>1181.863137347306</v>
      </c>
      <c r="E774">
        <v>140.8104326757516</v>
      </c>
    </row>
    <row r="775" spans="1:5">
      <c r="A775">
        <v>773</v>
      </c>
      <c r="B775">
        <v>7978.810193754245</v>
      </c>
      <c r="C775">
        <v>10659.97035297517</v>
      </c>
      <c r="D775">
        <v>1181.863092930428</v>
      </c>
      <c r="E775">
        <v>140.8103882588715</v>
      </c>
    </row>
    <row r="776" spans="1:5">
      <c r="A776">
        <v>774</v>
      </c>
      <c r="B776">
        <v>7978.810193754245</v>
      </c>
      <c r="C776">
        <v>10659.97035297517</v>
      </c>
      <c r="D776">
        <v>1181.863109991949</v>
      </c>
      <c r="E776">
        <v>140.8104053203942</v>
      </c>
    </row>
    <row r="777" spans="1:5">
      <c r="A777">
        <v>775</v>
      </c>
      <c r="B777">
        <v>7978.810193754245</v>
      </c>
      <c r="C777">
        <v>10659.97035297517</v>
      </c>
      <c r="D777">
        <v>1181.863150054087</v>
      </c>
      <c r="E777">
        <v>140.8104453825315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7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0.3678951250575436</v>
      </c>
      <c r="I2">
        <v>0.1629757393967913</v>
      </c>
      <c r="J2">
        <v>0</v>
      </c>
      <c r="K2">
        <v>2.880530074520687</v>
      </c>
      <c r="L2">
        <v>931.8174644078351</v>
      </c>
      <c r="M2">
        <v>450.754507272752</v>
      </c>
      <c r="N2">
        <v>2081.850811383225</v>
      </c>
    </row>
    <row r="3" spans="1:15">
      <c r="A3">
        <v>1</v>
      </c>
      <c r="B3">
        <v>1</v>
      </c>
      <c r="C3">
        <v>63.79999999999998</v>
      </c>
      <c r="D3">
        <v>0.3780042777723468</v>
      </c>
      <c r="E3">
        <v>33.43655329765436</v>
      </c>
      <c r="F3">
        <v>509.2137192176174</v>
      </c>
      <c r="G3">
        <v>34069.81224092482</v>
      </c>
      <c r="H3">
        <v>0.3652354563636885</v>
      </c>
      <c r="I3">
        <v>0.147085099330061</v>
      </c>
      <c r="J3">
        <v>4.664029156130635</v>
      </c>
      <c r="K3">
        <v>2.880530074520687</v>
      </c>
      <c r="L3">
        <v>931.8174644078351</v>
      </c>
      <c r="M3">
        <v>475.0769873844239</v>
      </c>
      <c r="N3">
        <v>18789.16668130042</v>
      </c>
    </row>
    <row r="4" spans="1:15">
      <c r="A4">
        <v>2</v>
      </c>
      <c r="B4">
        <v>1.108053007135576</v>
      </c>
      <c r="C4">
        <v>67.44374999999998</v>
      </c>
      <c r="D4">
        <v>0.3768089959304904</v>
      </c>
      <c r="E4">
        <v>33.8354151330265</v>
      </c>
      <c r="F4">
        <v>481.7026823995403</v>
      </c>
      <c r="G4">
        <v>34069.81224092482</v>
      </c>
      <c r="H4">
        <v>0.3652354563636885</v>
      </c>
      <c r="I4">
        <v>0.1492959945857728</v>
      </c>
      <c r="J4">
        <v>4.983422956089364</v>
      </c>
      <c r="K4">
        <v>2.880530074520687</v>
      </c>
      <c r="L4">
        <v>931.8174644078351</v>
      </c>
      <c r="M4">
        <v>471.6504564886651</v>
      </c>
      <c r="N4">
        <v>18713.44598642272</v>
      </c>
    </row>
    <row r="5" spans="1:15">
      <c r="A5">
        <v>3</v>
      </c>
      <c r="B5">
        <v>1.205029013539652</v>
      </c>
      <c r="C5">
        <v>71.08749999999998</v>
      </c>
      <c r="D5">
        <v>0.3757396214312317</v>
      </c>
      <c r="E5">
        <v>34.23627944480881</v>
      </c>
      <c r="F5">
        <v>457.0119259515948</v>
      </c>
      <c r="G5">
        <v>34069.81224092482</v>
      </c>
      <c r="H5">
        <v>0.3652354563636885</v>
      </c>
      <c r="I5">
        <v>0.1511997635223214</v>
      </c>
      <c r="J5">
        <v>5.271211386745551</v>
      </c>
      <c r="K5">
        <v>2.880530074520687</v>
      </c>
      <c r="L5">
        <v>931.8174644078351</v>
      </c>
      <c r="M5">
        <v>468.7802159982668</v>
      </c>
      <c r="N5">
        <v>18640.20317646866</v>
      </c>
    </row>
    <row r="6" spans="1:15">
      <c r="A6">
        <v>4</v>
      </c>
      <c r="B6">
        <v>1.292548298068077</v>
      </c>
      <c r="C6">
        <v>74.73124999999997</v>
      </c>
      <c r="D6">
        <v>0.374777105134669</v>
      </c>
      <c r="E6">
        <v>34.63954058164354</v>
      </c>
      <c r="F6">
        <v>434.7289157626026</v>
      </c>
      <c r="G6">
        <v>34069.81224092482</v>
      </c>
      <c r="H6">
        <v>0.3652354563636885</v>
      </c>
      <c r="I6">
        <v>0.152808055123655</v>
      </c>
      <c r="J6">
        <v>5.53156635822097</v>
      </c>
      <c r="K6">
        <v>2.880530074520687</v>
      </c>
      <c r="L6">
        <v>931.8174644078351</v>
      </c>
      <c r="M6">
        <v>466.4111849498701</v>
      </c>
      <c r="N6">
        <v>18568.76721836079</v>
      </c>
    </row>
    <row r="7" spans="1:15">
      <c r="A7">
        <v>5</v>
      </c>
      <c r="B7">
        <v>1.371929824561404</v>
      </c>
      <c r="C7">
        <v>78.37499999999997</v>
      </c>
      <c r="D7">
        <v>0.3739060564514443</v>
      </c>
      <c r="E7">
        <v>35.04560859651978</v>
      </c>
      <c r="F7">
        <v>414.5178345911834</v>
      </c>
      <c r="G7">
        <v>34069.81224092482</v>
      </c>
      <c r="H7">
        <v>0.3652354563636885</v>
      </c>
      <c r="I7">
        <v>0.1541302986589377</v>
      </c>
      <c r="J7">
        <v>5.767915426392158</v>
      </c>
      <c r="K7">
        <v>2.880530074520687</v>
      </c>
      <c r="L7">
        <v>931.8174644078351</v>
      </c>
      <c r="M7">
        <v>464.500537746818</v>
      </c>
      <c r="N7">
        <v>18499.63662526071</v>
      </c>
    </row>
    <row r="8" spans="1:15">
      <c r="A8">
        <v>6</v>
      </c>
      <c r="B8">
        <v>1.444258172673931</v>
      </c>
      <c r="C8">
        <v>82.01874999999997</v>
      </c>
      <c r="D8">
        <v>0.3731138991242617</v>
      </c>
      <c r="E8">
        <v>35.454917107095</v>
      </c>
      <c r="F8">
        <v>396.10254101756</v>
      </c>
      <c r="G8">
        <v>34069.81224092482</v>
      </c>
      <c r="H8">
        <v>0.3652354563636885</v>
      </c>
      <c r="I8">
        <v>0.1551740021861217</v>
      </c>
      <c r="J8">
        <v>5.983096731888657</v>
      </c>
      <c r="K8">
        <v>2.880530074520687</v>
      </c>
      <c r="L8">
        <v>931.8174644078351</v>
      </c>
      <c r="M8">
        <v>463.015376909894</v>
      </c>
      <c r="N8">
        <v>18432.85183456793</v>
      </c>
    </row>
    <row r="9" spans="1:15">
      <c r="A9">
        <v>7</v>
      </c>
      <c r="B9">
        <v>1.510433386837881</v>
      </c>
      <c r="C9">
        <v>85.66249999999998</v>
      </c>
      <c r="D9">
        <v>0.3723902513331017</v>
      </c>
      <c r="E9">
        <v>35.86793155432289</v>
      </c>
      <c r="F9">
        <v>379.2538775553363</v>
      </c>
      <c r="G9">
        <v>34069.81224092482</v>
      </c>
      <c r="H9">
        <v>0.3652354563636885</v>
      </c>
      <c r="I9">
        <v>0.1559449759772588</v>
      </c>
      <c r="J9">
        <v>6.179475822822717</v>
      </c>
      <c r="K9">
        <v>2.880530074520687</v>
      </c>
      <c r="L9">
        <v>931.8174644078351</v>
      </c>
      <c r="M9">
        <v>461.9310691041578</v>
      </c>
      <c r="N9">
        <v>18367.29129744002</v>
      </c>
    </row>
    <row r="10" spans="1:15">
      <c r="A10">
        <v>8</v>
      </c>
      <c r="B10">
        <v>1.571208622016936</v>
      </c>
      <c r="C10">
        <v>89.30624999999998</v>
      </c>
      <c r="D10">
        <v>0.3717264630503954</v>
      </c>
      <c r="E10">
        <v>36.28515824669712</v>
      </c>
      <c r="F10">
        <v>363.7800857844103</v>
      </c>
      <c r="G10">
        <v>34069.81224092482</v>
      </c>
      <c r="H10">
        <v>0.3652354563636885</v>
      </c>
      <c r="I10">
        <v>0.1564474975139827</v>
      </c>
      <c r="J10">
        <v>6.359034729054785</v>
      </c>
      <c r="K10">
        <v>2.880530074520687</v>
      </c>
      <c r="L10">
        <v>931.8174644078351</v>
      </c>
      <c r="M10">
        <v>461.2300691502218</v>
      </c>
      <c r="N10">
        <v>18302.19122582663</v>
      </c>
    </row>
    <row r="11" spans="1:15">
      <c r="A11">
        <v>9</v>
      </c>
      <c r="B11">
        <v>1.627218934911243</v>
      </c>
      <c r="C11">
        <v>92.94999999999999</v>
      </c>
      <c r="D11">
        <v>0.371115265662984</v>
      </c>
      <c r="E11">
        <v>36.70715460723656</v>
      </c>
      <c r="F11">
        <v>349.5194759126841</v>
      </c>
      <c r="G11">
        <v>34069.81224092482</v>
      </c>
      <c r="H11">
        <v>0.3652354563636885</v>
      </c>
      <c r="I11">
        <v>0.1566844295107503</v>
      </c>
      <c r="J11">
        <v>6.52344049921861</v>
      </c>
      <c r="K11">
        <v>2.880530074520687</v>
      </c>
      <c r="L11">
        <v>931.8174644078351</v>
      </c>
      <c r="M11">
        <v>460.9011171194161</v>
      </c>
      <c r="N11">
        <v>18237.32037665602</v>
      </c>
    </row>
    <row r="12" spans="1:15">
      <c r="A12">
        <v>10</v>
      </c>
      <c r="B12">
        <v>1.679003558718862</v>
      </c>
      <c r="C12">
        <v>96.59374999999999</v>
      </c>
      <c r="D12">
        <v>0.3705505030476724</v>
      </c>
      <c r="E12">
        <v>37.13454110578584</v>
      </c>
      <c r="F12">
        <v>336.3347554690028</v>
      </c>
      <c r="G12">
        <v>34069.81224092482</v>
      </c>
      <c r="H12">
        <v>0.3652354563636885</v>
      </c>
      <c r="I12">
        <v>0.1566572987579941</v>
      </c>
      <c r="J12">
        <v>6.674098286574053</v>
      </c>
      <c r="K12">
        <v>2.880530074520687</v>
      </c>
      <c r="L12">
        <v>931.8174644078351</v>
      </c>
      <c r="M12">
        <v>460.9387345118666</v>
      </c>
      <c r="N12">
        <v>18173.53727946963</v>
      </c>
    </row>
    <row r="13" spans="1:15">
      <c r="A13">
        <v>11</v>
      </c>
      <c r="B13">
        <v>1.727023319615913</v>
      </c>
      <c r="C13">
        <v>100.2375</v>
      </c>
      <c r="D13">
        <v>0.3700269225871363</v>
      </c>
      <c r="E13">
        <v>37.56801546561745</v>
      </c>
      <c r="F13">
        <v>324.1085949478388</v>
      </c>
      <c r="G13">
        <v>34069.81224092482</v>
      </c>
      <c r="H13">
        <v>0.3652354563636885</v>
      </c>
      <c r="I13">
        <v>0.1563663408776782</v>
      </c>
      <c r="J13">
        <v>6.812192608798972</v>
      </c>
      <c r="K13">
        <v>2.880530074520687</v>
      </c>
      <c r="L13">
        <v>931.8174644078351</v>
      </c>
      <c r="M13">
        <v>461.342974745078</v>
      </c>
      <c r="N13">
        <v>18111.7614232405</v>
      </c>
    </row>
    <row r="14" spans="1:15">
      <c r="A14">
        <v>12</v>
      </c>
      <c r="B14">
        <v>1.771674387822635</v>
      </c>
      <c r="C14">
        <v>103.88125</v>
      </c>
      <c r="D14">
        <v>0.3695400108390349</v>
      </c>
      <c r="E14">
        <v>38.00836989150167</v>
      </c>
      <c r="F14">
        <v>312.7401266935466</v>
      </c>
      <c r="G14">
        <v>34069.81224092482</v>
      </c>
      <c r="H14">
        <v>0.3652354563636885</v>
      </c>
      <c r="I14">
        <v>0.1558105139895817</v>
      </c>
      <c r="J14">
        <v>6.938719380389366</v>
      </c>
      <c r="K14">
        <v>2.880530074520687</v>
      </c>
      <c r="L14">
        <v>931.8174644078351</v>
      </c>
      <c r="M14">
        <v>462.1194056918765</v>
      </c>
      <c r="N14">
        <v>18051.1609049123</v>
      </c>
    </row>
    <row r="15" spans="1:15">
      <c r="A15">
        <v>13</v>
      </c>
      <c r="B15">
        <v>1.813299232736574</v>
      </c>
      <c r="C15">
        <v>107.525</v>
      </c>
      <c r="D15">
        <v>0.3690858628101869</v>
      </c>
      <c r="E15">
        <v>38.45651229420385</v>
      </c>
      <c r="F15">
        <v>302.1421556483049</v>
      </c>
      <c r="G15">
        <v>34069.81224092482</v>
      </c>
      <c r="H15">
        <v>0.3652354563636885</v>
      </c>
      <c r="I15">
        <v>0.1549874825550467</v>
      </c>
      <c r="J15">
        <v>7.054510576872997</v>
      </c>
      <c r="K15">
        <v>2.880530074520687</v>
      </c>
      <c r="L15">
        <v>931.8174644078351</v>
      </c>
      <c r="M15">
        <v>463.2793212058343</v>
      </c>
      <c r="N15">
        <v>17990.96389744984</v>
      </c>
    </row>
    <row r="16" spans="1:15">
      <c r="A16">
        <v>14</v>
      </c>
      <c r="B16">
        <v>1.852195423623995</v>
      </c>
      <c r="C16">
        <v>111.16875</v>
      </c>
      <c r="D16">
        <v>0.3686610767121255</v>
      </c>
      <c r="E16">
        <v>38.91349281161095</v>
      </c>
      <c r="F16">
        <v>292.2389186357137</v>
      </c>
      <c r="G16">
        <v>34069.81224092482</v>
      </c>
      <c r="H16">
        <v>0.3652354563636885</v>
      </c>
      <c r="I16">
        <v>0.1538935711230431</v>
      </c>
      <c r="J16">
        <v>7.156631469286098</v>
      </c>
      <c r="K16">
        <v>2.880530074520687</v>
      </c>
      <c r="L16">
        <v>931.8174644078351</v>
      </c>
      <c r="M16">
        <v>464.8401971160098</v>
      </c>
      <c r="N16">
        <v>17917.91289843368</v>
      </c>
    </row>
    <row r="17" spans="1:14">
      <c r="A17">
        <v>15</v>
      </c>
      <c r="B17">
        <v>1.888622754491018</v>
      </c>
      <c r="C17">
        <v>114.8125</v>
      </c>
      <c r="D17">
        <v>0.3682624926313264</v>
      </c>
      <c r="E17">
        <v>39.38052195257498</v>
      </c>
      <c r="F17">
        <v>282.9642703197299</v>
      </c>
      <c r="G17">
        <v>34069.81224092482</v>
      </c>
      <c r="H17">
        <v>0.3652354563636885</v>
      </c>
      <c r="I17">
        <v>0.1525242413948516</v>
      </c>
      <c r="J17">
        <v>7.249434631799619</v>
      </c>
      <c r="K17">
        <v>2.880530074520687</v>
      </c>
      <c r="L17">
        <v>931.8174644078351</v>
      </c>
      <c r="M17">
        <v>466.8256153417008</v>
      </c>
      <c r="N17">
        <v>17847.18609021866</v>
      </c>
    </row>
    <row r="18" spans="1:14">
      <c r="A18">
        <v>16</v>
      </c>
      <c r="B18">
        <v>1.922809053975624</v>
      </c>
      <c r="C18">
        <v>118.45625</v>
      </c>
      <c r="D18">
        <v>0.3678872886169688</v>
      </c>
      <c r="E18">
        <v>39.85901984886401</v>
      </c>
      <c r="F18">
        <v>274.2602039663082</v>
      </c>
      <c r="G18">
        <v>34069.81224092482</v>
      </c>
      <c r="H18">
        <v>0.3652354563636885</v>
      </c>
      <c r="I18">
        <v>0.1508736215223071</v>
      </c>
      <c r="J18">
        <v>7.333319353217143</v>
      </c>
      <c r="K18">
        <v>2.880530074520687</v>
      </c>
      <c r="L18">
        <v>931.8174644078351</v>
      </c>
      <c r="M18">
        <v>469.2667863268492</v>
      </c>
      <c r="N18">
        <v>17779.89484258515</v>
      </c>
    </row>
    <row r="19" spans="1:14">
      <c r="A19">
        <v>17</v>
      </c>
      <c r="B19">
        <v>1.954954954954955</v>
      </c>
      <c r="C19">
        <v>122.1</v>
      </c>
      <c r="D19">
        <v>0.3675328982238379</v>
      </c>
      <c r="E19">
        <v>40.35066568121201</v>
      </c>
      <c r="F19">
        <v>266.0756370686649</v>
      </c>
      <c r="G19">
        <v>34069.81224092482</v>
      </c>
      <c r="H19">
        <v>0.3652354563636885</v>
      </c>
      <c r="I19">
        <v>0.1489344759697298</v>
      </c>
      <c r="J19">
        <v>7.408570701311946</v>
      </c>
      <c r="K19">
        <v>2.880530074520687</v>
      </c>
      <c r="L19">
        <v>931.8174644078351</v>
      </c>
      <c r="M19">
        <v>472.2037946039452</v>
      </c>
      <c r="N19">
        <v>17717.5135767655</v>
      </c>
    </row>
    <row r="20" spans="1:14">
      <c r="A20">
        <v>18</v>
      </c>
      <c r="B20">
        <v>2</v>
      </c>
      <c r="C20">
        <v>127.6</v>
      </c>
      <c r="D20">
        <v>0.3780042777723468</v>
      </c>
      <c r="E20">
        <v>40.75271016913405</v>
      </c>
      <c r="F20">
        <v>254.6068596088087</v>
      </c>
      <c r="G20">
        <v>34069.81224092482</v>
      </c>
      <c r="H20">
        <v>0.3655319307716177</v>
      </c>
      <c r="I20">
        <v>0.1489344759697298</v>
      </c>
      <c r="J20">
        <v>7.230077791378362</v>
      </c>
      <c r="K20">
        <v>2.880530074520687</v>
      </c>
      <c r="L20">
        <v>931.8174644078351</v>
      </c>
      <c r="M20">
        <v>472.0061414847777</v>
      </c>
      <c r="N20">
        <v>9517.047002138283</v>
      </c>
    </row>
    <row r="21" spans="1:14">
      <c r="A21">
        <v>19</v>
      </c>
      <c r="B21">
        <v>2.155145569660226</v>
      </c>
      <c r="C21">
        <v>135.3755329954897</v>
      </c>
      <c r="D21">
        <v>0.3869452127133694</v>
      </c>
      <c r="E21">
        <v>41.42650503029132</v>
      </c>
      <c r="F21">
        <v>239.9830646440843</v>
      </c>
      <c r="G21">
        <v>34069.8122409248</v>
      </c>
      <c r="H21">
        <v>0.3658242989995542</v>
      </c>
      <c r="I21">
        <v>0.1490084738787068</v>
      </c>
      <c r="J21">
        <v>7.220993331622505</v>
      </c>
      <c r="K21">
        <v>2.880530074520687</v>
      </c>
      <c r="L21">
        <v>931.8174644078351</v>
      </c>
      <c r="M21">
        <v>471.6980603336618</v>
      </c>
      <c r="N21">
        <v>6778.936433000256</v>
      </c>
    </row>
    <row r="22" spans="1:14">
      <c r="A22">
        <v>20</v>
      </c>
      <c r="B22">
        <v>2.315953142320502</v>
      </c>
      <c r="C22">
        <v>143.3990150270317</v>
      </c>
      <c r="D22">
        <v>0.3887114945160424</v>
      </c>
      <c r="E22">
        <v>42.26822187458041</v>
      </c>
      <c r="F22">
        <v>226.5554981668444</v>
      </c>
      <c r="G22">
        <v>34069.81224092481</v>
      </c>
      <c r="H22">
        <v>0.365930351170399</v>
      </c>
      <c r="I22">
        <v>0.1497006421080498</v>
      </c>
      <c r="J22">
        <v>7.429250711303227</v>
      </c>
      <c r="K22">
        <v>2.880530074520687</v>
      </c>
      <c r="L22">
        <v>931.8174644078351</v>
      </c>
      <c r="M22">
        <v>470.5715083358762</v>
      </c>
      <c r="N22">
        <v>6145.489265559549</v>
      </c>
    </row>
    <row r="23" spans="1:14">
      <c r="A23">
        <v>21</v>
      </c>
      <c r="B23">
        <v>2.452800014501491</v>
      </c>
      <c r="C23">
        <v>150.3871729709695</v>
      </c>
      <c r="D23">
        <v>0.390094334093921</v>
      </c>
      <c r="E23">
        <v>43.00415516304052</v>
      </c>
      <c r="F23">
        <v>216.0279673077928</v>
      </c>
      <c r="G23">
        <v>34069.8122409248</v>
      </c>
      <c r="H23">
        <v>0.3660225948766196</v>
      </c>
      <c r="I23">
        <v>0.1501745529107266</v>
      </c>
      <c r="J23">
        <v>7.601412028181169</v>
      </c>
      <c r="K23">
        <v>2.880530074520687</v>
      </c>
      <c r="L23">
        <v>931.8174644078351</v>
      </c>
      <c r="M23">
        <v>469.7927798686808</v>
      </c>
      <c r="N23">
        <v>5689.521193039347</v>
      </c>
    </row>
    <row r="24" spans="1:14">
      <c r="A24">
        <v>22</v>
      </c>
      <c r="B24">
        <v>2.475850799369034</v>
      </c>
      <c r="C24">
        <v>152.1494452209542</v>
      </c>
      <c r="D24">
        <v>0.389501913150845</v>
      </c>
      <c r="E24">
        <v>43.21447315998341</v>
      </c>
      <c r="F24">
        <v>213.5258215296451</v>
      </c>
      <c r="G24">
        <v>34069.8122409248</v>
      </c>
      <c r="H24">
        <v>0.3660162816178329</v>
      </c>
      <c r="I24">
        <v>0.1502998151454683</v>
      </c>
      <c r="J24">
        <v>7.664397829132032</v>
      </c>
      <c r="K24">
        <v>2.880530074520687</v>
      </c>
      <c r="L24">
        <v>931.8174644078351</v>
      </c>
      <c r="M24">
        <v>469.6081016948625</v>
      </c>
      <c r="N24">
        <v>5701.949781821053</v>
      </c>
    </row>
    <row r="25" spans="1:14">
      <c r="A25">
        <v>23</v>
      </c>
      <c r="B25">
        <v>2.587800212724146</v>
      </c>
      <c r="C25">
        <v>157.7960457764001</v>
      </c>
      <c r="D25">
        <v>0.3907996799041388</v>
      </c>
      <c r="E25">
        <v>43.80388538661035</v>
      </c>
      <c r="F25">
        <v>205.8849771946746</v>
      </c>
      <c r="G25">
        <v>34069.8122409248</v>
      </c>
      <c r="H25">
        <v>0.3660994684672562</v>
      </c>
      <c r="I25">
        <v>0.1505893583961322</v>
      </c>
      <c r="J25">
        <v>7.789775286164117</v>
      </c>
      <c r="K25">
        <v>2.880530074520687</v>
      </c>
      <c r="L25">
        <v>931.8174644078351</v>
      </c>
      <c r="M25">
        <v>469.1174713615422</v>
      </c>
      <c r="N25">
        <v>5350.342067721996</v>
      </c>
    </row>
    <row r="26" spans="1:14">
      <c r="A26">
        <v>24</v>
      </c>
      <c r="B26">
        <v>2.60806269110181</v>
      </c>
      <c r="C26">
        <v>159.5459644801155</v>
      </c>
      <c r="D26">
        <v>0.3902323615664321</v>
      </c>
      <c r="E26">
        <v>44.01488798667447</v>
      </c>
      <c r="F26">
        <v>203.6268068073448</v>
      </c>
      <c r="G26">
        <v>34069.81224092481</v>
      </c>
      <c r="H26">
        <v>0.3660932220340644</v>
      </c>
      <c r="I26">
        <v>0.1506429495249555</v>
      </c>
      <c r="J26">
        <v>7.846939429930919</v>
      </c>
      <c r="K26">
        <v>2.880530074520687</v>
      </c>
      <c r="L26">
        <v>931.8174644078351</v>
      </c>
      <c r="M26">
        <v>469.0412200668461</v>
      </c>
      <c r="N26">
        <v>5359.920822300158</v>
      </c>
    </row>
    <row r="27" spans="1:14">
      <c r="A27">
        <v>25</v>
      </c>
      <c r="B27">
        <v>2.703635453688244</v>
      </c>
      <c r="C27">
        <v>164.3151878836903</v>
      </c>
      <c r="D27">
        <v>0.3913900354439684</v>
      </c>
      <c r="E27">
        <v>44.51017454820571</v>
      </c>
      <c r="F27">
        <v>197.7165696276374</v>
      </c>
      <c r="G27">
        <v>34069.8122409248</v>
      </c>
      <c r="H27">
        <v>0.3661678367007489</v>
      </c>
      <c r="I27">
        <v>0.1508389349566157</v>
      </c>
      <c r="J27">
        <v>7.945854272937379</v>
      </c>
      <c r="K27">
        <v>2.880530074520687</v>
      </c>
      <c r="L27">
        <v>931.8174644078351</v>
      </c>
      <c r="M27">
        <v>468.698140463677</v>
      </c>
      <c r="N27">
        <v>5082.209809493395</v>
      </c>
    </row>
    <row r="28" spans="1:14">
      <c r="A28">
        <v>26</v>
      </c>
      <c r="B28">
        <v>2.721682531846879</v>
      </c>
      <c r="C28">
        <v>166.0510078897756</v>
      </c>
      <c r="D28">
        <v>0.3908455528939584</v>
      </c>
      <c r="E28">
        <v>44.72144291364429</v>
      </c>
      <c r="F28">
        <v>195.6497325668107</v>
      </c>
      <c r="G28">
        <v>34069.81224092482</v>
      </c>
      <c r="H28">
        <v>0.3661617048955482</v>
      </c>
      <c r="I28">
        <v>0.1508329385490182</v>
      </c>
      <c r="J28">
        <v>7.99840990658765</v>
      </c>
      <c r="K28">
        <v>2.880530074520687</v>
      </c>
      <c r="L28">
        <v>931.8174644078351</v>
      </c>
      <c r="M28">
        <v>468.711180826641</v>
      </c>
      <c r="N28">
        <v>5089.804035967879</v>
      </c>
    </row>
    <row r="29" spans="1:14">
      <c r="A29">
        <v>27</v>
      </c>
      <c r="B29">
        <v>2.805526634410419</v>
      </c>
      <c r="C29">
        <v>170.1386986616287</v>
      </c>
      <c r="D29">
        <v>0.391921607169275</v>
      </c>
      <c r="E29">
        <v>45.14245239650003</v>
      </c>
      <c r="F29">
        <v>190.9491229311427</v>
      </c>
      <c r="G29">
        <v>34069.81224092482</v>
      </c>
      <c r="H29">
        <v>0.3662304040348598</v>
      </c>
      <c r="I29">
        <v>0.1509777210101</v>
      </c>
      <c r="J29">
        <v>8.079297386736593</v>
      </c>
      <c r="K29">
        <v>2.880530074520687</v>
      </c>
      <c r="L29">
        <v>931.8174644078351</v>
      </c>
      <c r="M29">
        <v>468.4492070103804</v>
      </c>
      <c r="N29">
        <v>4862.617088084166</v>
      </c>
    </row>
    <row r="30" spans="1:14">
      <c r="A30">
        <v>28</v>
      </c>
      <c r="B30">
        <v>2.821735970463246</v>
      </c>
      <c r="C30">
        <v>171.857487448203</v>
      </c>
      <c r="D30">
        <v>0.3913964528555676</v>
      </c>
      <c r="E30">
        <v>45.35344255829205</v>
      </c>
      <c r="F30">
        <v>189.0393940262606</v>
      </c>
      <c r="G30">
        <v>34069.8122409248</v>
      </c>
      <c r="H30">
        <v>0.3662243565256997</v>
      </c>
      <c r="I30">
        <v>0.1509230556522596</v>
      </c>
      <c r="J30">
        <v>8.127871528754524</v>
      </c>
      <c r="K30">
        <v>2.880530074520687</v>
      </c>
      <c r="L30">
        <v>931.8174644078351</v>
      </c>
      <c r="M30">
        <v>468.5348684830451</v>
      </c>
      <c r="N30">
        <v>4868.760973138613</v>
      </c>
    </row>
    <row r="31" spans="1:14">
      <c r="A31">
        <v>29</v>
      </c>
      <c r="B31">
        <v>2.896096954917419</v>
      </c>
      <c r="C31">
        <v>175.339503470855</v>
      </c>
      <c r="D31">
        <v>0.3924027631623233</v>
      </c>
      <c r="E31">
        <v>45.70755669419869</v>
      </c>
      <c r="F31">
        <v>185.2853158756898</v>
      </c>
      <c r="G31">
        <v>34069.81224092482</v>
      </c>
      <c r="H31">
        <v>0.3662876018490704</v>
      </c>
      <c r="I31">
        <v>0.151054238770659</v>
      </c>
      <c r="J31">
        <v>8.193417727103579</v>
      </c>
      <c r="K31">
        <v>2.880530074520687</v>
      </c>
      <c r="L31">
        <v>931.8174644078351</v>
      </c>
      <c r="M31">
        <v>468.2970686862451</v>
      </c>
      <c r="N31">
        <v>4679.323879821794</v>
      </c>
    </row>
    <row r="32" spans="1:14">
      <c r="A32">
        <v>30</v>
      </c>
      <c r="B32">
        <v>2.901309004905004</v>
      </c>
      <c r="C32">
        <v>175.3421800713748</v>
      </c>
      <c r="D32">
        <v>0.3924024020914962</v>
      </c>
      <c r="E32">
        <v>45.69825722564174</v>
      </c>
      <c r="F32">
        <v>185.2824874930806</v>
      </c>
      <c r="G32">
        <v>34069.81224092482</v>
      </c>
      <c r="H32">
        <v>0.3662876018490704</v>
      </c>
      <c r="I32">
        <v>0.1513013100148761</v>
      </c>
      <c r="J32">
        <v>8.200567819976946</v>
      </c>
      <c r="K32">
        <v>2.880530074520687</v>
      </c>
      <c r="L32">
        <v>931.8174644078351</v>
      </c>
      <c r="M32">
        <v>467.9291516347632</v>
      </c>
      <c r="N32">
        <v>4681.862259626443</v>
      </c>
    </row>
    <row r="33" spans="1:14">
      <c r="A33">
        <v>31</v>
      </c>
      <c r="B33">
        <v>2.911466394113379</v>
      </c>
      <c r="C33">
        <v>171.9873598288831</v>
      </c>
      <c r="D33">
        <v>0.3942361713007466</v>
      </c>
      <c r="E33">
        <v>45.20693175692669</v>
      </c>
      <c r="F33">
        <v>188.8966451860613</v>
      </c>
      <c r="G33">
        <v>34069.81224092482</v>
      </c>
      <c r="H33">
        <v>0.3663285217268516</v>
      </c>
      <c r="I33">
        <v>0.1528858381274835</v>
      </c>
      <c r="J33">
        <v>8.13316364774419</v>
      </c>
      <c r="K33">
        <v>2.880530074520687</v>
      </c>
      <c r="L33">
        <v>931.8174644078351</v>
      </c>
      <c r="M33">
        <v>465.5707347408046</v>
      </c>
      <c r="N33">
        <v>4615.293486589738</v>
      </c>
    </row>
    <row r="34" spans="1:14">
      <c r="A34">
        <v>32</v>
      </c>
      <c r="B34">
        <v>2.901294790415204</v>
      </c>
      <c r="C34">
        <v>175.3399115833325</v>
      </c>
      <c r="D34">
        <v>0.3924027814998626</v>
      </c>
      <c r="E34">
        <v>45.6979375106507</v>
      </c>
      <c r="F34">
        <v>185.2848846147828</v>
      </c>
      <c r="G34">
        <v>34069.81224092482</v>
      </c>
      <c r="H34">
        <v>0.3662876018490704</v>
      </c>
      <c r="I34">
        <v>0.1513026217948514</v>
      </c>
      <c r="J34">
        <v>8.20054312874813</v>
      </c>
      <c r="K34">
        <v>2.880530074520687</v>
      </c>
      <c r="L34">
        <v>931.8174644078351</v>
      </c>
      <c r="M34">
        <v>467.9272014526276</v>
      </c>
      <c r="N34">
        <v>4681.716273653265</v>
      </c>
    </row>
    <row r="35" spans="1:14">
      <c r="A35">
        <v>33</v>
      </c>
      <c r="B35">
        <v>2.911413878861183</v>
      </c>
      <c r="C35">
        <v>171.9834522913952</v>
      </c>
      <c r="D35">
        <v>0.3942338709963656</v>
      </c>
      <c r="E35">
        <v>45.20629266259164</v>
      </c>
      <c r="F35">
        <v>188.9009369985152</v>
      </c>
      <c r="G35">
        <v>34069.8122409248</v>
      </c>
      <c r="H35">
        <v>0.3663284502540408</v>
      </c>
      <c r="I35">
        <v>0.1528922602389936</v>
      </c>
      <c r="J35">
        <v>8.133292603250434</v>
      </c>
      <c r="K35">
        <v>2.880530074520687</v>
      </c>
      <c r="L35">
        <v>931.8174644078351</v>
      </c>
      <c r="M35">
        <v>465.5614317832226</v>
      </c>
      <c r="N35">
        <v>4615.062712340701</v>
      </c>
    </row>
    <row r="36" spans="1:14">
      <c r="A36">
        <v>34</v>
      </c>
      <c r="B36">
        <v>2.901323223320723</v>
      </c>
      <c r="C36">
        <v>175.344449244677</v>
      </c>
      <c r="D36">
        <v>0.3924017652639055</v>
      </c>
      <c r="E36">
        <v>45.69850076776537</v>
      </c>
      <c r="F36">
        <v>185.2800897093138</v>
      </c>
      <c r="G36">
        <v>34069.81224092482</v>
      </c>
      <c r="H36">
        <v>0.3662876018490704</v>
      </c>
      <c r="I36">
        <v>0.1513019605685156</v>
      </c>
      <c r="J36">
        <v>8.200644312082112</v>
      </c>
      <c r="K36">
        <v>2.880530074520687</v>
      </c>
      <c r="L36">
        <v>931.8174644078351</v>
      </c>
      <c r="M36">
        <v>467.9281844728504</v>
      </c>
      <c r="N36">
        <v>4681.857443524204</v>
      </c>
    </row>
    <row r="37" spans="1:14">
      <c r="A37">
        <v>35</v>
      </c>
      <c r="B37">
        <v>2.91130183037148</v>
      </c>
      <c r="C37">
        <v>171.9756873869981</v>
      </c>
      <c r="D37">
        <v>0.3942306238302645</v>
      </c>
      <c r="E37">
        <v>45.20526890946975</v>
      </c>
      <c r="F37">
        <v>188.9094660978233</v>
      </c>
      <c r="G37">
        <v>34069.8122409248</v>
      </c>
      <c r="H37">
        <v>0.3663282884447761</v>
      </c>
      <c r="I37">
        <v>0.1528988187786928</v>
      </c>
      <c r="J37">
        <v>8.133336014835162</v>
      </c>
      <c r="K37">
        <v>2.880530074520687</v>
      </c>
      <c r="L37">
        <v>931.8174644078351</v>
      </c>
      <c r="M37">
        <v>465.5519909170042</v>
      </c>
      <c r="N37">
        <v>4614.343418751553</v>
      </c>
    </row>
    <row r="38" spans="1:14">
      <c r="A38">
        <v>36</v>
      </c>
      <c r="B38">
        <v>2.939170587698694</v>
      </c>
      <c r="C38">
        <v>175.4564169070727</v>
      </c>
      <c r="D38">
        <v>0.3954421645680697</v>
      </c>
      <c r="E38">
        <v>45.63912294334027</v>
      </c>
      <c r="F38">
        <v>185.1618530617239</v>
      </c>
      <c r="G38">
        <v>34069.81224092481</v>
      </c>
      <c r="H38">
        <v>0.3664012186168851</v>
      </c>
      <c r="I38">
        <v>0.1506912770755303</v>
      </c>
      <c r="J38">
        <v>8.129645397760198</v>
      </c>
      <c r="K38">
        <v>2.880530074520687</v>
      </c>
      <c r="L38">
        <v>931.8174644078351</v>
      </c>
      <c r="M38">
        <v>468.764398679467</v>
      </c>
      <c r="N38">
        <v>4405.124263532983</v>
      </c>
    </row>
    <row r="39" spans="1:14">
      <c r="A39">
        <v>37</v>
      </c>
      <c r="B39">
        <v>3.21326910505902</v>
      </c>
      <c r="C39">
        <v>188.6493809707937</v>
      </c>
      <c r="D39">
        <v>0.3982576893517111</v>
      </c>
      <c r="E39">
        <v>47.01285466446673</v>
      </c>
      <c r="F39">
        <v>172.2127850030617</v>
      </c>
      <c r="G39">
        <v>34069.81224092481</v>
      </c>
      <c r="H39">
        <v>0.3666231279670882</v>
      </c>
      <c r="I39">
        <v>0.1507558296335621</v>
      </c>
      <c r="J39">
        <v>8.381379761571408</v>
      </c>
      <c r="K39">
        <v>2.880530074520687</v>
      </c>
      <c r="L39">
        <v>931.8174644078351</v>
      </c>
      <c r="M39">
        <v>468.5206598588041</v>
      </c>
      <c r="N39">
        <v>3914.728695770602</v>
      </c>
    </row>
    <row r="40" spans="1:14">
      <c r="A40">
        <v>38</v>
      </c>
      <c r="B40">
        <v>3.441825191817271</v>
      </c>
      <c r="C40">
        <v>197.9616029452457</v>
      </c>
      <c r="D40">
        <v>0.4007397181425815</v>
      </c>
      <c r="E40">
        <v>47.94245318989602</v>
      </c>
      <c r="F40">
        <v>164.1118014945039</v>
      </c>
      <c r="G40">
        <v>34069.8122409248</v>
      </c>
      <c r="H40">
        <v>0.3668097412515746</v>
      </c>
      <c r="I40">
        <v>0.1511365848856196</v>
      </c>
      <c r="J40">
        <v>8.558351621590649</v>
      </c>
      <c r="K40">
        <v>2.880530074520687</v>
      </c>
      <c r="L40">
        <v>931.8174644078351</v>
      </c>
      <c r="M40">
        <v>467.8284222754772</v>
      </c>
      <c r="N40">
        <v>3598.452901508256</v>
      </c>
    </row>
    <row r="41" spans="1:14">
      <c r="A41">
        <v>39</v>
      </c>
      <c r="B41">
        <v>3.660804545267042</v>
      </c>
      <c r="C41">
        <v>206.6074333746242</v>
      </c>
      <c r="D41">
        <v>0.4029951275449318</v>
      </c>
      <c r="E41">
        <v>48.80691123396149</v>
      </c>
      <c r="F41">
        <v>157.2442712028491</v>
      </c>
      <c r="G41">
        <v>34069.81224092482</v>
      </c>
      <c r="H41">
        <v>0.366989533084229</v>
      </c>
      <c r="I41">
        <v>0.1513053172238895</v>
      </c>
      <c r="J41">
        <v>8.716437125553213</v>
      </c>
      <c r="K41">
        <v>2.880530074520687</v>
      </c>
      <c r="L41">
        <v>931.8174644078351</v>
      </c>
      <c r="M41">
        <v>467.458429380888</v>
      </c>
      <c r="N41">
        <v>3345.371539465954</v>
      </c>
    </row>
    <row r="42" spans="1:14">
      <c r="A42">
        <v>40</v>
      </c>
      <c r="B42">
        <v>3.828543462005529</v>
      </c>
      <c r="C42">
        <v>218.9691031983479</v>
      </c>
      <c r="D42">
        <v>0.4015401452614764</v>
      </c>
      <c r="E42">
        <v>50.21525075204734</v>
      </c>
      <c r="F42">
        <v>148.367211682169</v>
      </c>
      <c r="G42">
        <v>34069.81224092481</v>
      </c>
      <c r="H42">
        <v>0.3670446722529038</v>
      </c>
      <c r="I42">
        <v>0.1515036197589597</v>
      </c>
      <c r="J42">
        <v>8.977689358614869</v>
      </c>
      <c r="K42">
        <v>2.880530074520687</v>
      </c>
      <c r="L42">
        <v>931.8174644078351</v>
      </c>
      <c r="M42">
        <v>467.1275845215729</v>
      </c>
      <c r="N42">
        <v>3236.655826744193</v>
      </c>
    </row>
    <row r="43" spans="1:14">
      <c r="A43">
        <v>41</v>
      </c>
      <c r="B43">
        <v>3.89941381552044</v>
      </c>
      <c r="C43">
        <v>223.4172561593533</v>
      </c>
      <c r="D43">
        <v>0.4012026511025141</v>
      </c>
      <c r="E43">
        <v>50.70860122802157</v>
      </c>
      <c r="F43">
        <v>145.4132766849123</v>
      </c>
      <c r="G43">
        <v>34069.81224092482</v>
      </c>
      <c r="H43">
        <v>0.3670715653974638</v>
      </c>
      <c r="I43">
        <v>0.1517261880364527</v>
      </c>
      <c r="J43">
        <v>9.071540755380253</v>
      </c>
      <c r="K43">
        <v>2.880530074520687</v>
      </c>
      <c r="L43">
        <v>931.8174644078351</v>
      </c>
      <c r="M43">
        <v>466.7802976980512</v>
      </c>
      <c r="N43">
        <v>3192.202054907573</v>
      </c>
    </row>
    <row r="44" spans="1:14">
      <c r="A44">
        <v>42</v>
      </c>
      <c r="B44">
        <v>3.903890250704759</v>
      </c>
      <c r="C44">
        <v>224.547961281149</v>
      </c>
      <c r="D44">
        <v>0.4007160049717777</v>
      </c>
      <c r="E44">
        <v>50.85011530975832</v>
      </c>
      <c r="F44">
        <v>144.6810521045303</v>
      </c>
      <c r="G44">
        <v>34069.81224092482</v>
      </c>
      <c r="H44">
        <v>0.3670593211302526</v>
      </c>
      <c r="I44">
        <v>0.1517826785948131</v>
      </c>
      <c r="J44">
        <v>9.099039151443689</v>
      </c>
      <c r="K44">
        <v>2.880530074520687</v>
      </c>
      <c r="L44">
        <v>931.8174644078351</v>
      </c>
      <c r="M44">
        <v>466.70490337031</v>
      </c>
      <c r="N44">
        <v>3200.142617641408</v>
      </c>
    </row>
    <row r="45" spans="1:14">
      <c r="A45">
        <v>43</v>
      </c>
      <c r="B45">
        <v>4.074907335181507</v>
      </c>
      <c r="C45">
        <v>229.7181013923866</v>
      </c>
      <c r="D45">
        <v>0.4031274632197028</v>
      </c>
      <c r="E45">
        <v>51.31554725354684</v>
      </c>
      <c r="F45">
        <v>141.4247945162614</v>
      </c>
      <c r="G45">
        <v>34069.8122409248</v>
      </c>
      <c r="H45">
        <v>0.3672247593338278</v>
      </c>
      <c r="I45">
        <v>0.1519103083258228</v>
      </c>
      <c r="J45">
        <v>9.174861498891698</v>
      </c>
      <c r="K45">
        <v>2.880530074520687</v>
      </c>
      <c r="L45">
        <v>931.8174644078351</v>
      </c>
      <c r="M45">
        <v>466.4072784777351</v>
      </c>
      <c r="N45">
        <v>3026.4351797632</v>
      </c>
    </row>
    <row r="46" spans="1:14">
      <c r="A46">
        <v>44</v>
      </c>
      <c r="B46">
        <v>4.213928575348645</v>
      </c>
      <c r="C46">
        <v>235.0748422880901</v>
      </c>
      <c r="D46">
        <v>0.40448317500575</v>
      </c>
      <c r="E46">
        <v>51.85110297874033</v>
      </c>
      <c r="F46">
        <v>138.2020932987347</v>
      </c>
      <c r="G46">
        <v>34069.8122409248</v>
      </c>
      <c r="H46">
        <v>0.3673451129062245</v>
      </c>
      <c r="I46">
        <v>0.151831048471308</v>
      </c>
      <c r="J46">
        <v>9.259081162541301</v>
      </c>
      <c r="K46">
        <v>2.880530074520687</v>
      </c>
      <c r="L46">
        <v>931.8174644078351</v>
      </c>
      <c r="M46">
        <v>466.4448221852001</v>
      </c>
      <c r="N46">
        <v>2907.107499247831</v>
      </c>
    </row>
    <row r="47" spans="1:14">
      <c r="A47">
        <v>45</v>
      </c>
      <c r="B47">
        <v>4.32682185265872</v>
      </c>
      <c r="C47">
        <v>235.5993193436573</v>
      </c>
      <c r="D47">
        <v>0.4066893110516671</v>
      </c>
      <c r="E47">
        <v>51.79420008479602</v>
      </c>
      <c r="F47">
        <v>137.8944360984997</v>
      </c>
      <c r="G47">
        <v>34069.8122409248</v>
      </c>
      <c r="H47">
        <v>0.367460063292973</v>
      </c>
      <c r="I47">
        <v>0.1522739204510458</v>
      </c>
      <c r="J47">
        <v>9.26735641290016</v>
      </c>
      <c r="K47">
        <v>2.880530074520687</v>
      </c>
      <c r="L47">
        <v>931.8174644078351</v>
      </c>
      <c r="M47">
        <v>465.7171055065135</v>
      </c>
      <c r="N47">
        <v>2822.591839897852</v>
      </c>
    </row>
    <row r="48" spans="1:14">
      <c r="A48">
        <v>46</v>
      </c>
      <c r="B48">
        <v>4.336261810902741</v>
      </c>
      <c r="C48">
        <v>234.4828849738226</v>
      </c>
      <c r="D48">
        <v>0.4072390652730277</v>
      </c>
      <c r="E48">
        <v>51.64163691870123</v>
      </c>
      <c r="F48">
        <v>138.5509875900362</v>
      </c>
      <c r="G48">
        <v>34069.8122409248</v>
      </c>
      <c r="H48">
        <v>0.3674752869941744</v>
      </c>
      <c r="I48">
        <v>0.1524350447649415</v>
      </c>
      <c r="J48">
        <v>9.248993802595548</v>
      </c>
      <c r="K48">
        <v>2.880530074520687</v>
      </c>
      <c r="L48">
        <v>931.8174644078351</v>
      </c>
      <c r="M48">
        <v>465.470830650722</v>
      </c>
      <c r="N48">
        <v>2817.912754463366</v>
      </c>
    </row>
    <row r="49" spans="1:14">
      <c r="A49">
        <v>47</v>
      </c>
      <c r="B49">
        <v>4.442170365433813</v>
      </c>
      <c r="C49">
        <v>239.5589734628185</v>
      </c>
      <c r="D49">
        <v>0.4078696851591553</v>
      </c>
      <c r="E49">
        <v>52.18428810043046</v>
      </c>
      <c r="F49">
        <v>135.6151882623022</v>
      </c>
      <c r="G49">
        <v>34069.81224092482</v>
      </c>
      <c r="H49">
        <v>0.36756188715679</v>
      </c>
      <c r="I49">
        <v>0.15210416126486</v>
      </c>
      <c r="J49">
        <v>9.327217390473868</v>
      </c>
      <c r="K49">
        <v>2.880530074520687</v>
      </c>
      <c r="L49">
        <v>931.8174644078351</v>
      </c>
      <c r="M49">
        <v>465.8994475579704</v>
      </c>
      <c r="N49">
        <v>2737.84467818259</v>
      </c>
    </row>
    <row r="50" spans="1:14">
      <c r="A50">
        <v>48</v>
      </c>
      <c r="B50">
        <v>4.453864817793676</v>
      </c>
      <c r="C50">
        <v>238.5093286430294</v>
      </c>
      <c r="D50">
        <v>0.4084189753547288</v>
      </c>
      <c r="E50">
        <v>52.0387751776445</v>
      </c>
      <c r="F50">
        <v>136.2120109553772</v>
      </c>
      <c r="G50">
        <v>34069.8122409248</v>
      </c>
      <c r="H50">
        <v>0.3675780159904777</v>
      </c>
      <c r="I50">
        <v>0.1522633990185898</v>
      </c>
      <c r="J50">
        <v>9.310782190625536</v>
      </c>
      <c r="K50">
        <v>2.880530074520687</v>
      </c>
      <c r="L50">
        <v>931.8174644078351</v>
      </c>
      <c r="M50">
        <v>465.6548240210439</v>
      </c>
      <c r="N50">
        <v>2732.813802152881</v>
      </c>
    </row>
    <row r="51" spans="1:14">
      <c r="A51">
        <v>49</v>
      </c>
      <c r="B51">
        <v>4.535119585277721</v>
      </c>
      <c r="C51">
        <v>242.6303429211645</v>
      </c>
      <c r="D51">
        <v>0.4088193746807284</v>
      </c>
      <c r="E51">
        <v>52.48462664247711</v>
      </c>
      <c r="F51">
        <v>133.8984848100385</v>
      </c>
      <c r="G51">
        <v>34069.81224092481</v>
      </c>
      <c r="H51">
        <v>0.3676439596102968</v>
      </c>
      <c r="I51">
        <v>0.1519667189103775</v>
      </c>
      <c r="J51">
        <v>9.373606102835538</v>
      </c>
      <c r="K51">
        <v>2.880530074520687</v>
      </c>
      <c r="L51">
        <v>931.8174644078351</v>
      </c>
      <c r="M51">
        <v>466.0477547711956</v>
      </c>
      <c r="N51">
        <v>2674.188957394847</v>
      </c>
    </row>
    <row r="52" spans="1:14">
      <c r="A52">
        <v>50</v>
      </c>
      <c r="B52">
        <v>4.538842573322071</v>
      </c>
      <c r="C52">
        <v>242.631555139968</v>
      </c>
      <c r="D52">
        <v>0.4088177038217047</v>
      </c>
      <c r="E52">
        <v>52.48034061205023</v>
      </c>
      <c r="F52">
        <v>133.897815835795</v>
      </c>
      <c r="G52">
        <v>34069.81224092482</v>
      </c>
      <c r="H52">
        <v>0.367643903019632</v>
      </c>
      <c r="I52">
        <v>0.1520576155437291</v>
      </c>
      <c r="J52">
        <v>9.376386980380058</v>
      </c>
      <c r="K52">
        <v>2.880530074520687</v>
      </c>
      <c r="L52">
        <v>931.8174644078351</v>
      </c>
      <c r="M52">
        <v>465.9139185869632</v>
      </c>
      <c r="N52">
        <v>2674.835754597674</v>
      </c>
    </row>
    <row r="53" spans="1:14">
      <c r="A53">
        <v>51</v>
      </c>
      <c r="B53">
        <v>4.686809941438295</v>
      </c>
      <c r="C53">
        <v>243.2653760452501</v>
      </c>
      <c r="D53">
        <v>0.4116789726013997</v>
      </c>
      <c r="E53">
        <v>52.4312735720141</v>
      </c>
      <c r="F53">
        <v>133.5489489471813</v>
      </c>
      <c r="G53">
        <v>34069.81224092481</v>
      </c>
      <c r="H53">
        <v>0.367797518640341</v>
      </c>
      <c r="I53">
        <v>0.1519259328163531</v>
      </c>
      <c r="J53">
        <v>9.376678658094852</v>
      </c>
      <c r="K53">
        <v>2.880530074520687</v>
      </c>
      <c r="L53">
        <v>931.8174644078351</v>
      </c>
      <c r="M53">
        <v>466.0067996458077</v>
      </c>
      <c r="N53">
        <v>2584.310188323367</v>
      </c>
    </row>
    <row r="54" spans="1:14">
      <c r="A54">
        <v>52</v>
      </c>
      <c r="B54">
        <v>4.686628545941802</v>
      </c>
      <c r="C54">
        <v>243.0356353541355</v>
      </c>
      <c r="D54">
        <v>0.4116190948032764</v>
      </c>
      <c r="E54">
        <v>52.39678269404205</v>
      </c>
      <c r="F54">
        <v>133.6751922768233</v>
      </c>
      <c r="G54">
        <v>34069.81224092482</v>
      </c>
      <c r="H54">
        <v>0.3677917702504821</v>
      </c>
      <c r="I54">
        <v>0.1521767991793083</v>
      </c>
      <c r="J54">
        <v>9.379457565031851</v>
      </c>
      <c r="K54">
        <v>2.880530074520687</v>
      </c>
      <c r="L54">
        <v>931.8174644078351</v>
      </c>
      <c r="M54">
        <v>465.641293724768</v>
      </c>
      <c r="N54">
        <v>2590.060365745919</v>
      </c>
    </row>
    <row r="55" spans="1:14">
      <c r="A55">
        <v>53</v>
      </c>
      <c r="B55">
        <v>4.779752809917551</v>
      </c>
      <c r="C55">
        <v>247.5839140785233</v>
      </c>
      <c r="D55">
        <v>0.4115214864900929</v>
      </c>
      <c r="E55">
        <v>52.86570596725439</v>
      </c>
      <c r="F55">
        <v>131.2194914075887</v>
      </c>
      <c r="G55">
        <v>34069.81224092481</v>
      </c>
      <c r="H55">
        <v>0.3678398513588054</v>
      </c>
      <c r="I55">
        <v>0.1527450353017801</v>
      </c>
      <c r="J55">
        <v>9.474360354692148</v>
      </c>
      <c r="K55">
        <v>2.880530074520687</v>
      </c>
      <c r="L55">
        <v>931.8174644078351</v>
      </c>
      <c r="M55">
        <v>464.7776744669223</v>
      </c>
      <c r="N55">
        <v>2552.495203005165</v>
      </c>
    </row>
    <row r="56" spans="1:14">
      <c r="A56">
        <v>54</v>
      </c>
      <c r="B56">
        <v>4.783444424915749</v>
      </c>
      <c r="C56">
        <v>247.5827430419455</v>
      </c>
      <c r="D56">
        <v>0.4115220412023529</v>
      </c>
      <c r="E56">
        <v>52.85398604654189</v>
      </c>
      <c r="F56">
        <v>131.2201120599907</v>
      </c>
      <c r="G56">
        <v>34069.81224092482</v>
      </c>
      <c r="H56">
        <v>0.3678398622490924</v>
      </c>
      <c r="I56">
        <v>0.15298101661402</v>
      </c>
      <c r="J56">
        <v>9.479630817035343</v>
      </c>
      <c r="K56">
        <v>2.880530074520687</v>
      </c>
      <c r="L56">
        <v>931.8174644078351</v>
      </c>
      <c r="M56">
        <v>464.4339698732228</v>
      </c>
      <c r="N56">
        <v>2554.024171488885</v>
      </c>
    </row>
    <row r="57" spans="1:14">
      <c r="A57">
        <v>55</v>
      </c>
      <c r="B57">
        <v>5.031200758324249</v>
      </c>
      <c r="C57">
        <v>261.5454994398568</v>
      </c>
      <c r="D57">
        <v>0.4114825224690883</v>
      </c>
      <c r="E57">
        <v>54.38797032473084</v>
      </c>
      <c r="F57">
        <v>124.2148511660957</v>
      </c>
      <c r="G57">
        <v>34069.81224092482</v>
      </c>
      <c r="H57">
        <v>0.3680005639673795</v>
      </c>
      <c r="I57">
        <v>0.1525590697945035</v>
      </c>
      <c r="J57">
        <v>9.706781341333299</v>
      </c>
      <c r="K57">
        <v>2.880530074520687</v>
      </c>
      <c r="L57">
        <v>931.8174644078351</v>
      </c>
      <c r="M57">
        <v>464.9436035924715</v>
      </c>
      <c r="N57">
        <v>2426.454831131138</v>
      </c>
    </row>
    <row r="58" spans="1:14">
      <c r="A58">
        <v>56</v>
      </c>
      <c r="B58">
        <v>5.243896932610096</v>
      </c>
      <c r="C58">
        <v>272.7897252050917</v>
      </c>
      <c r="D58">
        <v>0.4114746808369913</v>
      </c>
      <c r="E58">
        <v>55.59684480010104</v>
      </c>
      <c r="F58">
        <v>119.0947909114195</v>
      </c>
      <c r="G58">
        <v>34069.81224092482</v>
      </c>
      <c r="H58">
        <v>0.3681311946716339</v>
      </c>
      <c r="I58">
        <v>0.1527182206687377</v>
      </c>
      <c r="J58">
        <v>9.892916562005441</v>
      </c>
      <c r="K58">
        <v>2.880530074520687</v>
      </c>
      <c r="L58">
        <v>931.8174644078351</v>
      </c>
      <c r="M58">
        <v>464.6253007116009</v>
      </c>
      <c r="N58">
        <v>2335.634799284968</v>
      </c>
    </row>
    <row r="59" spans="1:14">
      <c r="A59">
        <v>57</v>
      </c>
      <c r="B59">
        <v>5.47001320953348</v>
      </c>
      <c r="C59">
        <v>285.4406544948682</v>
      </c>
      <c r="D59">
        <v>0.4112013205484967</v>
      </c>
      <c r="E59">
        <v>56.96470636386344</v>
      </c>
      <c r="F59">
        <v>113.816426547845</v>
      </c>
      <c r="G59">
        <v>34069.81224092482</v>
      </c>
      <c r="H59">
        <v>0.368262176358891</v>
      </c>
      <c r="I59">
        <v>0.1529833229200172</v>
      </c>
      <c r="J59">
        <v>10.09514573143513</v>
      </c>
      <c r="K59">
        <v>2.880530074520687</v>
      </c>
      <c r="L59">
        <v>931.8174644078351</v>
      </c>
      <c r="M59">
        <v>464.1531343286437</v>
      </c>
      <c r="N59">
        <v>2248.687507787325</v>
      </c>
    </row>
    <row r="60" spans="1:14">
      <c r="A60">
        <v>58</v>
      </c>
      <c r="B60">
        <v>5.760649375773853</v>
      </c>
      <c r="C60">
        <v>294.9706600148501</v>
      </c>
      <c r="D60">
        <v>0.4130672792873099</v>
      </c>
      <c r="E60">
        <v>57.89887536771163</v>
      </c>
      <c r="F60">
        <v>110.1392093859382</v>
      </c>
      <c r="G60">
        <v>34069.81224092482</v>
      </c>
      <c r="H60">
        <v>0.3684882749219343</v>
      </c>
      <c r="I60">
        <v>0.1529644227379694</v>
      </c>
      <c r="J60">
        <v>10.24033518733377</v>
      </c>
      <c r="K60">
        <v>2.880530074520687</v>
      </c>
      <c r="L60">
        <v>931.8174644078351</v>
      </c>
      <c r="M60">
        <v>464.0323250176265</v>
      </c>
      <c r="N60">
        <v>2140.560624961166</v>
      </c>
    </row>
    <row r="61" spans="1:14">
      <c r="A61">
        <v>59</v>
      </c>
      <c r="B61">
        <v>5.884034856600561</v>
      </c>
      <c r="C61">
        <v>297.8956988522233</v>
      </c>
      <c r="D61">
        <v>0.4136380372204034</v>
      </c>
      <c r="E61">
        <v>58.13545856744649</v>
      </c>
      <c r="F61">
        <v>109.0577521302185</v>
      </c>
      <c r="G61">
        <v>34069.81224092482</v>
      </c>
      <c r="H61">
        <v>0.3685590730361489</v>
      </c>
      <c r="I61">
        <v>0.1538021379731599</v>
      </c>
      <c r="J61">
        <v>10.30697606439941</v>
      </c>
      <c r="K61">
        <v>2.880530074520687</v>
      </c>
      <c r="L61">
        <v>931.8174644078351</v>
      </c>
      <c r="M61">
        <v>462.7740817490333</v>
      </c>
      <c r="N61">
        <v>2114.291333371275</v>
      </c>
    </row>
    <row r="62" spans="1:14">
      <c r="A62">
        <v>60</v>
      </c>
      <c r="B62">
        <v>5.879054049438671</v>
      </c>
      <c r="C62">
        <v>298.5119007549746</v>
      </c>
      <c r="D62">
        <v>0.4132822935201458</v>
      </c>
      <c r="E62">
        <v>58.21144075347301</v>
      </c>
      <c r="F62">
        <v>108.8326301360787</v>
      </c>
      <c r="G62">
        <v>34069.81224092482</v>
      </c>
      <c r="H62">
        <v>0.3685442413874567</v>
      </c>
      <c r="I62">
        <v>0.1539603149230249</v>
      </c>
      <c r="J62">
        <v>10.31911169280746</v>
      </c>
      <c r="K62">
        <v>2.880530074520687</v>
      </c>
      <c r="L62">
        <v>931.8174644078351</v>
      </c>
      <c r="M62">
        <v>462.5564606953689</v>
      </c>
      <c r="N62">
        <v>2118.412726194969</v>
      </c>
    </row>
    <row r="63" spans="1:14">
      <c r="A63">
        <v>61</v>
      </c>
      <c r="B63">
        <v>5.996696685707163</v>
      </c>
      <c r="C63">
        <v>301.2976711788033</v>
      </c>
      <c r="D63">
        <v>0.4144701095137022</v>
      </c>
      <c r="E63">
        <v>58.46950516723459</v>
      </c>
      <c r="F63">
        <v>107.8263736954153</v>
      </c>
      <c r="G63">
        <v>34069.81224092482</v>
      </c>
      <c r="H63">
        <v>0.3686527108102665</v>
      </c>
      <c r="I63">
        <v>0.1535895175209145</v>
      </c>
      <c r="J63">
        <v>10.35362196439572</v>
      </c>
      <c r="K63">
        <v>2.880530074520687</v>
      </c>
      <c r="L63">
        <v>931.8174644078351</v>
      </c>
      <c r="M63">
        <v>463.0190684905937</v>
      </c>
      <c r="N63">
        <v>2075.787575333868</v>
      </c>
    </row>
    <row r="64" spans="1:14">
      <c r="A64">
        <v>62</v>
      </c>
      <c r="B64">
        <v>5.994438739240379</v>
      </c>
      <c r="C64">
        <v>301.7131055655682</v>
      </c>
      <c r="D64">
        <v>0.4142665017583712</v>
      </c>
      <c r="E64">
        <v>58.5187534297758</v>
      </c>
      <c r="F64">
        <v>107.6779055559578</v>
      </c>
      <c r="G64">
        <v>34069.81224092482</v>
      </c>
      <c r="H64">
        <v>0.368644939262028</v>
      </c>
      <c r="I64">
        <v>0.1536974359719685</v>
      </c>
      <c r="J64">
        <v>10.36163388016193</v>
      </c>
      <c r="K64">
        <v>2.880530074520687</v>
      </c>
      <c r="L64">
        <v>931.8174644078351</v>
      </c>
      <c r="M64">
        <v>462.8685721314958</v>
      </c>
      <c r="N64">
        <v>2077.609595712036</v>
      </c>
    </row>
    <row r="65" spans="1:14">
      <c r="A65">
        <v>63</v>
      </c>
      <c r="B65">
        <v>6.172605740086551</v>
      </c>
      <c r="C65">
        <v>314.572221258141</v>
      </c>
      <c r="D65">
        <v>0.4132465073531411</v>
      </c>
      <c r="E65">
        <v>59.94629008514386</v>
      </c>
      <c r="F65">
        <v>103.2762370311908</v>
      </c>
      <c r="G65">
        <v>34069.8122409248</v>
      </c>
      <c r="H65">
        <v>0.3687347045756357</v>
      </c>
      <c r="I65">
        <v>0.15389214599131</v>
      </c>
      <c r="J65">
        <v>10.54295250429997</v>
      </c>
      <c r="K65">
        <v>2.880530074520687</v>
      </c>
      <c r="L65">
        <v>931.8174644078351</v>
      </c>
      <c r="M65">
        <v>462.5296344474257</v>
      </c>
      <c r="N65">
        <v>2021.101549149879</v>
      </c>
    </row>
    <row r="66" spans="1:14">
      <c r="A66">
        <v>64</v>
      </c>
      <c r="B66">
        <v>6.402908739898725</v>
      </c>
      <c r="C66">
        <v>325.3073614081357</v>
      </c>
      <c r="D66">
        <v>0.4134619735241037</v>
      </c>
      <c r="E66">
        <v>61.06858873914899</v>
      </c>
      <c r="F66">
        <v>99.86812209061641</v>
      </c>
      <c r="G66">
        <v>34069.81224092482</v>
      </c>
      <c r="H66">
        <v>0.3688782909123068</v>
      </c>
      <c r="I66">
        <v>0.1542234032021325</v>
      </c>
      <c r="J66">
        <v>10.69738047619183</v>
      </c>
      <c r="K66">
        <v>2.880530074520687</v>
      </c>
      <c r="L66">
        <v>931.8174644078351</v>
      </c>
      <c r="M66">
        <v>461.9606680155622</v>
      </c>
      <c r="N66">
        <v>1958.068854521749</v>
      </c>
    </row>
    <row r="67" spans="1:14">
      <c r="A67">
        <v>65</v>
      </c>
      <c r="B67">
        <v>6.584006628212394</v>
      </c>
      <c r="C67">
        <v>327.4811115527031</v>
      </c>
      <c r="D67">
        <v>0.4153499845187029</v>
      </c>
      <c r="E67">
        <v>61.19571236766829</v>
      </c>
      <c r="F67">
        <v>99.20521868283556</v>
      </c>
      <c r="G67">
        <v>34069.8122409248</v>
      </c>
      <c r="H67">
        <v>0.3690341974437036</v>
      </c>
      <c r="I67">
        <v>0.1541760716653752</v>
      </c>
      <c r="J67">
        <v>10.73618698883027</v>
      </c>
      <c r="K67">
        <v>2.880530074520687</v>
      </c>
      <c r="L67">
        <v>931.8174644078351</v>
      </c>
      <c r="M67">
        <v>461.9264780798076</v>
      </c>
      <c r="N67">
        <v>1911.593131140216</v>
      </c>
    </row>
    <row r="68" spans="1:14">
      <c r="A68">
        <v>66</v>
      </c>
      <c r="B68">
        <v>6.535549871635451</v>
      </c>
      <c r="C68">
        <v>328.048172649051</v>
      </c>
      <c r="D68">
        <v>0.4144882826482491</v>
      </c>
      <c r="E68">
        <v>61.29859263398703</v>
      </c>
      <c r="F68">
        <v>99.0337334414594</v>
      </c>
      <c r="G68">
        <v>34069.8122409248</v>
      </c>
      <c r="H68">
        <v>0.3689819349053672</v>
      </c>
      <c r="I68">
        <v>0.1543041054518905</v>
      </c>
      <c r="J68">
        <v>10.74187358522295</v>
      </c>
      <c r="K68">
        <v>2.880530074520687</v>
      </c>
      <c r="L68">
        <v>931.8174644078351</v>
      </c>
      <c r="M68">
        <v>461.777478121684</v>
      </c>
      <c r="N68">
        <v>1924.519109217592</v>
      </c>
    </row>
    <row r="69" spans="1:14">
      <c r="A69">
        <v>67</v>
      </c>
      <c r="B69">
        <v>6.638874890173168</v>
      </c>
      <c r="C69">
        <v>331.8439108100511</v>
      </c>
      <c r="D69">
        <v>0.4149535342810941</v>
      </c>
      <c r="E69">
        <v>61.68435192529996</v>
      </c>
      <c r="F69">
        <v>97.90095351389515</v>
      </c>
      <c r="G69">
        <v>34069.81224092482</v>
      </c>
      <c r="H69">
        <v>0.3690607601598774</v>
      </c>
      <c r="I69">
        <v>0.1542154313069356</v>
      </c>
      <c r="J69">
        <v>10.79204318015499</v>
      </c>
      <c r="K69">
        <v>2.880530074520687</v>
      </c>
      <c r="L69">
        <v>931.8174644078351</v>
      </c>
      <c r="M69">
        <v>461.8527800931999</v>
      </c>
      <c r="N69">
        <v>1896.590911492591</v>
      </c>
    </row>
    <row r="70" spans="1:14">
      <c r="A70">
        <v>68</v>
      </c>
      <c r="B70">
        <v>6.612548108757045</v>
      </c>
      <c r="C70">
        <v>332.1830347371357</v>
      </c>
      <c r="D70">
        <v>0.4144360627649716</v>
      </c>
      <c r="E70">
        <v>61.74287857164673</v>
      </c>
      <c r="F70">
        <v>97.80100694122555</v>
      </c>
      <c r="G70">
        <v>34069.8122409248</v>
      </c>
      <c r="H70">
        <v>0.3690288957619167</v>
      </c>
      <c r="I70">
        <v>0.1543462358488006</v>
      </c>
      <c r="J70">
        <v>10.79680229421406</v>
      </c>
      <c r="K70">
        <v>2.880530074520687</v>
      </c>
      <c r="L70">
        <v>931.8174644078351</v>
      </c>
      <c r="M70">
        <v>461.6865778773449</v>
      </c>
      <c r="N70">
        <v>1904.59876365401</v>
      </c>
    </row>
    <row r="71" spans="1:14">
      <c r="A71">
        <v>69</v>
      </c>
      <c r="B71">
        <v>6.774832049246974</v>
      </c>
      <c r="C71">
        <v>340.2722951877527</v>
      </c>
      <c r="D71">
        <v>0.414624622369225</v>
      </c>
      <c r="E71">
        <v>62.60384392378172</v>
      </c>
      <c r="F71">
        <v>95.47599303715899</v>
      </c>
      <c r="G71">
        <v>34069.81224092482</v>
      </c>
      <c r="H71">
        <v>0.3691413396262995</v>
      </c>
      <c r="I71">
        <v>0.1542843917931554</v>
      </c>
      <c r="J71">
        <v>10.89989873972893</v>
      </c>
      <c r="K71">
        <v>2.880530074520687</v>
      </c>
      <c r="L71">
        <v>931.8174644078351</v>
      </c>
      <c r="M71">
        <v>461.7014959647712</v>
      </c>
      <c r="N71">
        <v>1860.603063660969</v>
      </c>
    </row>
    <row r="72" spans="1:14">
      <c r="A72">
        <v>70</v>
      </c>
      <c r="B72">
        <v>6.857284508832687</v>
      </c>
      <c r="C72">
        <v>346.6487769320266</v>
      </c>
      <c r="D72">
        <v>0.4140877782005314</v>
      </c>
      <c r="E72">
        <v>63.31292869392627</v>
      </c>
      <c r="F72">
        <v>93.71974588692814</v>
      </c>
      <c r="G72">
        <v>34069.8122409248</v>
      </c>
      <c r="H72">
        <v>0.3691805731022226</v>
      </c>
      <c r="I72">
        <v>0.1544079778054902</v>
      </c>
      <c r="J72">
        <v>10.97927506284538</v>
      </c>
      <c r="K72">
        <v>2.880530074520687</v>
      </c>
      <c r="L72">
        <v>931.8174644078351</v>
      </c>
      <c r="M72">
        <v>461.499317013433</v>
      </c>
      <c r="N72">
        <v>1839.904507134353</v>
      </c>
    </row>
    <row r="73" spans="1:14">
      <c r="A73">
        <v>71</v>
      </c>
      <c r="B73">
        <v>6.859249718809747</v>
      </c>
      <c r="C73">
        <v>346.5947239375158</v>
      </c>
      <c r="D73">
        <v>0.4140767524382599</v>
      </c>
      <c r="E73">
        <v>63.29670424770288</v>
      </c>
      <c r="F73">
        <v>93.73436189969499</v>
      </c>
      <c r="G73">
        <v>34069.81224092482</v>
      </c>
      <c r="H73">
        <v>0.3691791000553358</v>
      </c>
      <c r="I73">
        <v>0.1545754112360763</v>
      </c>
      <c r="J73">
        <v>10.98240208687425</v>
      </c>
      <c r="K73">
        <v>2.880530074520687</v>
      </c>
      <c r="L73">
        <v>931.8174644078351</v>
      </c>
      <c r="M73">
        <v>461.2615333850378</v>
      </c>
      <c r="N73">
        <v>1841.216103933014</v>
      </c>
    </row>
    <row r="74" spans="1:14">
      <c r="A74">
        <v>72</v>
      </c>
      <c r="B74">
        <v>6.918261102660756</v>
      </c>
      <c r="C74">
        <v>349.991376641021</v>
      </c>
      <c r="D74">
        <v>0.4140101346778044</v>
      </c>
      <c r="E74">
        <v>63.6721570337116</v>
      </c>
      <c r="F74">
        <v>92.82467356161774</v>
      </c>
      <c r="G74">
        <v>34069.8122409248</v>
      </c>
      <c r="H74">
        <v>0.3692155530995913</v>
      </c>
      <c r="I74">
        <v>0.1544752219954514</v>
      </c>
      <c r="J74">
        <v>11.0217781509752</v>
      </c>
      <c r="K74">
        <v>2.880530074520687</v>
      </c>
      <c r="L74">
        <v>931.8174644078351</v>
      </c>
      <c r="M74">
        <v>461.3805293997098</v>
      </c>
      <c r="N74">
        <v>1825.770375624053</v>
      </c>
    </row>
    <row r="75" spans="1:14">
      <c r="A75">
        <v>73</v>
      </c>
      <c r="B75">
        <v>6.867349378591912</v>
      </c>
      <c r="C75">
        <v>351.2518015491374</v>
      </c>
      <c r="D75">
        <v>0.4130087163156738</v>
      </c>
      <c r="E75">
        <v>63.86736094931398</v>
      </c>
      <c r="F75">
        <v>92.49158336783414</v>
      </c>
      <c r="G75">
        <v>34069.8122409248</v>
      </c>
      <c r="H75">
        <v>0.3691570761476867</v>
      </c>
      <c r="I75">
        <v>0.1545118956818596</v>
      </c>
      <c r="J75">
        <v>11.03166556178369</v>
      </c>
      <c r="K75">
        <v>2.880530074520687</v>
      </c>
      <c r="L75">
        <v>931.8174644078351</v>
      </c>
      <c r="M75">
        <v>461.36642353223</v>
      </c>
      <c r="N75">
        <v>1837.611061262596</v>
      </c>
    </row>
    <row r="76" spans="1:14">
      <c r="A76">
        <v>74</v>
      </c>
      <c r="B76">
        <v>7.083324642143106</v>
      </c>
      <c r="C76">
        <v>362.9422159400867</v>
      </c>
      <c r="D76">
        <v>0.4130268327473415</v>
      </c>
      <c r="E76">
        <v>65.12273908760594</v>
      </c>
      <c r="F76">
        <v>89.51241784297409</v>
      </c>
      <c r="G76">
        <v>34069.81224092482</v>
      </c>
      <c r="H76">
        <v>0.3692980414531992</v>
      </c>
      <c r="I76">
        <v>0.1545227590708544</v>
      </c>
      <c r="J76">
        <v>11.17109978104122</v>
      </c>
      <c r="K76">
        <v>2.880530074520687</v>
      </c>
      <c r="L76">
        <v>931.8174644078351</v>
      </c>
      <c r="M76">
        <v>461.2589064465387</v>
      </c>
      <c r="N76">
        <v>1784.174115772288</v>
      </c>
    </row>
    <row r="77" spans="1:14">
      <c r="A77">
        <v>75</v>
      </c>
      <c r="B77">
        <v>7.300010759062027</v>
      </c>
      <c r="C77">
        <v>373.4785454765002</v>
      </c>
      <c r="D77">
        <v>0.4132489223397588</v>
      </c>
      <c r="E77">
        <v>66.23367537420103</v>
      </c>
      <c r="F77">
        <v>86.98715275501188</v>
      </c>
      <c r="G77">
        <v>34069.8122409248</v>
      </c>
      <c r="H77">
        <v>0.3694411716757176</v>
      </c>
      <c r="I77">
        <v>0.154627066140938</v>
      </c>
      <c r="J77">
        <v>11.29668850163501</v>
      </c>
      <c r="K77">
        <v>2.880530074520687</v>
      </c>
      <c r="L77">
        <v>931.8174644078351</v>
      </c>
      <c r="M77">
        <v>461.0169601924864</v>
      </c>
      <c r="N77">
        <v>1735.861732953649</v>
      </c>
    </row>
    <row r="78" spans="1:14">
      <c r="A78">
        <v>76</v>
      </c>
      <c r="B78">
        <v>7.524406244099628</v>
      </c>
      <c r="C78">
        <v>387.7157995017497</v>
      </c>
      <c r="D78">
        <v>0.4126275928483117</v>
      </c>
      <c r="E78">
        <v>67.78234901747237</v>
      </c>
      <c r="F78">
        <v>83.79291049741542</v>
      </c>
      <c r="G78">
        <v>34069.81224092482</v>
      </c>
      <c r="H78">
        <v>0.3695612327441823</v>
      </c>
      <c r="I78">
        <v>0.1549519991046</v>
      </c>
      <c r="J78">
        <v>11.45748235756276</v>
      </c>
      <c r="K78">
        <v>2.880530074520687</v>
      </c>
      <c r="L78">
        <v>931.8174644078351</v>
      </c>
      <c r="M78">
        <v>460.4771466537503</v>
      </c>
      <c r="N78">
        <v>1690.595211388387</v>
      </c>
    </row>
    <row r="79" spans="1:14">
      <c r="A79">
        <v>77</v>
      </c>
      <c r="B79">
        <v>7.711601887825165</v>
      </c>
      <c r="C79">
        <v>396.2448238816751</v>
      </c>
      <c r="D79">
        <v>0.4127686172873956</v>
      </c>
      <c r="E79">
        <v>68.6598903959668</v>
      </c>
      <c r="F79">
        <v>81.9892988577823</v>
      </c>
      <c r="G79">
        <v>34069.8122409248</v>
      </c>
      <c r="H79">
        <v>0.3696740020964753</v>
      </c>
      <c r="I79">
        <v>0.1553427763860941</v>
      </c>
      <c r="J79">
        <v>11.55982143454346</v>
      </c>
      <c r="K79">
        <v>2.880530074520687</v>
      </c>
      <c r="L79">
        <v>931.8174644078351</v>
      </c>
      <c r="M79">
        <v>459.8511628803901</v>
      </c>
      <c r="N79">
        <v>1657.496394198956</v>
      </c>
    </row>
    <row r="80" spans="1:14">
      <c r="A80">
        <v>78</v>
      </c>
      <c r="B80">
        <v>7.90368945000521</v>
      </c>
      <c r="C80">
        <v>401.3405892881404</v>
      </c>
      <c r="D80">
        <v>0.4137738961363329</v>
      </c>
      <c r="E80">
        <v>69.12275414772503</v>
      </c>
      <c r="F80">
        <v>80.94829218172973</v>
      </c>
      <c r="G80">
        <v>34069.81224092481</v>
      </c>
      <c r="H80">
        <v>0.3698188338057974</v>
      </c>
      <c r="I80">
        <v>0.1555186221463188</v>
      </c>
      <c r="J80">
        <v>11.62709106053142</v>
      </c>
      <c r="K80">
        <v>2.880530074520687</v>
      </c>
      <c r="L80">
        <v>931.8174644078351</v>
      </c>
      <c r="M80">
        <v>459.5091514467283</v>
      </c>
      <c r="N80">
        <v>1624.771927008151</v>
      </c>
    </row>
    <row r="81" spans="1:14">
      <c r="A81">
        <v>79</v>
      </c>
      <c r="B81">
        <v>8.04081754928483</v>
      </c>
      <c r="C81">
        <v>405.1139396082424</v>
      </c>
      <c r="D81">
        <v>0.4143856096886485</v>
      </c>
      <c r="E81">
        <v>69.46957800388003</v>
      </c>
      <c r="F81">
        <v>80.19431599292957</v>
      </c>
      <c r="G81">
        <v>34069.81224092482</v>
      </c>
      <c r="H81">
        <v>0.3699162808333039</v>
      </c>
      <c r="I81">
        <v>0.1557013342343913</v>
      </c>
      <c r="J81">
        <v>11.67719152538703</v>
      </c>
      <c r="K81">
        <v>2.880530074520687</v>
      </c>
      <c r="L81">
        <v>931.8174644078351</v>
      </c>
      <c r="M81">
        <v>459.1889507155432</v>
      </c>
      <c r="N81">
        <v>1603.126595043518</v>
      </c>
    </row>
    <row r="82" spans="1:14">
      <c r="A82">
        <v>80</v>
      </c>
      <c r="B82">
        <v>8.012172674591621</v>
      </c>
      <c r="C82">
        <v>404.0457657129464</v>
      </c>
      <c r="D82">
        <v>0.4143185704837219</v>
      </c>
      <c r="E82">
        <v>69.361557249985</v>
      </c>
      <c r="F82">
        <v>80.40632532990062</v>
      </c>
      <c r="G82">
        <v>34069.81224092482</v>
      </c>
      <c r="H82">
        <v>0.3698975355921371</v>
      </c>
      <c r="I82">
        <v>0.1556812776270256</v>
      </c>
      <c r="J82">
        <v>11.66478689246225</v>
      </c>
      <c r="K82">
        <v>2.880530074520687</v>
      </c>
      <c r="L82">
        <v>931.8174644078351</v>
      </c>
      <c r="M82">
        <v>459.229303966772</v>
      </c>
      <c r="N82">
        <v>1607.946888163414</v>
      </c>
    </row>
    <row r="83" spans="1:14">
      <c r="A83">
        <v>81</v>
      </c>
      <c r="B83">
        <v>8.246820857117674</v>
      </c>
      <c r="C83">
        <v>416.7621929273016</v>
      </c>
      <c r="D83">
        <v>0.4142112705766862</v>
      </c>
      <c r="E83">
        <v>70.72026702837367</v>
      </c>
      <c r="F83">
        <v>77.95293296134237</v>
      </c>
      <c r="G83">
        <v>34069.81224092481</v>
      </c>
      <c r="H83">
        <v>0.3700432598356657</v>
      </c>
      <c r="I83">
        <v>0.1558171945938562</v>
      </c>
      <c r="J83">
        <v>11.79714490606573</v>
      </c>
      <c r="K83">
        <v>2.880530074520687</v>
      </c>
      <c r="L83">
        <v>931.8174644078351</v>
      </c>
      <c r="M83">
        <v>458.943857869258</v>
      </c>
      <c r="N83">
        <v>1566.15692112158</v>
      </c>
    </row>
    <row r="84" spans="1:14">
      <c r="A84">
        <v>82</v>
      </c>
      <c r="B84">
        <v>8.44895576398233</v>
      </c>
      <c r="C84">
        <v>428.895850868206</v>
      </c>
      <c r="D84">
        <v>0.4138715835624465</v>
      </c>
      <c r="E84">
        <v>72.02811032744202</v>
      </c>
      <c r="F84">
        <v>75.74760916973071</v>
      </c>
      <c r="G84">
        <v>34069.81224092482</v>
      </c>
      <c r="H84">
        <v>0.3701603143912548</v>
      </c>
      <c r="I84">
        <v>0.1560265950926028</v>
      </c>
      <c r="J84">
        <v>11.91812655786472</v>
      </c>
      <c r="K84">
        <v>2.880530074520687</v>
      </c>
      <c r="L84">
        <v>931.8174644078351</v>
      </c>
      <c r="M84">
        <v>458.5746625494157</v>
      </c>
      <c r="N84">
        <v>1532.754167813135</v>
      </c>
    </row>
    <row r="85" spans="1:14">
      <c r="A85">
        <v>83</v>
      </c>
      <c r="B85">
        <v>8.473146578902735</v>
      </c>
      <c r="C85">
        <v>436.0696848955396</v>
      </c>
      <c r="D85">
        <v>0.4124284056275945</v>
      </c>
      <c r="E85">
        <v>72.8682196170561</v>
      </c>
      <c r="F85">
        <v>74.50147628094447</v>
      </c>
      <c r="G85">
        <v>34069.8122409248</v>
      </c>
      <c r="H85">
        <v>0.3701153327334192</v>
      </c>
      <c r="I85">
        <v>0.1565002935461162</v>
      </c>
      <c r="J85">
        <v>11.98291461562143</v>
      </c>
      <c r="K85">
        <v>2.880530074520687</v>
      </c>
      <c r="L85">
        <v>931.8174644078351</v>
      </c>
      <c r="M85">
        <v>457.9436611548514</v>
      </c>
      <c r="N85">
        <v>1533.029456310574</v>
      </c>
    </row>
    <row r="86" spans="1:14">
      <c r="A86">
        <v>84</v>
      </c>
      <c r="B86">
        <v>8.456534744620422</v>
      </c>
      <c r="C86">
        <v>442.4759358411144</v>
      </c>
      <c r="D86">
        <v>0.4109351494422031</v>
      </c>
      <c r="E86">
        <v>73.65655212356323</v>
      </c>
      <c r="F86">
        <v>73.42282970559062</v>
      </c>
      <c r="G86">
        <v>34069.81224092482</v>
      </c>
      <c r="H86">
        <v>0.3700526394212929</v>
      </c>
      <c r="I86">
        <v>0.1566767622022265</v>
      </c>
      <c r="J86">
        <v>12.0310619141673</v>
      </c>
      <c r="K86">
        <v>2.880530074520687</v>
      </c>
      <c r="L86">
        <v>931.8174644078351</v>
      </c>
      <c r="M86">
        <v>457.7394673265294</v>
      </c>
      <c r="N86">
        <v>1536.627221689689</v>
      </c>
    </row>
    <row r="87" spans="1:14">
      <c r="A87">
        <v>85</v>
      </c>
      <c r="B87">
        <v>8.501900145660281</v>
      </c>
      <c r="C87">
        <v>441.6167790522418</v>
      </c>
      <c r="D87">
        <v>0.4115815627545495</v>
      </c>
      <c r="E87">
        <v>73.51443224287118</v>
      </c>
      <c r="F87">
        <v>73.56567238184756</v>
      </c>
      <c r="G87">
        <v>34069.81224092481</v>
      </c>
      <c r="H87">
        <v>0.3701025114408139</v>
      </c>
      <c r="I87">
        <v>0.1566727433212202</v>
      </c>
      <c r="J87">
        <v>12.02972655116849</v>
      </c>
      <c r="K87">
        <v>2.880530074520687</v>
      </c>
      <c r="L87">
        <v>931.8174644078351</v>
      </c>
      <c r="M87">
        <v>457.7126287880347</v>
      </c>
      <c r="N87">
        <v>1529.432400977122</v>
      </c>
    </row>
    <row r="88" spans="1:14">
      <c r="A88">
        <v>86</v>
      </c>
      <c r="B88">
        <v>8.562311495116884</v>
      </c>
      <c r="C88">
        <v>448.2779825545871</v>
      </c>
      <c r="D88">
        <v>0.4109166663935817</v>
      </c>
      <c r="E88">
        <v>74.27393158835369</v>
      </c>
      <c r="F88">
        <v>72.4725205127109</v>
      </c>
      <c r="G88">
        <v>34069.81224092481</v>
      </c>
      <c r="H88">
        <v>0.3701175752625679</v>
      </c>
      <c r="I88">
        <v>0.1567660826586557</v>
      </c>
      <c r="J88">
        <v>12.08589165720981</v>
      </c>
      <c r="K88">
        <v>2.880530074520687</v>
      </c>
      <c r="L88">
        <v>931.8174644078351</v>
      </c>
      <c r="M88">
        <v>457.5735040099441</v>
      </c>
      <c r="N88">
        <v>1519.400882399239</v>
      </c>
    </row>
    <row r="89" spans="1:14">
      <c r="A89">
        <v>87</v>
      </c>
      <c r="B89">
        <v>8.696718753674924</v>
      </c>
      <c r="C89">
        <v>451.9928479474301</v>
      </c>
      <c r="D89">
        <v>0.4115579938308663</v>
      </c>
      <c r="E89">
        <v>74.61295309283452</v>
      </c>
      <c r="F89">
        <v>71.87687910022538</v>
      </c>
      <c r="G89">
        <v>34069.81224092482</v>
      </c>
      <c r="H89">
        <v>0.370220815380761</v>
      </c>
      <c r="I89">
        <v>0.1568753157004689</v>
      </c>
      <c r="J89">
        <v>12.12888680324928</v>
      </c>
      <c r="K89">
        <v>2.880530074520687</v>
      </c>
      <c r="L89">
        <v>931.8174644078351</v>
      </c>
      <c r="M89">
        <v>457.3552793625248</v>
      </c>
      <c r="N89">
        <v>1499.292301419986</v>
      </c>
    </row>
    <row r="90" spans="1:14">
      <c r="A90">
        <v>88</v>
      </c>
      <c r="B90">
        <v>8.68888481445769</v>
      </c>
      <c r="C90">
        <v>452.4845061521028</v>
      </c>
      <c r="D90">
        <v>0.4113449758340942</v>
      </c>
      <c r="E90">
        <v>74.67881494039148</v>
      </c>
      <c r="F90">
        <v>71.79877950376311</v>
      </c>
      <c r="G90">
        <v>34069.81224092481</v>
      </c>
      <c r="H90">
        <v>0.3702063600304754</v>
      </c>
      <c r="I90">
        <v>0.1569201031165063</v>
      </c>
      <c r="J90">
        <v>12.13215408665252</v>
      </c>
      <c r="K90">
        <v>2.880530074520687</v>
      </c>
      <c r="L90">
        <v>931.8174644078351</v>
      </c>
      <c r="M90">
        <v>457.3027473048904</v>
      </c>
      <c r="N90">
        <v>1501.125773517188</v>
      </c>
    </row>
    <row r="91" spans="1:14">
      <c r="A91">
        <v>89</v>
      </c>
      <c r="B91">
        <v>8.874955262767177</v>
      </c>
      <c r="C91">
        <v>463.4191003665218</v>
      </c>
      <c r="D91">
        <v>0.4111849813606052</v>
      </c>
      <c r="E91">
        <v>75.8527060280439</v>
      </c>
      <c r="F91">
        <v>70.10465313231393</v>
      </c>
      <c r="G91">
        <v>34069.81224092482</v>
      </c>
      <c r="H91">
        <v>0.3703172659344495</v>
      </c>
      <c r="I91">
        <v>0.1570680428416868</v>
      </c>
      <c r="J91">
        <v>12.23035171995705</v>
      </c>
      <c r="K91">
        <v>2.880530074520687</v>
      </c>
      <c r="L91">
        <v>931.8174644078351</v>
      </c>
      <c r="M91">
        <v>457.0264660944659</v>
      </c>
      <c r="N91">
        <v>1472.665101205778</v>
      </c>
    </row>
    <row r="92" spans="1:14">
      <c r="A92">
        <v>90</v>
      </c>
      <c r="B92">
        <v>9.054514327539852</v>
      </c>
      <c r="C92">
        <v>470.8443682011874</v>
      </c>
      <c r="D92">
        <v>0.4115115313808828</v>
      </c>
      <c r="E92">
        <v>76.60317107274079</v>
      </c>
      <c r="F92">
        <v>68.99909498801146</v>
      </c>
      <c r="G92">
        <v>34069.8122409248</v>
      </c>
      <c r="H92">
        <v>0.3704349508128952</v>
      </c>
      <c r="I92">
        <v>0.1572906698995514</v>
      </c>
      <c r="J92">
        <v>12.30363362447803</v>
      </c>
      <c r="K92">
        <v>2.880530074520687</v>
      </c>
      <c r="L92">
        <v>931.8174644078351</v>
      </c>
      <c r="M92">
        <v>456.6434254458883</v>
      </c>
      <c r="N92">
        <v>1448.443178654532</v>
      </c>
    </row>
    <row r="93" spans="1:14">
      <c r="A93">
        <v>91</v>
      </c>
      <c r="B93">
        <v>9.115098316707428</v>
      </c>
      <c r="C93">
        <v>472.7871880627025</v>
      </c>
      <c r="D93">
        <v>0.4116486581800057</v>
      </c>
      <c r="E93">
        <v>76.7884140838126</v>
      </c>
      <c r="F93">
        <v>68.71555766814761</v>
      </c>
      <c r="G93">
        <v>34069.81224092482</v>
      </c>
      <c r="H93">
        <v>0.37047103024393</v>
      </c>
      <c r="I93">
        <v>0.1574235853505045</v>
      </c>
      <c r="J93">
        <v>12.32523275200291</v>
      </c>
      <c r="K93">
        <v>2.880530074520687</v>
      </c>
      <c r="L93">
        <v>931.8174644078351</v>
      </c>
      <c r="M93">
        <v>456.4373395397494</v>
      </c>
      <c r="N93">
        <v>1441.751415318357</v>
      </c>
    </row>
    <row r="94" spans="1:14">
      <c r="A94">
        <v>92</v>
      </c>
      <c r="B94">
        <v>9.145001584225277</v>
      </c>
      <c r="C94">
        <v>473.054296645789</v>
      </c>
      <c r="D94">
        <v>0.4119314754461293</v>
      </c>
      <c r="E94">
        <v>76.79760044251692</v>
      </c>
      <c r="F94">
        <v>68.67675765010553</v>
      </c>
      <c r="G94">
        <v>34069.81224092482</v>
      </c>
      <c r="H94">
        <v>0.3705020691291972</v>
      </c>
      <c r="I94">
        <v>0.157378749384583</v>
      </c>
      <c r="J94">
        <v>12.32978859694223</v>
      </c>
      <c r="K94">
        <v>2.880530074520687</v>
      </c>
      <c r="L94">
        <v>931.8174644078351</v>
      </c>
      <c r="M94">
        <v>456.4788032164404</v>
      </c>
      <c r="N94">
        <v>1436.950383169996</v>
      </c>
    </row>
    <row r="95" spans="1:14">
      <c r="A95">
        <v>93</v>
      </c>
      <c r="B95">
        <v>9.366342314596105</v>
      </c>
      <c r="C95">
        <v>486.02172402973</v>
      </c>
      <c r="D95">
        <v>0.4117608590069404</v>
      </c>
      <c r="E95">
        <v>78.1860493715827</v>
      </c>
      <c r="F95">
        <v>66.8444097862932</v>
      </c>
      <c r="G95">
        <v>34069.8122409248</v>
      </c>
      <c r="H95">
        <v>0.3706360764049149</v>
      </c>
      <c r="I95">
        <v>0.1575500663145072</v>
      </c>
      <c r="J95">
        <v>12.44018606014427</v>
      </c>
      <c r="K95">
        <v>2.880530074520687</v>
      </c>
      <c r="L95">
        <v>931.8174644078351</v>
      </c>
      <c r="M95">
        <v>456.1567995104721</v>
      </c>
      <c r="N95">
        <v>1406.393721913567</v>
      </c>
    </row>
    <row r="96" spans="1:14">
      <c r="A96">
        <v>94</v>
      </c>
      <c r="B96">
        <v>9.635851908779465</v>
      </c>
      <c r="C96">
        <v>499.2549227686714</v>
      </c>
      <c r="D96">
        <v>0.4119409349132226</v>
      </c>
      <c r="E96">
        <v>79.56459429113599</v>
      </c>
      <c r="F96">
        <v>65.07263885535515</v>
      </c>
      <c r="G96">
        <v>34069.81224092482</v>
      </c>
      <c r="H96">
        <v>0.3708087641100582</v>
      </c>
      <c r="I96">
        <v>0.1578038273503468</v>
      </c>
      <c r="J96">
        <v>12.55581894654377</v>
      </c>
      <c r="K96">
        <v>2.880530074520687</v>
      </c>
      <c r="L96">
        <v>931.8174644078351</v>
      </c>
      <c r="M96">
        <v>455.6975944669342</v>
      </c>
      <c r="N96">
        <v>1372.321111779221</v>
      </c>
    </row>
    <row r="97" spans="1:14">
      <c r="A97">
        <v>95</v>
      </c>
      <c r="B97">
        <v>9.763818297598592</v>
      </c>
      <c r="C97">
        <v>507.5464025348684</v>
      </c>
      <c r="D97">
        <v>0.4116851372553946</v>
      </c>
      <c r="E97">
        <v>80.46153708261494</v>
      </c>
      <c r="F97">
        <v>64.0095863626027</v>
      </c>
      <c r="G97">
        <v>34069.8122409248</v>
      </c>
      <c r="H97">
        <v>0.370878332278491</v>
      </c>
      <c r="I97">
        <v>0.1579468248308587</v>
      </c>
      <c r="J97">
        <v>12.62109818587709</v>
      </c>
      <c r="K97">
        <v>2.880530074520687</v>
      </c>
      <c r="L97">
        <v>931.8174644078351</v>
      </c>
      <c r="M97">
        <v>455.4573149939214</v>
      </c>
      <c r="N97">
        <v>1356.67824838469</v>
      </c>
    </row>
    <row r="98" spans="1:14">
      <c r="A98">
        <v>96</v>
      </c>
      <c r="B98">
        <v>9.796957197620245</v>
      </c>
      <c r="C98">
        <v>514.4973284894171</v>
      </c>
      <c r="D98">
        <v>0.4107687817531204</v>
      </c>
      <c r="E98">
        <v>81.27170661749925</v>
      </c>
      <c r="F98">
        <v>63.1448085094425</v>
      </c>
      <c r="G98">
        <v>34069.81224092482</v>
      </c>
      <c r="H98">
        <v>0.3708607485628846</v>
      </c>
      <c r="I98">
        <v>0.1581179547493341</v>
      </c>
      <c r="J98">
        <v>12.66648923399521</v>
      </c>
      <c r="K98">
        <v>2.880530074520687</v>
      </c>
      <c r="L98">
        <v>931.8174644078351</v>
      </c>
      <c r="M98">
        <v>455.2354888089531</v>
      </c>
      <c r="N98">
        <v>1352.889965915213</v>
      </c>
    </row>
    <row r="99" spans="1:14">
      <c r="A99">
        <v>97</v>
      </c>
      <c r="B99">
        <v>9.813968844609368</v>
      </c>
      <c r="C99">
        <v>518.8609463602913</v>
      </c>
      <c r="D99">
        <v>0.410190172981053</v>
      </c>
      <c r="E99">
        <v>81.78391161921164</v>
      </c>
      <c r="F99">
        <v>62.61376099700668</v>
      </c>
      <c r="G99">
        <v>34069.81224092483</v>
      </c>
      <c r="H99">
        <v>0.3708479009843419</v>
      </c>
      <c r="I99">
        <v>0.1582008247913571</v>
      </c>
      <c r="J99">
        <v>12.69377131926195</v>
      </c>
      <c r="K99">
        <v>2.880530074520687</v>
      </c>
      <c r="L99">
        <v>931.8174644078351</v>
      </c>
      <c r="M99">
        <v>455.1310546329796</v>
      </c>
      <c r="N99">
        <v>1350.936272066697</v>
      </c>
    </row>
    <row r="100" spans="1:14">
      <c r="A100">
        <v>98</v>
      </c>
      <c r="B100">
        <v>9.807123413006137</v>
      </c>
      <c r="C100">
        <v>518.9341327092266</v>
      </c>
      <c r="D100">
        <v>0.4101249425692117</v>
      </c>
      <c r="E100">
        <v>81.79786079553881</v>
      </c>
      <c r="F100">
        <v>62.60493044940604</v>
      </c>
      <c r="G100">
        <v>34069.81224092481</v>
      </c>
      <c r="H100">
        <v>0.3708416265126026</v>
      </c>
      <c r="I100">
        <v>0.158199161629761</v>
      </c>
      <c r="J100">
        <v>12.69337745384867</v>
      </c>
      <c r="K100">
        <v>2.880530074520687</v>
      </c>
      <c r="L100">
        <v>931.8174644078351</v>
      </c>
      <c r="M100">
        <v>455.137377042508</v>
      </c>
      <c r="N100">
        <v>1351.706040297551</v>
      </c>
    </row>
    <row r="101" spans="1:14">
      <c r="A101">
        <v>99</v>
      </c>
      <c r="B101">
        <v>10.03986201550848</v>
      </c>
      <c r="C101">
        <v>531.873525752679</v>
      </c>
      <c r="D101">
        <v>0.4100211260065467</v>
      </c>
      <c r="E101">
        <v>83.16781207933479</v>
      </c>
      <c r="F101">
        <v>61.0818807725181</v>
      </c>
      <c r="G101">
        <v>34069.8122409248</v>
      </c>
      <c r="H101">
        <v>0.3709760778857529</v>
      </c>
      <c r="I101">
        <v>0.1584830454727093</v>
      </c>
      <c r="J101">
        <v>12.79455684017159</v>
      </c>
      <c r="K101">
        <v>2.880530074520687</v>
      </c>
      <c r="L101">
        <v>931.8174644078351</v>
      </c>
      <c r="M101">
        <v>454.6650403412411</v>
      </c>
      <c r="N101">
        <v>1325.484084012795</v>
      </c>
    </row>
    <row r="102" spans="1:14">
      <c r="A102">
        <v>100</v>
      </c>
      <c r="B102">
        <v>10.2884615080212</v>
      </c>
      <c r="C102">
        <v>545.2972988958951</v>
      </c>
      <c r="D102">
        <v>0.409988558389749</v>
      </c>
      <c r="E102">
        <v>84.57989214819969</v>
      </c>
      <c r="F102">
        <v>59.57820688249249</v>
      </c>
      <c r="G102">
        <v>34069.81224092482</v>
      </c>
      <c r="H102">
        <v>0.3711235132823318</v>
      </c>
      <c r="I102">
        <v>0.1587879626574634</v>
      </c>
      <c r="J102">
        <v>12.89765559350533</v>
      </c>
      <c r="K102">
        <v>2.880530074520687</v>
      </c>
      <c r="L102">
        <v>931.8174644078351</v>
      </c>
      <c r="M102">
        <v>454.1573594647763</v>
      </c>
      <c r="N102">
        <v>1298.496903340312</v>
      </c>
    </row>
    <row r="103" spans="1:14">
      <c r="A103">
        <v>101</v>
      </c>
      <c r="B103">
        <v>10.41757063557989</v>
      </c>
      <c r="C103">
        <v>553.2864724643579</v>
      </c>
      <c r="D103">
        <v>0.4097067073281261</v>
      </c>
      <c r="E103">
        <v>85.43374974550927</v>
      </c>
      <c r="F103">
        <v>58.71792805882637</v>
      </c>
      <c r="G103">
        <v>34069.81224092481</v>
      </c>
      <c r="H103">
        <v>0.3711808172195545</v>
      </c>
      <c r="I103">
        <v>0.1590791976221093</v>
      </c>
      <c r="J103">
        <v>12.95655088213648</v>
      </c>
      <c r="K103">
        <v>2.880530074520687</v>
      </c>
      <c r="L103">
        <v>931.8174644078351</v>
      </c>
      <c r="M103">
        <v>453.7279463224014</v>
      </c>
      <c r="N103">
        <v>1286.801202726967</v>
      </c>
    </row>
    <row r="104" spans="1:14">
      <c r="A104">
        <v>102</v>
      </c>
      <c r="B104">
        <v>10.58873123558443</v>
      </c>
      <c r="C104">
        <v>556.7384841298913</v>
      </c>
      <c r="D104">
        <v>0.4107226284122745</v>
      </c>
      <c r="E104">
        <v>85.70819173846706</v>
      </c>
      <c r="F104">
        <v>58.35385232414493</v>
      </c>
      <c r="G104">
        <v>34069.81224092482</v>
      </c>
      <c r="H104">
        <v>0.3713374550453777</v>
      </c>
      <c r="I104">
        <v>0.1590514700512597</v>
      </c>
      <c r="J104">
        <v>12.99453529191994</v>
      </c>
      <c r="K104">
        <v>2.880530074520687</v>
      </c>
      <c r="L104">
        <v>931.8174644078351</v>
      </c>
      <c r="M104">
        <v>453.6640945288302</v>
      </c>
      <c r="N104">
        <v>1267.028519219987</v>
      </c>
    </row>
    <row r="105" spans="1:14">
      <c r="A105">
        <v>103</v>
      </c>
      <c r="B105">
        <v>10.79367612249082</v>
      </c>
      <c r="C105">
        <v>560.9689030550165</v>
      </c>
      <c r="D105">
        <v>0.411809937011905</v>
      </c>
      <c r="E105">
        <v>86.05198747806637</v>
      </c>
      <c r="F105">
        <v>57.91379006778519</v>
      </c>
      <c r="G105">
        <v>34069.8122409248</v>
      </c>
      <c r="H105">
        <v>0.3715127869526215</v>
      </c>
      <c r="I105">
        <v>0.159078773288154</v>
      </c>
      <c r="J105">
        <v>13.04115314347737</v>
      </c>
      <c r="K105">
        <v>2.880530074520687</v>
      </c>
      <c r="L105">
        <v>931.8174644078351</v>
      </c>
      <c r="M105">
        <v>453.5142506717507</v>
      </c>
      <c r="N105">
        <v>1245.815198968816</v>
      </c>
    </row>
    <row r="106" spans="1:14">
      <c r="A106">
        <v>104</v>
      </c>
      <c r="B106">
        <v>10.78121408556635</v>
      </c>
      <c r="C106">
        <v>565.5378518983586</v>
      </c>
      <c r="D106">
        <v>0.4109133350164909</v>
      </c>
      <c r="E106">
        <v>86.60653138518785</v>
      </c>
      <c r="F106">
        <v>57.44590777970219</v>
      </c>
      <c r="G106">
        <v>34069.81224092482</v>
      </c>
      <c r="H106">
        <v>0.3714601278192363</v>
      </c>
      <c r="I106">
        <v>0.1592893750026252</v>
      </c>
      <c r="J106">
        <v>13.06337468317676</v>
      </c>
      <c r="K106">
        <v>2.880530074520687</v>
      </c>
      <c r="L106">
        <v>931.8174644078351</v>
      </c>
      <c r="M106">
        <v>453.2653568800691</v>
      </c>
      <c r="N106">
        <v>1248.400811376286</v>
      </c>
    </row>
    <row r="107" spans="1:14">
      <c r="A107">
        <v>105</v>
      </c>
      <c r="B107">
        <v>10.8191260349336</v>
      </c>
      <c r="C107">
        <v>565.1784842973304</v>
      </c>
      <c r="D107">
        <v>0.4112734839102827</v>
      </c>
      <c r="E107">
        <v>86.53150601336317</v>
      </c>
      <c r="F107">
        <v>57.48243464447365</v>
      </c>
      <c r="G107">
        <v>34069.8122409248</v>
      </c>
      <c r="H107">
        <v>0.3714984241183817</v>
      </c>
      <c r="I107">
        <v>0.1593012437541174</v>
      </c>
      <c r="J107">
        <v>13.06680680446159</v>
      </c>
      <c r="K107">
        <v>2.880530074520687</v>
      </c>
      <c r="L107">
        <v>931.8174644078351</v>
      </c>
      <c r="M107">
        <v>453.2247380648939</v>
      </c>
      <c r="N107">
        <v>1244.856478806675</v>
      </c>
    </row>
    <row r="108" spans="1:14">
      <c r="A108">
        <v>106</v>
      </c>
      <c r="B108">
        <v>10.9695373226777</v>
      </c>
      <c r="C108">
        <v>573.2834690298861</v>
      </c>
      <c r="D108">
        <v>0.41128861176506</v>
      </c>
      <c r="E108">
        <v>87.38541326221875</v>
      </c>
      <c r="F108">
        <v>56.669757704788</v>
      </c>
      <c r="G108">
        <v>34069.8122409248</v>
      </c>
      <c r="H108">
        <v>0.3715934244305495</v>
      </c>
      <c r="I108">
        <v>0.1594047795393284</v>
      </c>
      <c r="J108">
        <v>13.12403833355601</v>
      </c>
      <c r="K108">
        <v>2.880530074520687</v>
      </c>
      <c r="L108">
        <v>931.8174644078351</v>
      </c>
      <c r="M108">
        <v>453.024723967256</v>
      </c>
      <c r="N108">
        <v>1230.012633586645</v>
      </c>
    </row>
    <row r="109" spans="1:14">
      <c r="A109">
        <v>107</v>
      </c>
      <c r="B109">
        <v>11.18946378295409</v>
      </c>
      <c r="C109">
        <v>583.9518391123772</v>
      </c>
      <c r="D109">
        <v>0.4114558546775464</v>
      </c>
      <c r="E109">
        <v>88.48884163037458</v>
      </c>
      <c r="F109">
        <v>55.63444296273881</v>
      </c>
      <c r="G109">
        <v>34069.81224092482</v>
      </c>
      <c r="H109">
        <v>0.3717364615470922</v>
      </c>
      <c r="I109">
        <v>0.1595883765251994</v>
      </c>
      <c r="J109">
        <v>13.20145000351441</v>
      </c>
      <c r="K109">
        <v>2.880530074520687</v>
      </c>
      <c r="L109">
        <v>931.8174644078351</v>
      </c>
      <c r="M109">
        <v>452.6869387488088</v>
      </c>
      <c r="N109">
        <v>1209.468491385343</v>
      </c>
    </row>
    <row r="110" spans="1:14">
      <c r="A110">
        <v>108</v>
      </c>
      <c r="B110">
        <v>11.30104390356551</v>
      </c>
      <c r="C110">
        <v>592.0625397664795</v>
      </c>
      <c r="D110">
        <v>0.4111449726415461</v>
      </c>
      <c r="E110">
        <v>89.37109236584033</v>
      </c>
      <c r="F110">
        <v>54.87230335311838</v>
      </c>
      <c r="G110">
        <v>34069.81224092482</v>
      </c>
      <c r="H110">
        <v>0.3717916822535879</v>
      </c>
      <c r="I110">
        <v>0.1597351133267281</v>
      </c>
      <c r="J110">
        <v>13.25213902388358</v>
      </c>
      <c r="K110">
        <v>2.880530074520687</v>
      </c>
      <c r="L110">
        <v>931.8174644078351</v>
      </c>
      <c r="M110">
        <v>452.4554742709327</v>
      </c>
      <c r="N110">
        <v>1199.209144770545</v>
      </c>
    </row>
    <row r="111" spans="1:14">
      <c r="A111">
        <v>109</v>
      </c>
      <c r="B111">
        <v>11.49601516051329</v>
      </c>
      <c r="C111">
        <v>599.7229052884734</v>
      </c>
      <c r="D111">
        <v>0.4115118943980535</v>
      </c>
      <c r="E111">
        <v>90.12944214486745</v>
      </c>
      <c r="F111">
        <v>54.17140982877245</v>
      </c>
      <c r="G111">
        <v>34069.81224092482</v>
      </c>
      <c r="H111">
        <v>0.3719253102539625</v>
      </c>
      <c r="I111">
        <v>0.1599342979777069</v>
      </c>
      <c r="J111">
        <v>13.31165046767022</v>
      </c>
      <c r="K111">
        <v>2.880530074520687</v>
      </c>
      <c r="L111">
        <v>931.8174644078351</v>
      </c>
      <c r="M111">
        <v>452.1041138848337</v>
      </c>
      <c r="N111">
        <v>1182.533844881382</v>
      </c>
    </row>
    <row r="112" spans="1:14">
      <c r="A112">
        <v>110</v>
      </c>
      <c r="B112">
        <v>11.68250852545641</v>
      </c>
      <c r="C112">
        <v>609.5953499566049</v>
      </c>
      <c r="D112">
        <v>0.411438726147433</v>
      </c>
      <c r="E112">
        <v>91.15718414815478</v>
      </c>
      <c r="F112">
        <v>53.2940995832673</v>
      </c>
      <c r="G112">
        <v>34069.81224092482</v>
      </c>
      <c r="H112">
        <v>0.3720299793261531</v>
      </c>
      <c r="I112">
        <v>0.1602374430304843</v>
      </c>
      <c r="J112">
        <v>13.3791337928362</v>
      </c>
      <c r="K112">
        <v>2.880530074520687</v>
      </c>
      <c r="L112">
        <v>931.8174644078351</v>
      </c>
      <c r="M112">
        <v>451.634209024481</v>
      </c>
      <c r="N112">
        <v>1167.758014256759</v>
      </c>
    </row>
    <row r="113" spans="1:14">
      <c r="A113">
        <v>111</v>
      </c>
      <c r="B113">
        <v>11.83786157801939</v>
      </c>
      <c r="C113">
        <v>619.3504275422373</v>
      </c>
      <c r="D113">
        <v>0.4112534618817447</v>
      </c>
      <c r="E113">
        <v>92.2009030861561</v>
      </c>
      <c r="F113">
        <v>52.45469098165503</v>
      </c>
      <c r="G113">
        <v>34069.81224092481</v>
      </c>
      <c r="H113">
        <v>0.3721184971261817</v>
      </c>
      <c r="I113">
        <v>0.1603861652572356</v>
      </c>
      <c r="J113">
        <v>13.43889869666415</v>
      </c>
      <c r="K113">
        <v>2.880530074520687</v>
      </c>
      <c r="L113">
        <v>931.8174644078351</v>
      </c>
      <c r="M113">
        <v>451.3803528369072</v>
      </c>
      <c r="N113">
        <v>1154.491893901321</v>
      </c>
    </row>
    <row r="114" spans="1:14">
      <c r="A114">
        <v>112</v>
      </c>
      <c r="B114">
        <v>12.05540247167002</v>
      </c>
      <c r="C114">
        <v>632.7267588078611</v>
      </c>
      <c r="D114">
        <v>0.4109962836805122</v>
      </c>
      <c r="E114">
        <v>93.62459711903909</v>
      </c>
      <c r="F114">
        <v>51.34575839228809</v>
      </c>
      <c r="G114">
        <v>34069.81224092482</v>
      </c>
      <c r="H114">
        <v>0.3722381886197638</v>
      </c>
      <c r="I114">
        <v>0.1606599921415081</v>
      </c>
      <c r="J114">
        <v>13.52028456397126</v>
      </c>
      <c r="K114">
        <v>2.880530074520687</v>
      </c>
      <c r="L114">
        <v>931.8174644078351</v>
      </c>
      <c r="M114">
        <v>450.9417805111901</v>
      </c>
      <c r="N114">
        <v>1137.230655090467</v>
      </c>
    </row>
    <row r="115" spans="1:14">
      <c r="A115">
        <v>113</v>
      </c>
      <c r="B115">
        <v>12.21454980333278</v>
      </c>
      <c r="C115">
        <v>640.1076711724002</v>
      </c>
      <c r="D115">
        <v>0.4111448341579418</v>
      </c>
      <c r="E115">
        <v>94.37802119329351</v>
      </c>
      <c r="F115">
        <v>50.75370402385638</v>
      </c>
      <c r="G115">
        <v>34069.81224092482</v>
      </c>
      <c r="H115">
        <v>0.3723423114257327</v>
      </c>
      <c r="I115">
        <v>0.1608102766042042</v>
      </c>
      <c r="J115">
        <v>13.56945348368727</v>
      </c>
      <c r="K115">
        <v>2.880530074520687</v>
      </c>
      <c r="L115">
        <v>931.8174644078351</v>
      </c>
      <c r="M115">
        <v>450.6769473611145</v>
      </c>
      <c r="N115">
        <v>1124.911366729191</v>
      </c>
    </row>
    <row r="116" spans="1:14">
      <c r="A116">
        <v>114</v>
      </c>
      <c r="B116">
        <v>12.38266195368394</v>
      </c>
      <c r="C116">
        <v>643.9119813613559</v>
      </c>
      <c r="D116">
        <v>0.4118672254023087</v>
      </c>
      <c r="E116">
        <v>94.69993535713162</v>
      </c>
      <c r="F116">
        <v>50.45384497644902</v>
      </c>
      <c r="G116">
        <v>34069.81224092482</v>
      </c>
      <c r="H116">
        <v>0.3724824294398303</v>
      </c>
      <c r="I116">
        <v>0.1608387555297379</v>
      </c>
      <c r="J116">
        <v>13.60533692395351</v>
      </c>
      <c r="K116">
        <v>2.880530074520687</v>
      </c>
      <c r="L116">
        <v>931.8174644078351</v>
      </c>
      <c r="M116">
        <v>450.5495531489594</v>
      </c>
      <c r="N116">
        <v>1112.221640938222</v>
      </c>
    </row>
    <row r="117" spans="1:14">
      <c r="A117">
        <v>115</v>
      </c>
      <c r="B117">
        <v>12.3919962544679</v>
      </c>
      <c r="C117">
        <v>643.818037684434</v>
      </c>
      <c r="D117">
        <v>0.41192224502547</v>
      </c>
      <c r="E117">
        <v>94.68052288635636</v>
      </c>
      <c r="F117">
        <v>50.46120702509397</v>
      </c>
      <c r="G117">
        <v>34069.81224092481</v>
      </c>
      <c r="H117">
        <v>0.3724887368461866</v>
      </c>
      <c r="I117">
        <v>0.1608670865766556</v>
      </c>
      <c r="J117">
        <v>13.60651419224502</v>
      </c>
      <c r="K117">
        <v>2.880530074520687</v>
      </c>
      <c r="L117">
        <v>931.8174644078351</v>
      </c>
      <c r="M117">
        <v>450.5082413625868</v>
      </c>
      <c r="N117">
        <v>1111.829462328686</v>
      </c>
    </row>
    <row r="118" spans="1:14">
      <c r="A118">
        <v>116</v>
      </c>
      <c r="B118">
        <v>12.49217007713992</v>
      </c>
      <c r="C118">
        <v>646.2453122308508</v>
      </c>
      <c r="D118">
        <v>0.4123363014129295</v>
      </c>
      <c r="E118">
        <v>94.89294760622016</v>
      </c>
      <c r="F118">
        <v>50.27167651543247</v>
      </c>
      <c r="G118">
        <v>34069.81224092482</v>
      </c>
      <c r="H118">
        <v>0.3725724847262601</v>
      </c>
      <c r="I118">
        <v>0.1608645061932238</v>
      </c>
      <c r="J118">
        <v>13.62819914556267</v>
      </c>
      <c r="K118">
        <v>2.880530074520687</v>
      </c>
      <c r="L118">
        <v>931.8174644078351</v>
      </c>
      <c r="M118">
        <v>450.4579237885732</v>
      </c>
      <c r="N118">
        <v>1104.262040903313</v>
      </c>
    </row>
    <row r="119" spans="1:14">
      <c r="A119">
        <v>117</v>
      </c>
      <c r="B119">
        <v>12.50632320780247</v>
      </c>
      <c r="C119">
        <v>646.5514789746825</v>
      </c>
      <c r="D119">
        <v>0.4123969032685781</v>
      </c>
      <c r="E119">
        <v>94.91835808559549</v>
      </c>
      <c r="F119">
        <v>50.2478709624236</v>
      </c>
      <c r="G119">
        <v>34069.81224092482</v>
      </c>
      <c r="H119">
        <v>0.3725842528492863</v>
      </c>
      <c r="I119">
        <v>0.1608674735758984</v>
      </c>
      <c r="J119">
        <v>13.63119403067716</v>
      </c>
      <c r="K119">
        <v>2.880530074520687</v>
      </c>
      <c r="L119">
        <v>931.8174644078351</v>
      </c>
      <c r="M119">
        <v>450.4464757632592</v>
      </c>
      <c r="N119">
        <v>1103.152905629604</v>
      </c>
    </row>
    <row r="120" spans="1:14">
      <c r="A120">
        <v>118</v>
      </c>
      <c r="B120">
        <v>12.79291895293333</v>
      </c>
      <c r="C120">
        <v>660.4629269216923</v>
      </c>
      <c r="D120">
        <v>0.412537386809109</v>
      </c>
      <c r="E120">
        <v>96.34843825837078</v>
      </c>
      <c r="F120">
        <v>49.18949113087145</v>
      </c>
      <c r="G120">
        <v>34069.81224092481</v>
      </c>
      <c r="H120">
        <v>0.3727663093493914</v>
      </c>
      <c r="I120">
        <v>0.161152793700071</v>
      </c>
      <c r="J120">
        <v>13.71935694826434</v>
      </c>
      <c r="K120">
        <v>2.880530074520687</v>
      </c>
      <c r="L120">
        <v>931.8174644078351</v>
      </c>
      <c r="M120">
        <v>449.9552385014037</v>
      </c>
      <c r="N120">
        <v>1082.929236282916</v>
      </c>
    </row>
    <row r="121" spans="1:14">
      <c r="A121">
        <v>119</v>
      </c>
      <c r="B121">
        <v>12.96317433843167</v>
      </c>
      <c r="C121">
        <v>664.8373800770627</v>
      </c>
      <c r="D121">
        <v>0.4130827125011156</v>
      </c>
      <c r="E121">
        <v>96.73424396504502</v>
      </c>
      <c r="F121">
        <v>48.8658373605862</v>
      </c>
      <c r="G121">
        <v>34069.81224092482</v>
      </c>
      <c r="H121">
        <v>0.3728928764611135</v>
      </c>
      <c r="I121">
        <v>0.1612929053068926</v>
      </c>
      <c r="J121">
        <v>13.75773959771389</v>
      </c>
      <c r="K121">
        <v>2.880530074520687</v>
      </c>
      <c r="L121">
        <v>931.8174644078351</v>
      </c>
      <c r="M121">
        <v>449.6907428324594</v>
      </c>
      <c r="N121">
        <v>1072.165370483589</v>
      </c>
    </row>
    <row r="122" spans="1:14">
      <c r="A122">
        <v>120</v>
      </c>
      <c r="B122">
        <v>12.99871748258118</v>
      </c>
      <c r="C122">
        <v>663.5891581459327</v>
      </c>
      <c r="D122">
        <v>0.4135256827731081</v>
      </c>
      <c r="E122">
        <v>96.56196559991838</v>
      </c>
      <c r="F122">
        <v>48.9577547904112</v>
      </c>
      <c r="G122">
        <v>34069.8122409248</v>
      </c>
      <c r="H122">
        <v>0.3729391691054569</v>
      </c>
      <c r="I122">
        <v>0.161198505674487</v>
      </c>
      <c r="J122">
        <v>13.75744160998996</v>
      </c>
      <c r="K122">
        <v>2.880530074520687</v>
      </c>
      <c r="L122">
        <v>931.8174644078351</v>
      </c>
      <c r="M122">
        <v>449.7846802094687</v>
      </c>
      <c r="N122">
        <v>1069.526866226522</v>
      </c>
    </row>
    <row r="123" spans="1:14">
      <c r="A123">
        <v>121</v>
      </c>
      <c r="B123">
        <v>13.13251213185613</v>
      </c>
      <c r="C123">
        <v>675.4017135131969</v>
      </c>
      <c r="D123">
        <v>0.4128569293370313</v>
      </c>
      <c r="E123">
        <v>97.85655542036321</v>
      </c>
      <c r="F123">
        <v>48.10149964988085</v>
      </c>
      <c r="G123">
        <v>34069.8122409248</v>
      </c>
      <c r="H123">
        <v>0.3729862171126272</v>
      </c>
      <c r="I123">
        <v>0.1615070767454308</v>
      </c>
      <c r="J123">
        <v>13.81622640106914</v>
      </c>
      <c r="K123">
        <v>2.880530074520687</v>
      </c>
      <c r="L123">
        <v>931.8174644078351</v>
      </c>
      <c r="M123">
        <v>449.3512039479629</v>
      </c>
      <c r="N123">
        <v>1060.714131242053</v>
      </c>
    </row>
    <row r="124" spans="1:14">
      <c r="A124">
        <v>122</v>
      </c>
      <c r="B124">
        <v>13.20294922116002</v>
      </c>
      <c r="C124">
        <v>685.1892105713104</v>
      </c>
      <c r="D124">
        <v>0.412026308892251</v>
      </c>
      <c r="E124">
        <v>98.95871735931202</v>
      </c>
      <c r="F124">
        <v>47.41439997135338</v>
      </c>
      <c r="G124">
        <v>34069.81224092481</v>
      </c>
      <c r="H124">
        <v>0.37298343801281</v>
      </c>
      <c r="I124">
        <v>0.1617967697494865</v>
      </c>
      <c r="J124">
        <v>13.85881048558388</v>
      </c>
      <c r="K124">
        <v>2.880530074520687</v>
      </c>
      <c r="L124">
        <v>931.8174644078351</v>
      </c>
      <c r="M124">
        <v>448.975687946632</v>
      </c>
      <c r="N124">
        <v>1056.463669912663</v>
      </c>
    </row>
    <row r="125" spans="1:14">
      <c r="A125">
        <v>123</v>
      </c>
      <c r="B125">
        <v>13.33738290703658</v>
      </c>
      <c r="C125">
        <v>686.8039867960497</v>
      </c>
      <c r="D125">
        <v>0.4127625672686232</v>
      </c>
      <c r="E125">
        <v>99.04967856058798</v>
      </c>
      <c r="F125">
        <v>47.30292180981678</v>
      </c>
      <c r="G125">
        <v>34069.8122409248</v>
      </c>
      <c r="H125">
        <v>0.3731071882345621</v>
      </c>
      <c r="I125">
        <v>0.1617420559265456</v>
      </c>
      <c r="J125">
        <v>13.88097916096048</v>
      </c>
      <c r="K125">
        <v>2.880530074520687</v>
      </c>
      <c r="L125">
        <v>931.8174644078351</v>
      </c>
      <c r="M125">
        <v>448.9676957380956</v>
      </c>
      <c r="N125">
        <v>1047.433118475423</v>
      </c>
    </row>
    <row r="126" spans="1:14">
      <c r="A126">
        <v>124</v>
      </c>
      <c r="B126">
        <v>13.33119236285727</v>
      </c>
      <c r="C126">
        <v>687.1228436857477</v>
      </c>
      <c r="D126">
        <v>0.4126782962291417</v>
      </c>
      <c r="E126">
        <v>99.09157279168689</v>
      </c>
      <c r="F126">
        <v>47.28097105870946</v>
      </c>
      <c r="G126">
        <v>34069.81224092482</v>
      </c>
      <c r="H126">
        <v>0.3730989413173916</v>
      </c>
      <c r="I126">
        <v>0.1617579052369388</v>
      </c>
      <c r="J126">
        <v>13.88132472230777</v>
      </c>
      <c r="K126">
        <v>2.880530074520687</v>
      </c>
      <c r="L126">
        <v>931.8174644078351</v>
      </c>
      <c r="M126">
        <v>448.9523516402169</v>
      </c>
      <c r="N126">
        <v>1047.803244295484</v>
      </c>
    </row>
    <row r="127" spans="1:14">
      <c r="A127">
        <v>125</v>
      </c>
      <c r="B127">
        <v>13.56960278185849</v>
      </c>
      <c r="C127">
        <v>700.8310332099728</v>
      </c>
      <c r="D127">
        <v>0.4125044888691433</v>
      </c>
      <c r="E127">
        <v>100.5294872529057</v>
      </c>
      <c r="F127">
        <v>46.35615968271548</v>
      </c>
      <c r="G127">
        <v>34069.81224092481</v>
      </c>
      <c r="H127">
        <v>0.3732346785229746</v>
      </c>
      <c r="I127">
        <v>0.1620665896244944</v>
      </c>
      <c r="J127">
        <v>13.95663943514062</v>
      </c>
      <c r="K127">
        <v>2.880530074520687</v>
      </c>
      <c r="L127">
        <v>931.8174644078351</v>
      </c>
      <c r="M127">
        <v>448.4648574544212</v>
      </c>
      <c r="N127">
        <v>1032.878545767819</v>
      </c>
    </row>
    <row r="128" spans="1:14">
      <c r="A128">
        <v>126</v>
      </c>
      <c r="B128">
        <v>13.78616953445841</v>
      </c>
      <c r="C128">
        <v>710.1092028883529</v>
      </c>
      <c r="D128">
        <v>0.4127470012738797</v>
      </c>
      <c r="E128">
        <v>101.4607582189003</v>
      </c>
      <c r="F128">
        <v>45.75047774897219</v>
      </c>
      <c r="G128">
        <v>34069.81224092482</v>
      </c>
      <c r="H128">
        <v>0.3733789734542954</v>
      </c>
      <c r="I128">
        <v>0.1622561467713823</v>
      </c>
      <c r="J128">
        <v>14.01358022640405</v>
      </c>
      <c r="K128">
        <v>2.880530074520687</v>
      </c>
      <c r="L128">
        <v>931.8174644078351</v>
      </c>
      <c r="M128">
        <v>448.1273702957748</v>
      </c>
      <c r="N128">
        <v>1019.930900370311</v>
      </c>
    </row>
    <row r="129" spans="1:14">
      <c r="A129">
        <v>127</v>
      </c>
      <c r="B129">
        <v>13.93671003387053</v>
      </c>
      <c r="C129">
        <v>720.176542716346</v>
      </c>
      <c r="D129">
        <v>0.4124703479591776</v>
      </c>
      <c r="E129">
        <v>102.5335907072039</v>
      </c>
      <c r="F129">
        <v>45.11093233271257</v>
      </c>
      <c r="G129">
        <v>34069.8122409248</v>
      </c>
      <c r="H129">
        <v>0.3734559765992834</v>
      </c>
      <c r="I129">
        <v>0.1624855984211726</v>
      </c>
      <c r="J129">
        <v>14.06362909384763</v>
      </c>
      <c r="K129">
        <v>2.880530074520687</v>
      </c>
      <c r="L129">
        <v>931.8174644078351</v>
      </c>
      <c r="M129">
        <v>447.7820236105352</v>
      </c>
      <c r="N129">
        <v>1011.031433466226</v>
      </c>
    </row>
    <row r="130" spans="1:14">
      <c r="A130">
        <v>128</v>
      </c>
      <c r="B130">
        <v>14.13244895946919</v>
      </c>
      <c r="C130">
        <v>730.057535258425</v>
      </c>
      <c r="D130">
        <v>0.412532978112288</v>
      </c>
      <c r="E130">
        <v>103.5512110936896</v>
      </c>
      <c r="F130">
        <v>44.50037663755359</v>
      </c>
      <c r="G130">
        <v>34069.81224092481</v>
      </c>
      <c r="H130">
        <v>0.3735809250496901</v>
      </c>
      <c r="I130">
        <v>0.1626604838463265</v>
      </c>
      <c r="J130">
        <v>14.11769266567777</v>
      </c>
      <c r="K130">
        <v>2.880530074520687</v>
      </c>
      <c r="L130">
        <v>931.8174644078351</v>
      </c>
      <c r="M130">
        <v>447.4771163664787</v>
      </c>
      <c r="N130">
        <v>999.5500470735263</v>
      </c>
    </row>
    <row r="131" spans="1:14">
      <c r="A131">
        <v>129</v>
      </c>
      <c r="B131">
        <v>14.35831715751953</v>
      </c>
      <c r="C131">
        <v>740.5046421304135</v>
      </c>
      <c r="D131">
        <v>0.4126798855175399</v>
      </c>
      <c r="E131">
        <v>104.6107800591495</v>
      </c>
      <c r="F131">
        <v>43.87256127472379</v>
      </c>
      <c r="G131">
        <v>34069.81224092481</v>
      </c>
      <c r="H131">
        <v>0.3737256708375198</v>
      </c>
      <c r="I131">
        <v>0.1628858688919256</v>
      </c>
      <c r="J131">
        <v>14.17663321575634</v>
      </c>
      <c r="K131">
        <v>2.880530074520687</v>
      </c>
      <c r="L131">
        <v>931.8174644078351</v>
      </c>
      <c r="M131">
        <v>447.0953319999148</v>
      </c>
      <c r="N131">
        <v>987.1171862022136</v>
      </c>
    </row>
    <row r="132" spans="1:14">
      <c r="A132">
        <v>130</v>
      </c>
      <c r="B132">
        <v>14.63224751109299</v>
      </c>
      <c r="C132">
        <v>752.9660571305882</v>
      </c>
      <c r="D132">
        <v>0.4128888441116538</v>
      </c>
      <c r="E132">
        <v>105.8709830267387</v>
      </c>
      <c r="F132">
        <v>43.14648047999533</v>
      </c>
      <c r="G132">
        <v>34069.8122409248</v>
      </c>
      <c r="H132">
        <v>0.3739043544163945</v>
      </c>
      <c r="I132">
        <v>0.1631364051880052</v>
      </c>
      <c r="J132">
        <v>14.24613164695618</v>
      </c>
      <c r="K132">
        <v>2.880530074520687</v>
      </c>
      <c r="L132">
        <v>931.8174644078351</v>
      </c>
      <c r="M132">
        <v>446.6606427617372</v>
      </c>
      <c r="N132">
        <v>972.3967275702751</v>
      </c>
    </row>
    <row r="133" spans="1:14">
      <c r="A133">
        <v>131</v>
      </c>
      <c r="B133">
        <v>14.84421971133609</v>
      </c>
      <c r="C133">
        <v>763.8742998587243</v>
      </c>
      <c r="D133">
        <v>0.412862151322095</v>
      </c>
      <c r="E133">
        <v>106.9916685058273</v>
      </c>
      <c r="F133">
        <v>42.53034208912708</v>
      </c>
      <c r="G133">
        <v>34069.8122409248</v>
      </c>
      <c r="H133">
        <v>0.3740284870870006</v>
      </c>
      <c r="I133">
        <v>0.1634189282392528</v>
      </c>
      <c r="J133">
        <v>14.30272568052845</v>
      </c>
      <c r="K133">
        <v>2.880530074520687</v>
      </c>
      <c r="L133">
        <v>931.8174644078351</v>
      </c>
      <c r="M133">
        <v>446.2209762442048</v>
      </c>
      <c r="N133">
        <v>961.6675054382903</v>
      </c>
    </row>
    <row r="134" spans="1:14">
      <c r="A134">
        <v>132</v>
      </c>
      <c r="B134">
        <v>14.98819590178696</v>
      </c>
      <c r="C134">
        <v>772.4105041841481</v>
      </c>
      <c r="D134">
        <v>0.412738311623282</v>
      </c>
      <c r="E134">
        <v>107.8859202454777</v>
      </c>
      <c r="F134">
        <v>42.06032298900308</v>
      </c>
      <c r="G134">
        <v>34069.81224092482</v>
      </c>
      <c r="H134">
        <v>0.3741089824046642</v>
      </c>
      <c r="I134">
        <v>0.1636083701684263</v>
      </c>
      <c r="J134">
        <v>14.34323236741323</v>
      </c>
      <c r="K134">
        <v>2.880530074520687</v>
      </c>
      <c r="L134">
        <v>931.8174644078351</v>
      </c>
      <c r="M134">
        <v>445.9286334905154</v>
      </c>
      <c r="N134">
        <v>954.3246880035492</v>
      </c>
    </row>
    <row r="135" spans="1:14">
      <c r="A135">
        <v>133</v>
      </c>
      <c r="B135">
        <v>15.02504648756945</v>
      </c>
      <c r="C135">
        <v>779.3760593447328</v>
      </c>
      <c r="D135">
        <v>0.4121415344743939</v>
      </c>
      <c r="E135">
        <v>108.6741543213537</v>
      </c>
      <c r="F135">
        <v>41.68441524031211</v>
      </c>
      <c r="G135">
        <v>34069.81224092481</v>
      </c>
      <c r="H135">
        <v>0.3740945517769809</v>
      </c>
      <c r="I135">
        <v>0.1638177103676067</v>
      </c>
      <c r="J135">
        <v>14.3658952384388</v>
      </c>
      <c r="K135">
        <v>2.880530074520687</v>
      </c>
      <c r="L135">
        <v>931.8174644078351</v>
      </c>
      <c r="M135">
        <v>445.671989726289</v>
      </c>
      <c r="N135">
        <v>952.39144597698</v>
      </c>
    </row>
    <row r="136" spans="1:14">
      <c r="A136">
        <v>134</v>
      </c>
      <c r="B136">
        <v>15.23752794003914</v>
      </c>
      <c r="C136">
        <v>790.0484495128325</v>
      </c>
      <c r="D136">
        <v>0.4121712823190308</v>
      </c>
      <c r="E136">
        <v>109.7659960844512</v>
      </c>
      <c r="F136">
        <v>41.1213202255089</v>
      </c>
      <c r="G136">
        <v>34069.81224092482</v>
      </c>
      <c r="H136">
        <v>0.3742231939432277</v>
      </c>
      <c r="I136">
        <v>0.1640660932530901</v>
      </c>
      <c r="J136">
        <v>14.41939353369062</v>
      </c>
      <c r="K136">
        <v>2.880530074520687</v>
      </c>
      <c r="L136">
        <v>931.8174644078351</v>
      </c>
      <c r="M136">
        <v>445.2756845568588</v>
      </c>
      <c r="N136">
        <v>942.1180412053972</v>
      </c>
    </row>
    <row r="137" spans="1:14">
      <c r="A137">
        <v>135</v>
      </c>
      <c r="B137">
        <v>15.29681468484572</v>
      </c>
      <c r="C137">
        <v>795.2278446476039</v>
      </c>
      <c r="D137">
        <v>0.4119272130794036</v>
      </c>
      <c r="E137">
        <v>110.3277978034882</v>
      </c>
      <c r="F137">
        <v>40.85349312747039</v>
      </c>
      <c r="G137">
        <v>34069.81224092482</v>
      </c>
      <c r="H137">
        <v>0.3742430769611695</v>
      </c>
      <c r="I137">
        <v>0.1642080102111285</v>
      </c>
      <c r="J137">
        <v>14.43961267865445</v>
      </c>
      <c r="K137">
        <v>2.880530074520687</v>
      </c>
      <c r="L137">
        <v>931.8174644078351</v>
      </c>
      <c r="M137">
        <v>445.0837715292195</v>
      </c>
      <c r="N137">
        <v>939.3795992566877</v>
      </c>
    </row>
    <row r="138" spans="1:14">
      <c r="A138">
        <v>136</v>
      </c>
      <c r="B138">
        <v>15.32920371107437</v>
      </c>
      <c r="C138">
        <v>795.2770995735417</v>
      </c>
      <c r="D138">
        <v>0.4120912615414085</v>
      </c>
      <c r="E138">
        <v>110.3076796296654</v>
      </c>
      <c r="F138">
        <v>40.8509628952037</v>
      </c>
      <c r="G138">
        <v>34069.8122409248</v>
      </c>
      <c r="H138">
        <v>0.3742706269076049</v>
      </c>
      <c r="I138">
        <v>0.1642303577096404</v>
      </c>
      <c r="J138">
        <v>14.44407179870368</v>
      </c>
      <c r="K138">
        <v>2.880530074520687</v>
      </c>
      <c r="L138">
        <v>931.8174644078351</v>
      </c>
      <c r="M138">
        <v>445.0380628698059</v>
      </c>
      <c r="N138">
        <v>938.0510719913424</v>
      </c>
    </row>
    <row r="139" spans="1:14">
      <c r="A139">
        <v>137</v>
      </c>
      <c r="B139">
        <v>15.48893621743319</v>
      </c>
      <c r="C139">
        <v>807.3291064634384</v>
      </c>
      <c r="D139">
        <v>0.4117010615307221</v>
      </c>
      <c r="E139">
        <v>111.6021132336385</v>
      </c>
      <c r="F139">
        <v>40.24112970285342</v>
      </c>
      <c r="G139">
        <v>34069.81224092482</v>
      </c>
      <c r="H139">
        <v>0.374345111221059</v>
      </c>
      <c r="I139">
        <v>0.1644771964836301</v>
      </c>
      <c r="J139">
        <v>14.49243533813967</v>
      </c>
      <c r="K139">
        <v>2.880530074520687</v>
      </c>
      <c r="L139">
        <v>931.8174644078351</v>
      </c>
      <c r="M139">
        <v>444.6797474098885</v>
      </c>
      <c r="N139">
        <v>930.1407017460801</v>
      </c>
    </row>
    <row r="140" spans="1:14">
      <c r="A140">
        <v>138</v>
      </c>
      <c r="B140">
        <v>15.56147849403833</v>
      </c>
      <c r="C140">
        <v>815.0105120629446</v>
      </c>
      <c r="D140">
        <v>0.4112283187913884</v>
      </c>
      <c r="E140">
        <v>112.4462602372143</v>
      </c>
      <c r="F140">
        <v>39.86186043643924</v>
      </c>
      <c r="G140">
        <v>34069.8122409248</v>
      </c>
      <c r="H140">
        <v>0.3743537603580741</v>
      </c>
      <c r="I140">
        <v>0.1647230163348314</v>
      </c>
      <c r="J140">
        <v>14.51951477631934</v>
      </c>
      <c r="K140">
        <v>2.880530074520687</v>
      </c>
      <c r="L140">
        <v>931.8174644078351</v>
      </c>
      <c r="M140">
        <v>444.3654662015668</v>
      </c>
      <c r="N140">
        <v>927.241191753016</v>
      </c>
    </row>
    <row r="141" spans="1:14">
      <c r="A141">
        <v>139</v>
      </c>
      <c r="B141">
        <v>15.79052973697796</v>
      </c>
      <c r="C141">
        <v>823.0775125558218</v>
      </c>
      <c r="D141">
        <v>0.4116833862800177</v>
      </c>
      <c r="E141">
        <v>113.2189491705291</v>
      </c>
      <c r="F141">
        <v>39.47117348061507</v>
      </c>
      <c r="G141">
        <v>34069.81224092482</v>
      </c>
      <c r="H141">
        <v>0.3745232711410397</v>
      </c>
      <c r="I141">
        <v>0.1648448271199392</v>
      </c>
      <c r="J141">
        <v>14.5662723655675</v>
      </c>
      <c r="K141">
        <v>2.880530074520687</v>
      </c>
      <c r="L141">
        <v>931.8174644078351</v>
      </c>
      <c r="M141">
        <v>444.1051845770656</v>
      </c>
      <c r="N141">
        <v>916.3748129987238</v>
      </c>
    </row>
    <row r="142" spans="1:14">
      <c r="A142">
        <v>140</v>
      </c>
      <c r="B142">
        <v>16.01718865789948</v>
      </c>
      <c r="C142">
        <v>828.7788084412549</v>
      </c>
      <c r="D142">
        <v>0.4123701756795394</v>
      </c>
      <c r="E142">
        <v>113.7174470737879</v>
      </c>
      <c r="F142">
        <v>39.19964525539237</v>
      </c>
      <c r="G142">
        <v>34069.81224092482</v>
      </c>
      <c r="H142">
        <v>0.3747064415304081</v>
      </c>
      <c r="I142">
        <v>0.1648959816619794</v>
      </c>
      <c r="J142">
        <v>14.60704352102801</v>
      </c>
      <c r="K142">
        <v>2.880530074520687</v>
      </c>
      <c r="L142">
        <v>931.8174644078351</v>
      </c>
      <c r="M142">
        <v>443.9249654737793</v>
      </c>
      <c r="N142">
        <v>905.9591498465614</v>
      </c>
    </row>
    <row r="143" spans="1:14">
      <c r="A143">
        <v>141</v>
      </c>
      <c r="B143">
        <v>16.00783706507713</v>
      </c>
      <c r="C143">
        <v>833.7925553017831</v>
      </c>
      <c r="D143">
        <v>0.4117602777884947</v>
      </c>
      <c r="E143">
        <v>114.3096422040731</v>
      </c>
      <c r="F143">
        <v>38.96393063179284</v>
      </c>
      <c r="G143">
        <v>34069.81224092482</v>
      </c>
      <c r="H143">
        <v>0.3746596354403133</v>
      </c>
      <c r="I143">
        <v>0.1650653031664435</v>
      </c>
      <c r="J143">
        <v>14.61692137118525</v>
      </c>
      <c r="K143">
        <v>2.880530074520687</v>
      </c>
      <c r="L143">
        <v>931.8174644078351</v>
      </c>
      <c r="M143">
        <v>443.7429263597743</v>
      </c>
      <c r="N143">
        <v>906.5289989218389</v>
      </c>
    </row>
    <row r="144" spans="1:14">
      <c r="A144">
        <v>142</v>
      </c>
      <c r="B144">
        <v>16.00152923334905</v>
      </c>
      <c r="C144">
        <v>833.9713719612078</v>
      </c>
      <c r="D144">
        <v>0.4116925625246093</v>
      </c>
      <c r="E144">
        <v>114.3347056596469</v>
      </c>
      <c r="F144">
        <v>38.95557614847617</v>
      </c>
      <c r="G144">
        <v>34069.8122409248</v>
      </c>
      <c r="H144">
        <v>0.3746500408120602</v>
      </c>
      <c r="I144">
        <v>0.1650895958917943</v>
      </c>
      <c r="J144">
        <v>14.6166109605146</v>
      </c>
      <c r="K144">
        <v>2.880530074520687</v>
      </c>
      <c r="L144">
        <v>931.8174644078351</v>
      </c>
      <c r="M144">
        <v>443.7186710377757</v>
      </c>
      <c r="N144">
        <v>906.9242121712463</v>
      </c>
    </row>
    <row r="145" spans="1:14">
      <c r="A145">
        <v>143</v>
      </c>
      <c r="B145">
        <v>16.27910310750071</v>
      </c>
      <c r="C145">
        <v>846.5968080348164</v>
      </c>
      <c r="D145">
        <v>0.4119158051439176</v>
      </c>
      <c r="E145">
        <v>115.6039440199178</v>
      </c>
      <c r="F145">
        <v>38.37462529713189</v>
      </c>
      <c r="G145">
        <v>34069.81224092482</v>
      </c>
      <c r="H145">
        <v>0.3748341311594057</v>
      </c>
      <c r="I145">
        <v>0.1653183336035281</v>
      </c>
      <c r="J145">
        <v>14.67773975744207</v>
      </c>
      <c r="K145">
        <v>2.880530074520687</v>
      </c>
      <c r="L145">
        <v>931.8174644078351</v>
      </c>
      <c r="M145">
        <v>443.3167618371799</v>
      </c>
      <c r="N145">
        <v>894.6657389498895</v>
      </c>
    </row>
    <row r="146" spans="1:14">
      <c r="A146">
        <v>144</v>
      </c>
      <c r="B146">
        <v>16.43581578631188</v>
      </c>
      <c r="C146">
        <v>856.6642049850601</v>
      </c>
      <c r="D146">
        <v>0.4117223772547068</v>
      </c>
      <c r="E146">
        <v>116.6624350165551</v>
      </c>
      <c r="F146">
        <v>37.92365211133171</v>
      </c>
      <c r="G146">
        <v>34069.81224092481</v>
      </c>
      <c r="H146">
        <v>0.3749160263132116</v>
      </c>
      <c r="I146">
        <v>0.1655446829594913</v>
      </c>
      <c r="J146">
        <v>14.71788472413891</v>
      </c>
      <c r="K146">
        <v>2.880530074520687</v>
      </c>
      <c r="L146">
        <v>931.8174644078351</v>
      </c>
      <c r="M146">
        <v>442.9834145918424</v>
      </c>
      <c r="N146">
        <v>887.9614960046403</v>
      </c>
    </row>
    <row r="147" spans="1:14">
      <c r="A147">
        <v>145</v>
      </c>
      <c r="B147">
        <v>16.64877492973549</v>
      </c>
      <c r="C147">
        <v>865.4465171177618</v>
      </c>
      <c r="D147">
        <v>0.4119675394333036</v>
      </c>
      <c r="E147">
        <v>117.5284716978893</v>
      </c>
      <c r="F147">
        <v>37.53881336801698</v>
      </c>
      <c r="G147">
        <v>34069.81224092482</v>
      </c>
      <c r="H147">
        <v>0.3750607220371559</v>
      </c>
      <c r="I147">
        <v>0.1657173453783926</v>
      </c>
      <c r="J147">
        <v>14.76177464013692</v>
      </c>
      <c r="K147">
        <v>2.880530074520687</v>
      </c>
      <c r="L147">
        <v>931.8174644078351</v>
      </c>
      <c r="M147">
        <v>442.6776281389704</v>
      </c>
      <c r="N147">
        <v>879.092086736643</v>
      </c>
    </row>
    <row r="148" spans="1:14">
      <c r="A148">
        <v>146</v>
      </c>
      <c r="B148">
        <v>16.8467038742483</v>
      </c>
      <c r="C148">
        <v>875.9782416979913</v>
      </c>
      <c r="D148">
        <v>0.4119349040490016</v>
      </c>
      <c r="E148">
        <v>118.6083530784575</v>
      </c>
      <c r="F148">
        <v>37.08749114944881</v>
      </c>
      <c r="G148">
        <v>34069.81224092482</v>
      </c>
      <c r="H148">
        <v>0.3751763567068123</v>
      </c>
      <c r="I148">
        <v>0.1659630033707039</v>
      </c>
      <c r="J148">
        <v>14.8067766990787</v>
      </c>
      <c r="K148">
        <v>2.880530074520687</v>
      </c>
      <c r="L148">
        <v>931.8174644078351</v>
      </c>
      <c r="M148">
        <v>442.3004993577663</v>
      </c>
      <c r="N148">
        <v>871.1534392042282</v>
      </c>
    </row>
    <row r="149" spans="1:14">
      <c r="A149">
        <v>147</v>
      </c>
      <c r="B149">
        <v>17.03075105141255</v>
      </c>
      <c r="C149">
        <v>886.6592425003349</v>
      </c>
      <c r="D149">
        <v>0.4118271569443058</v>
      </c>
      <c r="E149">
        <v>119.715763193299</v>
      </c>
      <c r="F149">
        <v>36.64072253334878</v>
      </c>
      <c r="G149">
        <v>34069.81224092481</v>
      </c>
      <c r="H149">
        <v>0.3752797707824238</v>
      </c>
      <c r="I149">
        <v>0.166200807847716</v>
      </c>
      <c r="J149">
        <v>14.84960614331124</v>
      </c>
      <c r="K149">
        <v>2.880530074520687</v>
      </c>
      <c r="L149">
        <v>931.8174644078351</v>
      </c>
      <c r="M149">
        <v>441.9417128399174</v>
      </c>
      <c r="N149">
        <v>863.8240367774065</v>
      </c>
    </row>
    <row r="150" spans="1:14">
      <c r="A150">
        <v>148</v>
      </c>
      <c r="B150">
        <v>17.25419862596803</v>
      </c>
      <c r="C150">
        <v>900.0160794328051</v>
      </c>
      <c r="D150">
        <v>0.4116548908143601</v>
      </c>
      <c r="E150">
        <v>121.1045251079287</v>
      </c>
      <c r="F150">
        <v>36.09694985289373</v>
      </c>
      <c r="G150">
        <v>34069.81224092482</v>
      </c>
      <c r="H150">
        <v>0.375401405725339</v>
      </c>
      <c r="I150">
        <v>0.1665062575856252</v>
      </c>
      <c r="J150">
        <v>14.90139749398866</v>
      </c>
      <c r="K150">
        <v>2.880530074520687</v>
      </c>
      <c r="L150">
        <v>931.8174644078351</v>
      </c>
      <c r="M150">
        <v>441.4892201730535</v>
      </c>
      <c r="N150">
        <v>855.2052711719391</v>
      </c>
    </row>
    <row r="151" spans="1:14">
      <c r="A151">
        <v>149</v>
      </c>
      <c r="B151">
        <v>17.46212397456215</v>
      </c>
      <c r="C151">
        <v>910.8777165138791</v>
      </c>
      <c r="D151">
        <v>0.4116693941594507</v>
      </c>
      <c r="E151">
        <v>122.2145760324262</v>
      </c>
      <c r="F151">
        <v>35.66651669822573</v>
      </c>
      <c r="G151">
        <v>34069.81224092483</v>
      </c>
      <c r="H151">
        <v>0.3755285715091645</v>
      </c>
      <c r="I151">
        <v>0.166722110847711</v>
      </c>
      <c r="J151">
        <v>14.94582877635468</v>
      </c>
      <c r="K151">
        <v>2.880530074520687</v>
      </c>
      <c r="L151">
        <v>931.8174644078351</v>
      </c>
      <c r="M151">
        <v>441.1443035604636</v>
      </c>
      <c r="N151">
        <v>847.2711177602785</v>
      </c>
    </row>
    <row r="152" spans="1:14">
      <c r="A152">
        <v>150</v>
      </c>
      <c r="B152">
        <v>17.64908942102169</v>
      </c>
      <c r="C152">
        <v>919.6624125562332</v>
      </c>
      <c r="D152">
        <v>0.4117665716722689</v>
      </c>
      <c r="E152">
        <v>123.0971818765196</v>
      </c>
      <c r="F152">
        <v>35.3258270018701</v>
      </c>
      <c r="G152">
        <v>34069.81224092481</v>
      </c>
      <c r="H152">
        <v>0.3756477052508452</v>
      </c>
      <c r="I152">
        <v>0.1669048179496652</v>
      </c>
      <c r="J152">
        <v>14.9836343184055</v>
      </c>
      <c r="K152">
        <v>2.880530074520687</v>
      </c>
      <c r="L152">
        <v>931.8174644078351</v>
      </c>
      <c r="M152">
        <v>440.8456784163954</v>
      </c>
      <c r="N152">
        <v>840.3501947932566</v>
      </c>
    </row>
    <row r="153" spans="1:14">
      <c r="A153">
        <v>151</v>
      </c>
      <c r="B153">
        <v>17.83198280128501</v>
      </c>
      <c r="C153">
        <v>924.18784015782</v>
      </c>
      <c r="D153">
        <v>0.4122643796802954</v>
      </c>
      <c r="E153">
        <v>123.4889068601072</v>
      </c>
      <c r="F153">
        <v>35.15284866822761</v>
      </c>
      <c r="G153">
        <v>34069.81224092481</v>
      </c>
      <c r="H153">
        <v>0.3757943030945475</v>
      </c>
      <c r="I153">
        <v>0.1669513871061546</v>
      </c>
      <c r="J153">
        <v>15.0132460482345</v>
      </c>
      <c r="K153">
        <v>2.880530074520687</v>
      </c>
      <c r="L153">
        <v>931.8174644078351</v>
      </c>
      <c r="M153">
        <v>440.6963709552214</v>
      </c>
      <c r="N153">
        <v>833.8056400882316</v>
      </c>
    </row>
    <row r="154" spans="1:14">
      <c r="A154">
        <v>152</v>
      </c>
      <c r="B154">
        <v>18.04315163146328</v>
      </c>
      <c r="C154">
        <v>935.3257151543529</v>
      </c>
      <c r="D154">
        <v>0.4122559013058713</v>
      </c>
      <c r="E154">
        <v>124.6266292863753</v>
      </c>
      <c r="F154">
        <v>34.73424793065017</v>
      </c>
      <c r="G154">
        <v>34069.81224092482</v>
      </c>
      <c r="H154">
        <v>0.3759216205261579</v>
      </c>
      <c r="I154">
        <v>0.1671818287905811</v>
      </c>
      <c r="J154">
        <v>15.05706448646216</v>
      </c>
      <c r="K154">
        <v>2.880530074520687</v>
      </c>
      <c r="L154">
        <v>931.8174644078351</v>
      </c>
      <c r="M154">
        <v>440.335169676106</v>
      </c>
      <c r="N154">
        <v>826.2264814641702</v>
      </c>
    </row>
    <row r="155" spans="1:14">
      <c r="A155">
        <v>153</v>
      </c>
      <c r="B155">
        <v>18.27632467165298</v>
      </c>
      <c r="C155">
        <v>942.5119679465251</v>
      </c>
      <c r="D155">
        <v>0.4126941713430055</v>
      </c>
      <c r="E155">
        <v>125.2878198584978</v>
      </c>
      <c r="F155">
        <v>34.46941406682193</v>
      </c>
      <c r="G155">
        <v>34069.8122409248</v>
      </c>
      <c r="H155">
        <v>0.3760897961401162</v>
      </c>
      <c r="I155">
        <v>0.1673418785529382</v>
      </c>
      <c r="J155">
        <v>15.09672509348663</v>
      </c>
      <c r="K155">
        <v>2.880530074520687</v>
      </c>
      <c r="L155">
        <v>931.8174644078351</v>
      </c>
      <c r="M155">
        <v>440.0345963711316</v>
      </c>
      <c r="N155">
        <v>818.5257902296566</v>
      </c>
    </row>
    <row r="156" spans="1:14">
      <c r="A156">
        <v>154</v>
      </c>
      <c r="B156">
        <v>18.4036345006816</v>
      </c>
      <c r="C156">
        <v>946.852320906718</v>
      </c>
      <c r="D156">
        <v>0.4129116485066499</v>
      </c>
      <c r="E156">
        <v>125.6984972121034</v>
      </c>
      <c r="F156">
        <v>34.31140693088571</v>
      </c>
      <c r="G156">
        <v>34069.8122409248</v>
      </c>
      <c r="H156">
        <v>0.3761828379624541</v>
      </c>
      <c r="I156">
        <v>0.1674096212017073</v>
      </c>
      <c r="J156">
        <v>15.11877346739836</v>
      </c>
      <c r="K156">
        <v>2.880530074520687</v>
      </c>
      <c r="L156">
        <v>931.8174644078351</v>
      </c>
      <c r="M156">
        <v>439.893766829863</v>
      </c>
      <c r="N156">
        <v>814.1785955051333</v>
      </c>
    </row>
    <row r="157" spans="1:14">
      <c r="A157">
        <v>155</v>
      </c>
      <c r="B157">
        <v>18.39180918351194</v>
      </c>
      <c r="C157">
        <v>947.65640745449</v>
      </c>
      <c r="D157">
        <v>0.4127588946626375</v>
      </c>
      <c r="E157">
        <v>125.799106229734</v>
      </c>
      <c r="F157">
        <v>34.28229369898938</v>
      </c>
      <c r="G157">
        <v>34069.81224092482</v>
      </c>
      <c r="H157">
        <v>0.3761624341342935</v>
      </c>
      <c r="I157">
        <v>0.167463278721692</v>
      </c>
      <c r="J157">
        <v>15.11871651491029</v>
      </c>
      <c r="K157">
        <v>2.880530074520687</v>
      </c>
      <c r="L157">
        <v>931.8174644078351</v>
      </c>
      <c r="M157">
        <v>439.8414626087468</v>
      </c>
      <c r="N157">
        <v>814.7046207887015</v>
      </c>
    </row>
    <row r="158" spans="1:14">
      <c r="A158">
        <v>156</v>
      </c>
      <c r="B158">
        <v>18.65468793211175</v>
      </c>
      <c r="C158">
        <v>958.1093141469038</v>
      </c>
      <c r="D158">
        <v>0.4130706906195353</v>
      </c>
      <c r="E158">
        <v>126.8203092731302</v>
      </c>
      <c r="F158">
        <v>33.90827623360597</v>
      </c>
      <c r="G158">
        <v>34069.81224092482</v>
      </c>
      <c r="H158">
        <v>0.3763458489762583</v>
      </c>
      <c r="I158">
        <v>0.1676311366732375</v>
      </c>
      <c r="J158">
        <v>15.16600225613192</v>
      </c>
      <c r="K158">
        <v>2.880530074520687</v>
      </c>
      <c r="L158">
        <v>931.8174644078351</v>
      </c>
      <c r="M158">
        <v>439.5226443207674</v>
      </c>
      <c r="N158">
        <v>805.8731472589755</v>
      </c>
    </row>
    <row r="159" spans="1:14">
      <c r="A159">
        <v>157</v>
      </c>
      <c r="B159">
        <v>18.80151722467961</v>
      </c>
      <c r="C159">
        <v>969.1392987676084</v>
      </c>
      <c r="D159">
        <v>0.4127437842810879</v>
      </c>
      <c r="E159">
        <v>127.9883994682959</v>
      </c>
      <c r="F159">
        <v>33.52235878515776</v>
      </c>
      <c r="G159">
        <v>34069.8122409248</v>
      </c>
      <c r="H159">
        <v>0.3764099371547336</v>
      </c>
      <c r="I159">
        <v>0.1679042435923761</v>
      </c>
      <c r="J159">
        <v>15.20013292455864</v>
      </c>
      <c r="K159">
        <v>2.880530074520687</v>
      </c>
      <c r="L159">
        <v>931.8174644078351</v>
      </c>
      <c r="M159">
        <v>439.1521453861398</v>
      </c>
      <c r="N159">
        <v>801.0654332776422</v>
      </c>
    </row>
    <row r="160" spans="1:14">
      <c r="A160">
        <v>158</v>
      </c>
      <c r="B160">
        <v>18.87854753059658</v>
      </c>
      <c r="C160">
        <v>978.9275307859257</v>
      </c>
      <c r="D160">
        <v>0.4122021577584407</v>
      </c>
      <c r="E160">
        <v>129.0626399343666</v>
      </c>
      <c r="F160">
        <v>33.18717092367535</v>
      </c>
      <c r="G160">
        <v>34069.81224092482</v>
      </c>
      <c r="H160">
        <v>0.3764149657888842</v>
      </c>
      <c r="I160">
        <v>0.1681717607471366</v>
      </c>
      <c r="J160">
        <v>15.22376274912038</v>
      </c>
      <c r="K160">
        <v>2.880530074520687</v>
      </c>
      <c r="L160">
        <v>931.8174644078351</v>
      </c>
      <c r="M160">
        <v>438.8265529393072</v>
      </c>
      <c r="N160">
        <v>798.5850292896172</v>
      </c>
    </row>
    <row r="161" spans="1:14">
      <c r="A161">
        <v>159</v>
      </c>
      <c r="B161">
        <v>19.01356445283329</v>
      </c>
      <c r="C161">
        <v>980.2197216851796</v>
      </c>
      <c r="D161">
        <v>0.4127351367846914</v>
      </c>
      <c r="E161">
        <v>129.1155018290731</v>
      </c>
      <c r="F161">
        <v>33.14342138539241</v>
      </c>
      <c r="G161">
        <v>34069.81224092482</v>
      </c>
      <c r="H161">
        <v>0.3765373710363534</v>
      </c>
      <c r="I161">
        <v>0.1681384501880499</v>
      </c>
      <c r="J161">
        <v>15.24135939482163</v>
      </c>
      <c r="K161">
        <v>2.880530074520687</v>
      </c>
      <c r="L161">
        <v>931.8174644078351</v>
      </c>
      <c r="M161">
        <v>438.7897786496691</v>
      </c>
      <c r="N161">
        <v>794.2881487517975</v>
      </c>
    </row>
    <row r="162" spans="1:14">
      <c r="A162">
        <v>160</v>
      </c>
      <c r="B162">
        <v>19.01969043979205</v>
      </c>
      <c r="C162">
        <v>979.8889473354428</v>
      </c>
      <c r="D162">
        <v>0.4127915069274574</v>
      </c>
      <c r="E162">
        <v>129.0728550284032</v>
      </c>
      <c r="F162">
        <v>33.15460938142667</v>
      </c>
      <c r="G162">
        <v>34069.81224092481</v>
      </c>
      <c r="H162">
        <v>0.3765448574267918</v>
      </c>
      <c r="I162">
        <v>0.168129878649982</v>
      </c>
      <c r="J162">
        <v>15.24159395860596</v>
      </c>
      <c r="K162">
        <v>2.880530074520687</v>
      </c>
      <c r="L162">
        <v>931.8174644078351</v>
      </c>
      <c r="M162">
        <v>438.795398331204</v>
      </c>
      <c r="N162">
        <v>794.1470501565867</v>
      </c>
    </row>
    <row r="163" spans="1:14">
      <c r="A163">
        <v>161</v>
      </c>
      <c r="B163">
        <v>19.25789446638592</v>
      </c>
      <c r="C163">
        <v>993.6540739973404</v>
      </c>
      <c r="D163">
        <v>0.4126632589988684</v>
      </c>
      <c r="E163">
        <v>130.4897887906889</v>
      </c>
      <c r="F163">
        <v>32.69531735062451</v>
      </c>
      <c r="G163">
        <v>34069.81224092482</v>
      </c>
      <c r="H163">
        <v>0.3766791964635546</v>
      </c>
      <c r="I163">
        <v>0.1684320164896531</v>
      </c>
      <c r="J163">
        <v>15.2891157932753</v>
      </c>
      <c r="K163">
        <v>2.880530074520687</v>
      </c>
      <c r="L163">
        <v>931.8174644078351</v>
      </c>
      <c r="M163">
        <v>438.3479875649664</v>
      </c>
      <c r="N163">
        <v>786.6000729740763</v>
      </c>
    </row>
    <row r="164" spans="1:14">
      <c r="A164">
        <v>162</v>
      </c>
      <c r="B164">
        <v>19.47327396385282</v>
      </c>
      <c r="C164">
        <v>1002.469687409124</v>
      </c>
      <c r="D164">
        <v>0.4128726345826582</v>
      </c>
      <c r="E164">
        <v>131.3523103628957</v>
      </c>
      <c r="F164">
        <v>32.40779815502307</v>
      </c>
      <c r="G164">
        <v>34069.8122409248</v>
      </c>
      <c r="H164">
        <v>0.3768248393561513</v>
      </c>
      <c r="I164">
        <v>0.1685969155437049</v>
      </c>
      <c r="J164">
        <v>15.32628780596035</v>
      </c>
      <c r="K164">
        <v>2.880530074520687</v>
      </c>
      <c r="L164">
        <v>931.8174644078351</v>
      </c>
      <c r="M164">
        <v>438.0590344741634</v>
      </c>
      <c r="N164">
        <v>780.0756706887385</v>
      </c>
    </row>
    <row r="165" spans="1:14">
      <c r="A165">
        <v>163</v>
      </c>
      <c r="B165">
        <v>19.62596178321631</v>
      </c>
      <c r="C165">
        <v>1012.256454493047</v>
      </c>
      <c r="D165">
        <v>0.4127051476676284</v>
      </c>
      <c r="E165">
        <v>132.3701894386098</v>
      </c>
      <c r="F165">
        <v>32.09447086445537</v>
      </c>
      <c r="G165">
        <v>34069.81224092482</v>
      </c>
      <c r="H165">
        <v>0.3769042265482033</v>
      </c>
      <c r="I165">
        <v>0.168820278338972</v>
      </c>
      <c r="J165">
        <v>15.35724254971117</v>
      </c>
      <c r="K165">
        <v>2.880530074520687</v>
      </c>
      <c r="L165">
        <v>931.8174644078351</v>
      </c>
      <c r="M165">
        <v>437.7422051894287</v>
      </c>
      <c r="N165">
        <v>775.4610980401051</v>
      </c>
    </row>
    <row r="166" spans="1:14">
      <c r="A166">
        <v>164</v>
      </c>
      <c r="B166">
        <v>19.82324871091698</v>
      </c>
      <c r="C166">
        <v>1021.699668383577</v>
      </c>
      <c r="D166">
        <v>0.4127790810357181</v>
      </c>
      <c r="E166">
        <v>133.3168978023742</v>
      </c>
      <c r="F166">
        <v>31.79783285775431</v>
      </c>
      <c r="G166">
        <v>34069.81224092482</v>
      </c>
      <c r="H166">
        <v>0.3770295380829088</v>
      </c>
      <c r="I166">
        <v>0.1690046305607554</v>
      </c>
      <c r="J166">
        <v>15.39238959477592</v>
      </c>
      <c r="K166">
        <v>2.880530074520687</v>
      </c>
      <c r="L166">
        <v>931.8174644078351</v>
      </c>
      <c r="M166">
        <v>437.4438162459925</v>
      </c>
      <c r="N166">
        <v>769.6310633743327</v>
      </c>
    </row>
    <row r="167" spans="1:14">
      <c r="A167">
        <v>165</v>
      </c>
      <c r="B167">
        <v>20.03750292812368</v>
      </c>
      <c r="C167">
        <v>1031.10873549041</v>
      </c>
      <c r="D167">
        <v>0.4129243903404794</v>
      </c>
      <c r="E167">
        <v>134.2469784933979</v>
      </c>
      <c r="F167">
        <v>31.50767146845314</v>
      </c>
      <c r="G167">
        <v>34069.8122409248</v>
      </c>
      <c r="H167">
        <v>0.3771698261245556</v>
      </c>
      <c r="I167">
        <v>0.1691884268612666</v>
      </c>
      <c r="J167">
        <v>15.42901882224888</v>
      </c>
      <c r="K167">
        <v>2.880530074520687</v>
      </c>
      <c r="L167">
        <v>931.8174644078351</v>
      </c>
      <c r="M167">
        <v>437.1372490099076</v>
      </c>
      <c r="N167">
        <v>763.4958259287981</v>
      </c>
    </row>
    <row r="168" spans="1:14">
      <c r="A168">
        <v>166</v>
      </c>
      <c r="B168">
        <v>20.31649746561268</v>
      </c>
      <c r="C168">
        <v>1042.82358563158</v>
      </c>
      <c r="D168">
        <v>0.4131578214947015</v>
      </c>
      <c r="E168">
        <v>135.3959981802456</v>
      </c>
      <c r="F168">
        <v>31.15372123695104</v>
      </c>
      <c r="G168">
        <v>34069.81224092482</v>
      </c>
      <c r="H168">
        <v>0.3773564521347521</v>
      </c>
      <c r="I168">
        <v>0.1694078870017236</v>
      </c>
      <c r="J168">
        <v>15.4754144712914</v>
      </c>
      <c r="K168">
        <v>2.880530074520687</v>
      </c>
      <c r="L168">
        <v>931.8174644078351</v>
      </c>
      <c r="M168">
        <v>436.7599535032282</v>
      </c>
      <c r="N168">
        <v>755.6824094532579</v>
      </c>
    </row>
    <row r="169" spans="1:14">
      <c r="A169">
        <v>167</v>
      </c>
      <c r="B169">
        <v>20.55381888031566</v>
      </c>
      <c r="C169">
        <v>1054.096819217865</v>
      </c>
      <c r="D169">
        <v>0.4132328559900446</v>
      </c>
      <c r="E169">
        <v>136.5220539932396</v>
      </c>
      <c r="F169">
        <v>30.82054199745123</v>
      </c>
      <c r="G169">
        <v>34069.81224092481</v>
      </c>
      <c r="H169">
        <v>0.3775047270737247</v>
      </c>
      <c r="I169">
        <v>0.1696460520440149</v>
      </c>
      <c r="J169">
        <v>15.51602898081215</v>
      </c>
      <c r="K169">
        <v>2.880530074520687</v>
      </c>
      <c r="L169">
        <v>931.8174644078351</v>
      </c>
      <c r="M169">
        <v>436.3852758100822</v>
      </c>
      <c r="N169">
        <v>749.1920178755136</v>
      </c>
    </row>
    <row r="170" spans="1:14">
      <c r="A170">
        <v>168</v>
      </c>
      <c r="B170">
        <v>20.73885061111982</v>
      </c>
      <c r="C170">
        <v>1063.736547149181</v>
      </c>
      <c r="D170">
        <v>0.4132230569784617</v>
      </c>
      <c r="E170">
        <v>137.4972725040846</v>
      </c>
      <c r="F170">
        <v>30.54124197683302</v>
      </c>
      <c r="G170">
        <v>34069.81224092481</v>
      </c>
      <c r="H170">
        <v>0.3776155454619433</v>
      </c>
      <c r="I170">
        <v>0.1698502550342522</v>
      </c>
      <c r="J170">
        <v>15.54829277391732</v>
      </c>
      <c r="K170">
        <v>2.880530074520687</v>
      </c>
      <c r="L170">
        <v>931.8174644078351</v>
      </c>
      <c r="M170">
        <v>436.0748961986971</v>
      </c>
      <c r="N170">
        <v>744.2030805837041</v>
      </c>
    </row>
    <row r="171" spans="1:14">
      <c r="A171">
        <v>169</v>
      </c>
      <c r="B171">
        <v>20.80757147274221</v>
      </c>
      <c r="C171">
        <v>1071.736849955004</v>
      </c>
      <c r="D171">
        <v>0.412842911371732</v>
      </c>
      <c r="E171">
        <v>138.3645183960618</v>
      </c>
      <c r="F171">
        <v>30.31325766903317</v>
      </c>
      <c r="G171">
        <v>34069.8122409248</v>
      </c>
      <c r="H171">
        <v>0.3776258951467251</v>
      </c>
      <c r="I171">
        <v>0.170069232976432</v>
      </c>
      <c r="J171">
        <v>15.56544639421482</v>
      </c>
      <c r="K171">
        <v>2.880530074520687</v>
      </c>
      <c r="L171">
        <v>931.8174644078351</v>
      </c>
      <c r="M171">
        <v>435.8104409697627</v>
      </c>
      <c r="N171">
        <v>742.2015099850887</v>
      </c>
    </row>
    <row r="172" spans="1:14">
      <c r="A172">
        <v>170</v>
      </c>
      <c r="B172">
        <v>21.05125521891308</v>
      </c>
      <c r="C172">
        <v>1083.259235547236</v>
      </c>
      <c r="D172">
        <v>0.4129290865204718</v>
      </c>
      <c r="E172">
        <v>139.5130705272376</v>
      </c>
      <c r="F172">
        <v>29.99082234426732</v>
      </c>
      <c r="G172">
        <v>34069.81224092482</v>
      </c>
      <c r="H172">
        <v>0.3777790835865308</v>
      </c>
      <c r="I172">
        <v>0.1703056765597396</v>
      </c>
      <c r="J172">
        <v>15.60569281908277</v>
      </c>
      <c r="K172">
        <v>2.880530074520687</v>
      </c>
      <c r="L172">
        <v>931.8174644078351</v>
      </c>
      <c r="M172">
        <v>435.437038715326</v>
      </c>
      <c r="N172">
        <v>735.8628078120853</v>
      </c>
    </row>
    <row r="173" spans="1:14">
      <c r="A173">
        <v>171</v>
      </c>
      <c r="B173">
        <v>21.15390960565387</v>
      </c>
      <c r="C173">
        <v>1092.538906442539</v>
      </c>
      <c r="D173">
        <v>0.4126149493063435</v>
      </c>
      <c r="E173">
        <v>140.50368646711</v>
      </c>
      <c r="F173">
        <v>29.73609003259113</v>
      </c>
      <c r="G173">
        <v>34069.81224092482</v>
      </c>
      <c r="H173">
        <v>0.3778168849040883</v>
      </c>
      <c r="I173">
        <v>0.1705175301268041</v>
      </c>
      <c r="J173">
        <v>15.62738808795785</v>
      </c>
      <c r="K173">
        <v>2.880530074520687</v>
      </c>
      <c r="L173">
        <v>931.8174644078351</v>
      </c>
      <c r="M173">
        <v>435.1651868467815</v>
      </c>
      <c r="N173">
        <v>733.001505310384</v>
      </c>
    </row>
    <row r="174" spans="1:14">
      <c r="A174">
        <v>172</v>
      </c>
      <c r="B174">
        <v>21.2351505920136</v>
      </c>
      <c r="C174">
        <v>1098.581612539096</v>
      </c>
      <c r="D174">
        <v>0.4124636459973294</v>
      </c>
      <c r="E174">
        <v>141.1379309769682</v>
      </c>
      <c r="F174">
        <v>29.57252780792179</v>
      </c>
      <c r="G174">
        <v>34069.81224092482</v>
      </c>
      <c r="H174">
        <v>0.3778527650520744</v>
      </c>
      <c r="I174">
        <v>0.1706627929022128</v>
      </c>
      <c r="J174">
        <v>15.64296843688775</v>
      </c>
      <c r="K174">
        <v>2.880530074520687</v>
      </c>
      <c r="L174">
        <v>931.8174644078351</v>
      </c>
      <c r="M174">
        <v>434.9729339565851</v>
      </c>
      <c r="N174">
        <v>730.9168639096348</v>
      </c>
    </row>
    <row r="175" spans="1:14">
      <c r="A175">
        <v>173</v>
      </c>
      <c r="B175">
        <v>21.3596507749246</v>
      </c>
      <c r="C175">
        <v>1108.653824810332</v>
      </c>
      <c r="D175">
        <v>0.4121439275222854</v>
      </c>
      <c r="E175">
        <v>142.2015959581807</v>
      </c>
      <c r="F175">
        <v>29.30385893147663</v>
      </c>
      <c r="G175">
        <v>34069.81224092482</v>
      </c>
      <c r="H175">
        <v>0.3778964759401777</v>
      </c>
      <c r="I175">
        <v>0.1709393392404281</v>
      </c>
      <c r="J175">
        <v>15.66745909506191</v>
      </c>
      <c r="K175">
        <v>2.880530074520687</v>
      </c>
      <c r="L175">
        <v>931.8174644078351</v>
      </c>
      <c r="M175">
        <v>434.6230682584101</v>
      </c>
      <c r="N175">
        <v>727.8848979034981</v>
      </c>
    </row>
    <row r="176" spans="1:14">
      <c r="A176">
        <v>174</v>
      </c>
      <c r="B176">
        <v>21.55569200083796</v>
      </c>
      <c r="C176">
        <v>1119.592641900399</v>
      </c>
      <c r="D176">
        <v>0.4120909592813794</v>
      </c>
      <c r="E176">
        <v>143.3145275410226</v>
      </c>
      <c r="F176">
        <v>29.01754983932284</v>
      </c>
      <c r="G176">
        <v>34069.81224092482</v>
      </c>
      <c r="H176">
        <v>0.3780099676415314</v>
      </c>
      <c r="I176">
        <v>0.171168427263009</v>
      </c>
      <c r="J176">
        <v>15.70037045715776</v>
      </c>
      <c r="K176">
        <v>2.880530074520687</v>
      </c>
      <c r="L176">
        <v>931.8174644078351</v>
      </c>
      <c r="M176">
        <v>434.285889787459</v>
      </c>
      <c r="N176">
        <v>722.9125344938847</v>
      </c>
    </row>
    <row r="177" spans="1:14">
      <c r="A177">
        <v>175</v>
      </c>
      <c r="B177">
        <v>21.79833623910738</v>
      </c>
      <c r="C177">
        <v>1127.950891870633</v>
      </c>
      <c r="D177">
        <v>0.412435304477044</v>
      </c>
      <c r="E177">
        <v>144.0989519410456</v>
      </c>
      <c r="F177">
        <v>28.80252635130685</v>
      </c>
      <c r="G177">
        <v>34069.81224092481</v>
      </c>
      <c r="H177">
        <v>0.3781854379805562</v>
      </c>
      <c r="I177">
        <v>0.1713043974507121</v>
      </c>
      <c r="J177">
        <v>15.73535438075225</v>
      </c>
      <c r="K177">
        <v>2.880530074520687</v>
      </c>
      <c r="L177">
        <v>931.8174644078351</v>
      </c>
      <c r="M177">
        <v>434.0188251870188</v>
      </c>
      <c r="N177">
        <v>716.980823059072</v>
      </c>
    </row>
    <row r="178" spans="1:14">
      <c r="A178">
        <v>176</v>
      </c>
      <c r="B178">
        <v>22.0295467148161</v>
      </c>
      <c r="C178">
        <v>1133.281842440989</v>
      </c>
      <c r="D178">
        <v>0.412964890677142</v>
      </c>
      <c r="E178">
        <v>144.5464243537291</v>
      </c>
      <c r="F178">
        <v>28.66703945075839</v>
      </c>
      <c r="G178">
        <v>34069.81224092482</v>
      </c>
      <c r="H178">
        <v>0.3783697810643434</v>
      </c>
      <c r="I178">
        <v>0.1713547441650471</v>
      </c>
      <c r="J178">
        <v>15.76572467797404</v>
      </c>
      <c r="K178">
        <v>2.880530074520687</v>
      </c>
      <c r="L178">
        <v>931.8174644078351</v>
      </c>
      <c r="M178">
        <v>433.8457902714642</v>
      </c>
      <c r="N178">
        <v>711.5175639979833</v>
      </c>
    </row>
    <row r="179" spans="1:14">
      <c r="A179">
        <v>177</v>
      </c>
      <c r="B179">
        <v>22.02103386781914</v>
      </c>
      <c r="C179">
        <v>1138.310731946421</v>
      </c>
      <c r="D179">
        <v>0.412531188796837</v>
      </c>
      <c r="E179">
        <v>145.1257130414279</v>
      </c>
      <c r="F179">
        <v>28.54039268393117</v>
      </c>
      <c r="G179">
        <v>34069.81224092482</v>
      </c>
      <c r="H179">
        <v>0.3783272524086516</v>
      </c>
      <c r="I179">
        <v>0.1715106401047706</v>
      </c>
      <c r="J179">
        <v>15.76980532868467</v>
      </c>
      <c r="K179">
        <v>2.880530074520687</v>
      </c>
      <c r="L179">
        <v>931.8174644078351</v>
      </c>
      <c r="M179">
        <v>433.6917027270771</v>
      </c>
      <c r="N179">
        <v>711.6139154884814</v>
      </c>
    </row>
    <row r="180" spans="1:14">
      <c r="A180">
        <v>178</v>
      </c>
      <c r="B180">
        <v>22.01311743723762</v>
      </c>
      <c r="C180">
        <v>1138.436834123945</v>
      </c>
      <c r="D180">
        <v>0.4124836420435404</v>
      </c>
      <c r="E180">
        <v>145.1453892575556</v>
      </c>
      <c r="F180">
        <v>28.53723132657084</v>
      </c>
      <c r="G180">
        <v>34069.81224092482</v>
      </c>
      <c r="H180">
        <v>0.3783176490579425</v>
      </c>
      <c r="I180">
        <v>0.171524684467665</v>
      </c>
      <c r="J180">
        <v>15.76907526868008</v>
      </c>
      <c r="K180">
        <v>2.880530074520687</v>
      </c>
      <c r="L180">
        <v>931.8174644078351</v>
      </c>
      <c r="M180">
        <v>433.6814270954955</v>
      </c>
      <c r="N180">
        <v>711.8186270578309</v>
      </c>
    </row>
    <row r="181" spans="1:14">
      <c r="A181">
        <v>179</v>
      </c>
      <c r="B181">
        <v>22.30074234581933</v>
      </c>
      <c r="C181">
        <v>1150.488262876322</v>
      </c>
      <c r="D181">
        <v>0.4127140833079522</v>
      </c>
      <c r="E181">
        <v>146.3196564124531</v>
      </c>
      <c r="F181">
        <v>28.23830223601023</v>
      </c>
      <c r="G181">
        <v>34069.81224092482</v>
      </c>
      <c r="H181">
        <v>0.3785109462227766</v>
      </c>
      <c r="I181">
        <v>0.1717435340354352</v>
      </c>
      <c r="J181">
        <v>15.81169990119433</v>
      </c>
      <c r="K181">
        <v>2.880530074520687</v>
      </c>
      <c r="L181">
        <v>931.8174644078351</v>
      </c>
      <c r="M181">
        <v>433.308444456388</v>
      </c>
      <c r="N181">
        <v>705.0866870316036</v>
      </c>
    </row>
    <row r="182" spans="1:14">
      <c r="A182">
        <v>180</v>
      </c>
      <c r="B182">
        <v>22.46204765886846</v>
      </c>
      <c r="C182">
        <v>1160.129098016168</v>
      </c>
      <c r="D182">
        <v>0.4126153945331442</v>
      </c>
      <c r="E182">
        <v>147.3059514612785</v>
      </c>
      <c r="F182">
        <v>28.00363799308067</v>
      </c>
      <c r="G182">
        <v>34069.8122409248</v>
      </c>
      <c r="H182">
        <v>0.3785992208796921</v>
      </c>
      <c r="I182">
        <v>0.1719551533710839</v>
      </c>
      <c r="J182">
        <v>15.83807658870822</v>
      </c>
      <c r="K182">
        <v>2.880530074520687</v>
      </c>
      <c r="L182">
        <v>931.8174644078351</v>
      </c>
      <c r="M182">
        <v>433.0097450580772</v>
      </c>
      <c r="N182">
        <v>701.3132558087206</v>
      </c>
    </row>
    <row r="183" spans="1:14">
      <c r="A183">
        <v>181</v>
      </c>
      <c r="B183">
        <v>22.66977959880619</v>
      </c>
      <c r="C183">
        <v>1167.866822854221</v>
      </c>
      <c r="D183">
        <v>0.4128459159221416</v>
      </c>
      <c r="E183">
        <v>148.0429869548522</v>
      </c>
      <c r="F183">
        <v>27.81809933317995</v>
      </c>
      <c r="G183">
        <v>34069.81224092482</v>
      </c>
      <c r="H183">
        <v>0.3787436985141133</v>
      </c>
      <c r="I183">
        <v>0.1720925933643745</v>
      </c>
      <c r="J183">
        <v>15.86733403171965</v>
      </c>
      <c r="K183">
        <v>2.880530074520687</v>
      </c>
      <c r="L183">
        <v>931.8174644078351</v>
      </c>
      <c r="M183">
        <v>432.7619999517521</v>
      </c>
      <c r="N183">
        <v>696.6548296260393</v>
      </c>
    </row>
    <row r="184" spans="1:14">
      <c r="A184">
        <v>182</v>
      </c>
      <c r="B184">
        <v>22.85621556996603</v>
      </c>
      <c r="C184">
        <v>1177.133013400069</v>
      </c>
      <c r="D184">
        <v>0.4128701807514549</v>
      </c>
      <c r="E184">
        <v>148.9680462149882</v>
      </c>
      <c r="F184">
        <v>27.599119994303</v>
      </c>
      <c r="G184">
        <v>34069.8122409248</v>
      </c>
      <c r="H184">
        <v>0.3788570982286711</v>
      </c>
      <c r="I184">
        <v>0.1722885658300563</v>
      </c>
      <c r="J184">
        <v>15.89549085306859</v>
      </c>
      <c r="K184">
        <v>2.880530074520687</v>
      </c>
      <c r="L184">
        <v>931.8174644078351</v>
      </c>
      <c r="M184">
        <v>432.4667126311694</v>
      </c>
      <c r="N184">
        <v>692.5001775151396</v>
      </c>
    </row>
    <row r="185" spans="1:14">
      <c r="A185">
        <v>183</v>
      </c>
      <c r="B185">
        <v>23.0301501897613</v>
      </c>
      <c r="C185">
        <v>1186.677681287172</v>
      </c>
      <c r="D185">
        <v>0.412827156024024</v>
      </c>
      <c r="E185">
        <v>149.9330816145531</v>
      </c>
      <c r="F185">
        <v>27.37713517190692</v>
      </c>
      <c r="G185">
        <v>34069.81224092481</v>
      </c>
      <c r="H185">
        <v>0.3789574539902493</v>
      </c>
      <c r="I185">
        <v>0.1724940514929366</v>
      </c>
      <c r="J185">
        <v>15.92228920575651</v>
      </c>
      <c r="K185">
        <v>2.880530074520687</v>
      </c>
      <c r="L185">
        <v>931.8174644078351</v>
      </c>
      <c r="M185">
        <v>432.1691806772884</v>
      </c>
      <c r="N185">
        <v>688.6430591978142</v>
      </c>
    </row>
    <row r="186" spans="1:14">
      <c r="A186">
        <v>184</v>
      </c>
      <c r="B186">
        <v>23.25167060317331</v>
      </c>
      <c r="C186">
        <v>1199.623170151504</v>
      </c>
      <c r="D186">
        <v>0.4127130748277902</v>
      </c>
      <c r="E186">
        <v>151.2510576073477</v>
      </c>
      <c r="F186">
        <v>27.08170039928538</v>
      </c>
      <c r="G186">
        <v>34069.8122409248</v>
      </c>
      <c r="H186">
        <v>0.3790795901755467</v>
      </c>
      <c r="I186">
        <v>0.172780062711059</v>
      </c>
      <c r="J186">
        <v>15.95668379412359</v>
      </c>
      <c r="K186">
        <v>2.880530074520687</v>
      </c>
      <c r="L186">
        <v>931.8174644078351</v>
      </c>
      <c r="M186">
        <v>431.7669063083649</v>
      </c>
      <c r="N186">
        <v>683.811659446234</v>
      </c>
    </row>
    <row r="187" spans="1:14">
      <c r="A187">
        <v>185</v>
      </c>
      <c r="B187">
        <v>23.47401603441736</v>
      </c>
      <c r="C187">
        <v>1211.043891613515</v>
      </c>
      <c r="D187">
        <v>0.4127205437133759</v>
      </c>
      <c r="E187">
        <v>152.3947881499041</v>
      </c>
      <c r="F187">
        <v>26.82630704887114</v>
      </c>
      <c r="G187">
        <v>34069.81224092481</v>
      </c>
      <c r="H187">
        <v>0.3792134872682756</v>
      </c>
      <c r="I187">
        <v>0.1730153080030609</v>
      </c>
      <c r="J187">
        <v>15.98940646685331</v>
      </c>
      <c r="K187">
        <v>2.880530074520687</v>
      </c>
      <c r="L187">
        <v>931.8174644078351</v>
      </c>
      <c r="M187">
        <v>431.4161811247721</v>
      </c>
      <c r="N187">
        <v>679.0907149093978</v>
      </c>
    </row>
    <row r="188" spans="1:14">
      <c r="A188">
        <v>186</v>
      </c>
      <c r="B188">
        <v>23.67653366968548</v>
      </c>
      <c r="C188">
        <v>1220.566263599077</v>
      </c>
      <c r="D188">
        <v>0.4127888965977985</v>
      </c>
      <c r="E188">
        <v>153.335860925485</v>
      </c>
      <c r="F188">
        <v>26.61701888293003</v>
      </c>
      <c r="G188">
        <v>34069.81224092482</v>
      </c>
      <c r="H188">
        <v>0.3793406628128551</v>
      </c>
      <c r="I188">
        <v>0.173207733716983</v>
      </c>
      <c r="J188">
        <v>16.01817145142422</v>
      </c>
      <c r="K188">
        <v>2.880530074520687</v>
      </c>
      <c r="L188">
        <v>931.8174644078351</v>
      </c>
      <c r="M188">
        <v>431.1189619474966</v>
      </c>
      <c r="N188">
        <v>674.8797980963503</v>
      </c>
    </row>
    <row r="189" spans="1:14">
      <c r="A189">
        <v>187</v>
      </c>
      <c r="B189">
        <v>23.87014721830051</v>
      </c>
      <c r="C189">
        <v>1225.425734587692</v>
      </c>
      <c r="D189">
        <v>0.4131649154467241</v>
      </c>
      <c r="E189">
        <v>153.7548061507406</v>
      </c>
      <c r="F189">
        <v>26.51146811194958</v>
      </c>
      <c r="G189">
        <v>34069.8122409248</v>
      </c>
      <c r="H189">
        <v>0.3794907897098577</v>
      </c>
      <c r="I189">
        <v>0.1732619511373356</v>
      </c>
      <c r="J189">
        <v>16.04198042389311</v>
      </c>
      <c r="K189">
        <v>2.880530074520687</v>
      </c>
      <c r="L189">
        <v>931.8174644078351</v>
      </c>
      <c r="M189">
        <v>430.964656374123</v>
      </c>
      <c r="N189">
        <v>671.1015825382605</v>
      </c>
    </row>
    <row r="190" spans="1:14">
      <c r="A190">
        <v>188</v>
      </c>
      <c r="B190">
        <v>24.10737528001607</v>
      </c>
      <c r="C190">
        <v>1237.39894349324</v>
      </c>
      <c r="D190">
        <v>0.4131816752210187</v>
      </c>
      <c r="E190">
        <v>154.9493451624227</v>
      </c>
      <c r="F190">
        <v>26.25494021707273</v>
      </c>
      <c r="G190">
        <v>34069.81224092481</v>
      </c>
      <c r="H190">
        <v>0.379634478728499</v>
      </c>
      <c r="I190">
        <v>0.1735087226753673</v>
      </c>
      <c r="J190">
        <v>16.0757126960273</v>
      </c>
      <c r="K190">
        <v>2.880530074520687</v>
      </c>
      <c r="L190">
        <v>931.8174644078351</v>
      </c>
      <c r="M190">
        <v>430.5965191062986</v>
      </c>
      <c r="N190">
        <v>666.2942447576991</v>
      </c>
    </row>
    <row r="191" spans="1:14">
      <c r="A191">
        <v>189</v>
      </c>
      <c r="B191">
        <v>24.34743576054112</v>
      </c>
      <c r="C191">
        <v>1244.858349928767</v>
      </c>
      <c r="D191">
        <v>0.4135239117014496</v>
      </c>
      <c r="E191">
        <v>155.6307306416358</v>
      </c>
      <c r="F191">
        <v>26.09761607651424</v>
      </c>
      <c r="G191">
        <v>34069.8122409248</v>
      </c>
      <c r="H191">
        <v>0.3798081870499827</v>
      </c>
      <c r="I191">
        <v>0.1736301620861875</v>
      </c>
      <c r="J191">
        <v>16.10584659664002</v>
      </c>
      <c r="K191">
        <v>2.880530074520687</v>
      </c>
      <c r="L191">
        <v>931.8174644078351</v>
      </c>
      <c r="M191">
        <v>430.3521036927753</v>
      </c>
      <c r="N191">
        <v>661.7432729711556</v>
      </c>
    </row>
    <row r="192" spans="1:14">
      <c r="A192">
        <v>190</v>
      </c>
      <c r="B192">
        <v>24.4931309188552</v>
      </c>
      <c r="C192">
        <v>1249.685740542594</v>
      </c>
      <c r="D192">
        <v>0.4137108869677849</v>
      </c>
      <c r="E192">
        <v>156.0784635230156</v>
      </c>
      <c r="F192">
        <v>25.99680402208819</v>
      </c>
      <c r="G192">
        <v>34069.81224092482</v>
      </c>
      <c r="H192">
        <v>0.3799124058707998</v>
      </c>
      <c r="I192">
        <v>0.1737073936238725</v>
      </c>
      <c r="J192">
        <v>16.12424657895774</v>
      </c>
      <c r="K192">
        <v>2.880530074520687</v>
      </c>
      <c r="L192">
        <v>931.8174644078351</v>
      </c>
      <c r="M192">
        <v>430.2006707678036</v>
      </c>
      <c r="N192">
        <v>658.973274071114</v>
      </c>
    </row>
    <row r="193" spans="1:14">
      <c r="A193">
        <v>191</v>
      </c>
      <c r="B193">
        <v>24.71575789938447</v>
      </c>
      <c r="C193">
        <v>1256.01456878384</v>
      </c>
      <c r="D193">
        <v>0.4140794082838712</v>
      </c>
      <c r="E193">
        <v>156.6457576834055</v>
      </c>
      <c r="F193">
        <v>25.86581086996542</v>
      </c>
      <c r="G193">
        <v>34069.81224092482</v>
      </c>
      <c r="H193">
        <v>0.3800810703810258</v>
      </c>
      <c r="I193">
        <v>0.1737740542345761</v>
      </c>
      <c r="J193">
        <v>16.15134391436431</v>
      </c>
      <c r="K193">
        <v>2.880530074520687</v>
      </c>
      <c r="L193">
        <v>931.8174644078351</v>
      </c>
      <c r="M193">
        <v>430.0215508023514</v>
      </c>
      <c r="N193">
        <v>654.8035611141823</v>
      </c>
    </row>
    <row r="194" spans="1:14">
      <c r="A194">
        <v>192</v>
      </c>
      <c r="B194">
        <v>24.968306563803</v>
      </c>
      <c r="C194">
        <v>1266.395496236371</v>
      </c>
      <c r="D194">
        <v>0.4142500814611586</v>
      </c>
      <c r="E194">
        <v>157.6492552360984</v>
      </c>
      <c r="F194">
        <v>25.65378302642049</v>
      </c>
      <c r="G194">
        <v>34069.81224092482</v>
      </c>
      <c r="H194">
        <v>0.3802477236234869</v>
      </c>
      <c r="I194">
        <v>0.1739683791911172</v>
      </c>
      <c r="J194">
        <v>16.18419821919484</v>
      </c>
      <c r="K194">
        <v>2.880530074520687</v>
      </c>
      <c r="L194">
        <v>931.8174644078351</v>
      </c>
      <c r="M194">
        <v>429.700153735768</v>
      </c>
      <c r="N194">
        <v>650.150222129879</v>
      </c>
    </row>
    <row r="195" spans="1:14">
      <c r="A195">
        <v>193</v>
      </c>
      <c r="B195">
        <v>25.13951006984003</v>
      </c>
      <c r="C195">
        <v>1277.698312696533</v>
      </c>
      <c r="D195">
        <v>0.4140671116333772</v>
      </c>
      <c r="E195">
        <v>158.8092393562812</v>
      </c>
      <c r="F195">
        <v>25.42684369483094</v>
      </c>
      <c r="G195">
        <v>34069.81224092482</v>
      </c>
      <c r="H195">
        <v>0.380333939475158</v>
      </c>
      <c r="I195">
        <v>0.1742293852863968</v>
      </c>
      <c r="J195">
        <v>16.20937322654774</v>
      </c>
      <c r="K195">
        <v>2.880530074520687</v>
      </c>
      <c r="L195">
        <v>931.8174644078351</v>
      </c>
      <c r="M195">
        <v>429.3540295358761</v>
      </c>
      <c r="N195">
        <v>646.8792263507844</v>
      </c>
    </row>
    <row r="196" spans="1:14">
      <c r="A196">
        <v>194</v>
      </c>
      <c r="B196">
        <v>25.22736223951661</v>
      </c>
      <c r="C196">
        <v>1287.63539686225</v>
      </c>
      <c r="D196">
        <v>0.4136886223690912</v>
      </c>
      <c r="E196">
        <v>159.8698587673263</v>
      </c>
      <c r="F196">
        <v>25.23061680756163</v>
      </c>
      <c r="G196">
        <v>34069.81224092482</v>
      </c>
      <c r="H196">
        <v>0.3803520330404087</v>
      </c>
      <c r="I196">
        <v>0.1744868110908645</v>
      </c>
      <c r="J196">
        <v>16.22511948628724</v>
      </c>
      <c r="K196">
        <v>2.880530074520687</v>
      </c>
      <c r="L196">
        <v>931.8174644078351</v>
      </c>
      <c r="M196">
        <v>429.0547121452254</v>
      </c>
      <c r="N196">
        <v>645.0819294725163</v>
      </c>
    </row>
    <row r="197" spans="1:14">
      <c r="A197">
        <v>195</v>
      </c>
      <c r="B197">
        <v>25.36106332863746</v>
      </c>
      <c r="C197">
        <v>1288.382300335161</v>
      </c>
      <c r="D197">
        <v>0.4141073840886629</v>
      </c>
      <c r="E197">
        <v>159.8659575913804</v>
      </c>
      <c r="F197">
        <v>25.21599006570687</v>
      </c>
      <c r="G197">
        <v>34069.8122409248</v>
      </c>
      <c r="H197">
        <v>0.3804706466175304</v>
      </c>
      <c r="I197">
        <v>0.174445290960218</v>
      </c>
      <c r="J197">
        <v>16.23877124749516</v>
      </c>
      <c r="K197">
        <v>2.880530074520687</v>
      </c>
      <c r="L197">
        <v>931.8174644078351</v>
      </c>
      <c r="M197">
        <v>429.0281830478623</v>
      </c>
      <c r="N197">
        <v>642.8638122588303</v>
      </c>
    </row>
    <row r="198" spans="1:14">
      <c r="A198">
        <v>196</v>
      </c>
      <c r="B198">
        <v>25.36705906600894</v>
      </c>
      <c r="C198">
        <v>1288.07315272324</v>
      </c>
      <c r="D198">
        <v>0.4141473342031485</v>
      </c>
      <c r="E198">
        <v>159.8271298219143</v>
      </c>
      <c r="F198">
        <v>25.22204210016978</v>
      </c>
      <c r="G198">
        <v>34069.81224092481</v>
      </c>
      <c r="H198">
        <v>0.380477450473512</v>
      </c>
      <c r="I198">
        <v>0.1744364824706948</v>
      </c>
      <c r="J198">
        <v>16.23913669394184</v>
      </c>
      <c r="K198">
        <v>2.880530074520687</v>
      </c>
      <c r="L198">
        <v>931.8174644078351</v>
      </c>
      <c r="M198">
        <v>429.0338513729803</v>
      </c>
      <c r="N198">
        <v>642.8013511136461</v>
      </c>
    </row>
    <row r="199" spans="1:14">
      <c r="A199">
        <v>197</v>
      </c>
      <c r="B199">
        <v>25.61309245823875</v>
      </c>
      <c r="C199">
        <v>1301.355832593975</v>
      </c>
      <c r="D199">
        <v>0.4140958334279161</v>
      </c>
      <c r="E199">
        <v>161.1594359890371</v>
      </c>
      <c r="F199">
        <v>24.96460573840623</v>
      </c>
      <c r="G199">
        <v>34069.8122409248</v>
      </c>
      <c r="H199">
        <v>0.380620789019894</v>
      </c>
      <c r="I199">
        <v>0.1747162004250908</v>
      </c>
      <c r="J199">
        <v>16.2723843940641</v>
      </c>
      <c r="K199">
        <v>2.880530074520687</v>
      </c>
      <c r="L199">
        <v>931.8174644078351</v>
      </c>
      <c r="M199">
        <v>428.6333969717717</v>
      </c>
      <c r="N199">
        <v>638.3102007431058</v>
      </c>
    </row>
    <row r="200" spans="1:14">
      <c r="A200">
        <v>198</v>
      </c>
      <c r="B200">
        <v>25.82721474808284</v>
      </c>
      <c r="C200">
        <v>1309.359989549362</v>
      </c>
      <c r="D200">
        <v>0.4142902753120276</v>
      </c>
      <c r="E200">
        <v>161.9189313917588</v>
      </c>
      <c r="F200">
        <v>24.81199635347433</v>
      </c>
      <c r="G200">
        <v>34069.8122409248</v>
      </c>
      <c r="H200">
        <v>0.3807670091245986</v>
      </c>
      <c r="I200">
        <v>0.1748549217207042</v>
      </c>
      <c r="J200">
        <v>16.2985653994258</v>
      </c>
      <c r="K200">
        <v>2.880530074520687</v>
      </c>
      <c r="L200">
        <v>931.8174644078351</v>
      </c>
      <c r="M200">
        <v>428.3890602385244</v>
      </c>
      <c r="N200">
        <v>634.6513979215729</v>
      </c>
    </row>
    <row r="201" spans="1:14">
      <c r="A201">
        <v>199</v>
      </c>
      <c r="B201">
        <v>25.97429805072947</v>
      </c>
      <c r="C201">
        <v>1318.423234729119</v>
      </c>
      <c r="D201">
        <v>0.4141833253277891</v>
      </c>
      <c r="E201">
        <v>162.8405378139752</v>
      </c>
      <c r="F201">
        <v>24.64143109003905</v>
      </c>
      <c r="G201">
        <v>34069.81224092482</v>
      </c>
      <c r="H201">
        <v>0.3808456351119907</v>
      </c>
      <c r="I201">
        <v>0.1750562780331034</v>
      </c>
      <c r="J201">
        <v>16.31880316745398</v>
      </c>
      <c r="K201">
        <v>2.880530074520687</v>
      </c>
      <c r="L201">
        <v>931.8174644078351</v>
      </c>
      <c r="M201">
        <v>428.1169230580098</v>
      </c>
      <c r="N201">
        <v>632.0267402824777</v>
      </c>
    </row>
    <row r="202" spans="1:14">
      <c r="A202">
        <v>200</v>
      </c>
      <c r="B202">
        <v>26.16112198965521</v>
      </c>
      <c r="C202">
        <v>1326.701681963728</v>
      </c>
      <c r="D202">
        <v>0.4142657331937447</v>
      </c>
      <c r="E202">
        <v>163.6480740740772</v>
      </c>
      <c r="F202">
        <v>24.48767174094242</v>
      </c>
      <c r="G202">
        <v>34069.8122409248</v>
      </c>
      <c r="H202">
        <v>0.3809655977567757</v>
      </c>
      <c r="I202">
        <v>0.1752131830737091</v>
      </c>
      <c r="J202">
        <v>16.34214250365862</v>
      </c>
      <c r="K202">
        <v>2.880530074520687</v>
      </c>
      <c r="L202">
        <v>931.8174644078351</v>
      </c>
      <c r="M202">
        <v>427.8692330511711</v>
      </c>
      <c r="N202">
        <v>628.8628668267876</v>
      </c>
    </row>
    <row r="203" spans="1:14">
      <c r="A203">
        <v>201</v>
      </c>
      <c r="B203">
        <v>26.35989195816363</v>
      </c>
      <c r="C203">
        <v>1334.594152913432</v>
      </c>
      <c r="D203">
        <v>0.414411003719615</v>
      </c>
      <c r="E203">
        <v>164.4042364064706</v>
      </c>
      <c r="F203">
        <v>24.34285750103334</v>
      </c>
      <c r="G203">
        <v>34069.81224092482</v>
      </c>
      <c r="H203">
        <v>0.3810982948586451</v>
      </c>
      <c r="I203">
        <v>0.1753550685697101</v>
      </c>
      <c r="J203">
        <v>16.3661829230245</v>
      </c>
      <c r="K203">
        <v>2.880530074520687</v>
      </c>
      <c r="L203">
        <v>931.8174644078351</v>
      </c>
      <c r="M203">
        <v>427.6307186943047</v>
      </c>
      <c r="N203">
        <v>625.5911906296569</v>
      </c>
    </row>
    <row r="204" spans="1:14">
      <c r="A204">
        <v>202</v>
      </c>
      <c r="B204">
        <v>26.64388168532455</v>
      </c>
      <c r="C204">
        <v>1344.974609152807</v>
      </c>
      <c r="D204">
        <v>0.4146740478758522</v>
      </c>
      <c r="E204">
        <v>165.3841484083198</v>
      </c>
      <c r="F204">
        <v>24.15498037286213</v>
      </c>
      <c r="G204">
        <v>34069.81224092482</v>
      </c>
      <c r="H204">
        <v>0.3812931306189277</v>
      </c>
      <c r="I204">
        <v>0.1755296487948426</v>
      </c>
      <c r="J204">
        <v>16.39962696977801</v>
      </c>
      <c r="K204">
        <v>2.880530074520687</v>
      </c>
      <c r="L204">
        <v>931.8174644078351</v>
      </c>
      <c r="M204">
        <v>427.3183462082899</v>
      </c>
      <c r="N204">
        <v>621.0296516559456</v>
      </c>
    </row>
    <row r="205" spans="1:14">
      <c r="A205">
        <v>203</v>
      </c>
      <c r="B205">
        <v>26.89881814230557</v>
      </c>
      <c r="C205">
        <v>1355.476443727289</v>
      </c>
      <c r="D205">
        <v>0.4148265310589656</v>
      </c>
      <c r="E205">
        <v>166.3957563300259</v>
      </c>
      <c r="F205">
        <v>23.96783465801068</v>
      </c>
      <c r="G205">
        <v>34069.8122409248</v>
      </c>
      <c r="H205">
        <v>0.3814600655862339</v>
      </c>
      <c r="I205">
        <v>0.1757250469442307</v>
      </c>
      <c r="J205">
        <v>16.43008008830024</v>
      </c>
      <c r="K205">
        <v>2.880530074520687</v>
      </c>
      <c r="L205">
        <v>931.8174644078351</v>
      </c>
      <c r="M205">
        <v>427.0005970783054</v>
      </c>
      <c r="N205">
        <v>616.9580888892933</v>
      </c>
    </row>
    <row r="206" spans="1:14">
      <c r="A206">
        <v>204</v>
      </c>
      <c r="B206">
        <v>27.10945755100198</v>
      </c>
      <c r="C206">
        <v>1364.892888907601</v>
      </c>
      <c r="D206">
        <v>0.4149040735446799</v>
      </c>
      <c r="E206">
        <v>167.3140683138116</v>
      </c>
      <c r="F206">
        <v>23.8024797037999</v>
      </c>
      <c r="G206">
        <v>34069.8122409248</v>
      </c>
      <c r="H206">
        <v>0.3815937803904593</v>
      </c>
      <c r="I206">
        <v>0.1759063722656944</v>
      </c>
      <c r="J206">
        <v>16.45543952312413</v>
      </c>
      <c r="K206">
        <v>2.880530074520687</v>
      </c>
      <c r="L206">
        <v>931.8174644078351</v>
      </c>
      <c r="M206">
        <v>426.7191969935053</v>
      </c>
      <c r="N206">
        <v>613.6279602830492</v>
      </c>
    </row>
    <row r="207" spans="1:14">
      <c r="A207">
        <v>205</v>
      </c>
      <c r="B207">
        <v>27.19721705390515</v>
      </c>
      <c r="C207">
        <v>1373.089198487158</v>
      </c>
      <c r="D207">
        <v>0.4146589798189724</v>
      </c>
      <c r="E207">
        <v>168.1733353347049</v>
      </c>
      <c r="F207">
        <v>23.66039680588736</v>
      </c>
      <c r="G207">
        <v>34069.8122409248</v>
      </c>
      <c r="H207">
        <v>0.3816234714170917</v>
      </c>
      <c r="I207">
        <v>0.1761144645000624</v>
      </c>
      <c r="J207">
        <v>16.4684969364486</v>
      </c>
      <c r="K207">
        <v>2.880530074520687</v>
      </c>
      <c r="L207">
        <v>931.8174644078351</v>
      </c>
      <c r="M207">
        <v>426.472446695231</v>
      </c>
      <c r="N207">
        <v>612.0130217516424</v>
      </c>
    </row>
    <row r="208" spans="1:14">
      <c r="A208">
        <v>206</v>
      </c>
      <c r="B208">
        <v>27.46848420191625</v>
      </c>
      <c r="C208">
        <v>1384.397553459283</v>
      </c>
      <c r="D208">
        <v>0.4148106559478966</v>
      </c>
      <c r="E208">
        <v>169.2633699122109</v>
      </c>
      <c r="F208">
        <v>23.46712850286722</v>
      </c>
      <c r="G208">
        <v>34069.8122409248</v>
      </c>
      <c r="H208">
        <v>0.3818004131187017</v>
      </c>
      <c r="I208">
        <v>0.1763237439145272</v>
      </c>
      <c r="J208">
        <v>16.50016307963103</v>
      </c>
      <c r="K208">
        <v>2.880530074520687</v>
      </c>
      <c r="L208">
        <v>931.8174644078351</v>
      </c>
      <c r="M208">
        <v>426.1349963601681</v>
      </c>
      <c r="N208">
        <v>607.8654904395434</v>
      </c>
    </row>
    <row r="209" spans="1:14">
      <c r="A209">
        <v>207</v>
      </c>
      <c r="B209">
        <v>27.61374494813033</v>
      </c>
      <c r="C209">
        <v>1394.593636561397</v>
      </c>
      <c r="D209">
        <v>0.4146324453839059</v>
      </c>
      <c r="E209">
        <v>170.3089262943608</v>
      </c>
      <c r="F209">
        <v>23.29555680907031</v>
      </c>
      <c r="G209">
        <v>34069.81224092481</v>
      </c>
      <c r="H209">
        <v>0.3818714670848826</v>
      </c>
      <c r="I209">
        <v>0.1765544655349938</v>
      </c>
      <c r="J209">
        <v>16.51932210256368</v>
      </c>
      <c r="K209">
        <v>2.880530074520687</v>
      </c>
      <c r="L209">
        <v>931.8174644078351</v>
      </c>
      <c r="M209">
        <v>425.839387249652</v>
      </c>
      <c r="N209">
        <v>605.4566755997251</v>
      </c>
    </row>
    <row r="210" spans="1:14">
      <c r="A210">
        <v>208</v>
      </c>
      <c r="B210">
        <v>27.71262981303606</v>
      </c>
      <c r="C210">
        <v>1401.023992855728</v>
      </c>
      <c r="D210">
        <v>0.4145432557964895</v>
      </c>
      <c r="E210">
        <v>170.9634785591173</v>
      </c>
      <c r="F210">
        <v>23.18863592040529</v>
      </c>
      <c r="G210">
        <v>34069.81224092482</v>
      </c>
      <c r="H210">
        <v>0.381922405537423</v>
      </c>
      <c r="I210">
        <v>0.1766976570537873</v>
      </c>
      <c r="J210">
        <v>16.53196375324609</v>
      </c>
      <c r="K210">
        <v>2.880530074520687</v>
      </c>
      <c r="L210">
        <v>931.8174644078351</v>
      </c>
      <c r="M210">
        <v>425.652090193786</v>
      </c>
      <c r="N210">
        <v>603.8844898610001</v>
      </c>
    </row>
    <row r="211" spans="1:14">
      <c r="A211">
        <v>209</v>
      </c>
      <c r="B211">
        <v>27.84825263497025</v>
      </c>
      <c r="C211">
        <v>1411.359713918345</v>
      </c>
      <c r="D211">
        <v>0.4143224198827752</v>
      </c>
      <c r="E211">
        <v>172.0296779580915</v>
      </c>
      <c r="F211">
        <v>23.01882005395229</v>
      </c>
      <c r="G211">
        <v>34069.81224092482</v>
      </c>
      <c r="H211">
        <v>0.3819816889512006</v>
      </c>
      <c r="I211">
        <v>0.1769456168311742</v>
      </c>
      <c r="J211">
        <v>16.54998419920774</v>
      </c>
      <c r="K211">
        <v>2.880530074520687</v>
      </c>
      <c r="L211">
        <v>931.8174644078351</v>
      </c>
      <c r="M211">
        <v>425.3460148346433</v>
      </c>
      <c r="N211">
        <v>601.6926837357666</v>
      </c>
    </row>
    <row r="212" spans="1:14">
      <c r="A212">
        <v>210</v>
      </c>
      <c r="B212">
        <v>28.06200877467657</v>
      </c>
      <c r="C212">
        <v>1422.535354756162</v>
      </c>
      <c r="D212">
        <v>0.4143035269649422</v>
      </c>
      <c r="E212">
        <v>173.139375160178</v>
      </c>
      <c r="F212">
        <v>22.83798091728464</v>
      </c>
      <c r="G212">
        <v>34069.81224092481</v>
      </c>
      <c r="H212">
        <v>0.38210815797487</v>
      </c>
      <c r="I212">
        <v>0.1771738731195967</v>
      </c>
      <c r="J212">
        <v>16.57540450628792</v>
      </c>
      <c r="K212">
        <v>2.880530074520687</v>
      </c>
      <c r="L212">
        <v>931.8174644078351</v>
      </c>
      <c r="M212">
        <v>425.0211027002489</v>
      </c>
      <c r="N212">
        <v>598.4418075143353</v>
      </c>
    </row>
    <row r="213" spans="1:14">
      <c r="A213">
        <v>211</v>
      </c>
      <c r="B213">
        <v>28.31556762596744</v>
      </c>
      <c r="C213">
        <v>1430.626357281877</v>
      </c>
      <c r="D213">
        <v>0.4145953690477446</v>
      </c>
      <c r="E213">
        <v>173.8792405850775</v>
      </c>
      <c r="F213">
        <v>22.70881919707487</v>
      </c>
      <c r="G213">
        <v>34069.81224092482</v>
      </c>
      <c r="H213">
        <v>0.382288235282886</v>
      </c>
      <c r="I213">
        <v>0.1772972916530312</v>
      </c>
      <c r="J213">
        <v>16.60259381799883</v>
      </c>
      <c r="K213">
        <v>2.880530074520687</v>
      </c>
      <c r="L213">
        <v>931.8174644078351</v>
      </c>
      <c r="M213">
        <v>424.7776644552956</v>
      </c>
      <c r="N213">
        <v>594.8745357729117</v>
      </c>
    </row>
    <row r="214" spans="1:14">
      <c r="A214">
        <v>212</v>
      </c>
      <c r="B214">
        <v>28.55091665011926</v>
      </c>
      <c r="C214">
        <v>1435.117839675389</v>
      </c>
      <c r="D214">
        <v>0.4150450429040436</v>
      </c>
      <c r="E214">
        <v>174.2305386461308</v>
      </c>
      <c r="F214">
        <v>22.63774749914086</v>
      </c>
      <c r="G214">
        <v>34069.81224092482</v>
      </c>
      <c r="H214">
        <v>0.3824721310074638</v>
      </c>
      <c r="I214">
        <v>0.1773232265199488</v>
      </c>
      <c r="J214">
        <v>16.62604537069308</v>
      </c>
      <c r="K214">
        <v>2.880530074520687</v>
      </c>
      <c r="L214">
        <v>931.8174644078351</v>
      </c>
      <c r="M214">
        <v>424.6376468062106</v>
      </c>
      <c r="N214">
        <v>591.7584239617744</v>
      </c>
    </row>
    <row r="215" spans="1:14">
      <c r="A215">
        <v>213</v>
      </c>
      <c r="B215">
        <v>28.54700660749676</v>
      </c>
      <c r="C215">
        <v>1440.348080536282</v>
      </c>
      <c r="D215">
        <v>0.4147154585568235</v>
      </c>
      <c r="E215">
        <v>174.8148368099687</v>
      </c>
      <c r="F215">
        <v>22.55554454169707</v>
      </c>
      <c r="G215">
        <v>34069.81224092482</v>
      </c>
      <c r="H215">
        <v>0.3824384213214527</v>
      </c>
      <c r="I215">
        <v>0.1774775786036218</v>
      </c>
      <c r="J215">
        <v>16.62836129154419</v>
      </c>
      <c r="K215">
        <v>2.880530074520687</v>
      </c>
      <c r="L215">
        <v>931.8174644078351</v>
      </c>
      <c r="M215">
        <v>424.4912394568702</v>
      </c>
      <c r="N215">
        <v>591.5666842864554</v>
      </c>
    </row>
    <row r="216" spans="1:14">
      <c r="A216">
        <v>214</v>
      </c>
      <c r="B216">
        <v>28.53914173120522</v>
      </c>
      <c r="C216">
        <v>1440.491014088869</v>
      </c>
      <c r="D216">
        <v>0.4146798065730418</v>
      </c>
      <c r="E216">
        <v>174.835533984045</v>
      </c>
      <c r="F216">
        <v>22.55330645476674</v>
      </c>
      <c r="G216">
        <v>34069.8122409248</v>
      </c>
      <c r="H216">
        <v>0.3824297375639043</v>
      </c>
      <c r="I216">
        <v>0.177489300694914</v>
      </c>
      <c r="J216">
        <v>16.62772121121634</v>
      </c>
      <c r="K216">
        <v>2.880530074520687</v>
      </c>
      <c r="L216">
        <v>931.8174644078351</v>
      </c>
      <c r="M216">
        <v>424.4838593847482</v>
      </c>
      <c r="N216">
        <v>591.6650333560973</v>
      </c>
    </row>
    <row r="217" spans="1:14">
      <c r="A217">
        <v>215</v>
      </c>
      <c r="B217">
        <v>28.84247564940223</v>
      </c>
      <c r="C217">
        <v>1451.649025556643</v>
      </c>
      <c r="D217">
        <v>0.4149333926391763</v>
      </c>
      <c r="E217">
        <v>175.8854305393054</v>
      </c>
      <c r="F217">
        <v>22.37995184381867</v>
      </c>
      <c r="G217">
        <v>34069.8122409248</v>
      </c>
      <c r="H217">
        <v>0.3826365583251642</v>
      </c>
      <c r="I217">
        <v>0.1776740539661274</v>
      </c>
      <c r="J217">
        <v>16.66038260133423</v>
      </c>
      <c r="K217">
        <v>2.880530074520687</v>
      </c>
      <c r="L217">
        <v>931.8174644078351</v>
      </c>
      <c r="M217">
        <v>424.1586741418893</v>
      </c>
      <c r="N217">
        <v>587.5003596916596</v>
      </c>
    </row>
    <row r="218" spans="1:14">
      <c r="A218">
        <v>216</v>
      </c>
      <c r="B218">
        <v>29.01593497321926</v>
      </c>
      <c r="C218">
        <v>1460.86272528691</v>
      </c>
      <c r="D218">
        <v>0.4149054075100433</v>
      </c>
      <c r="E218">
        <v>176.8002872098482</v>
      </c>
      <c r="F218">
        <v>22.23880089739673</v>
      </c>
      <c r="G218">
        <v>34069.8122409248</v>
      </c>
      <c r="H218">
        <v>0.3827380130668666</v>
      </c>
      <c r="I218">
        <v>0.1778641128325595</v>
      </c>
      <c r="J218">
        <v>16.68027985760801</v>
      </c>
      <c r="K218">
        <v>2.880530074520687</v>
      </c>
      <c r="L218">
        <v>931.8174644078351</v>
      </c>
      <c r="M218">
        <v>423.892333037974</v>
      </c>
      <c r="N218">
        <v>585.0178694433856</v>
      </c>
    </row>
    <row r="219" spans="1:14">
      <c r="A219">
        <v>217</v>
      </c>
      <c r="B219">
        <v>29.22551012956695</v>
      </c>
      <c r="C219">
        <v>1467.479822167983</v>
      </c>
      <c r="D219">
        <v>0.4151384559828215</v>
      </c>
      <c r="E219">
        <v>177.4039016907817</v>
      </c>
      <c r="F219">
        <v>22.1385226531347</v>
      </c>
      <c r="G219">
        <v>34069.8122409248</v>
      </c>
      <c r="H219">
        <v>0.3828858945937937</v>
      </c>
      <c r="I219">
        <v>0.1779639336961737</v>
      </c>
      <c r="J219">
        <v>16.70193861583319</v>
      </c>
      <c r="K219">
        <v>2.880530074520687</v>
      </c>
      <c r="L219">
        <v>931.8174644078351</v>
      </c>
      <c r="M219">
        <v>423.6951903734992</v>
      </c>
      <c r="N219">
        <v>582.2714770223831</v>
      </c>
    </row>
    <row r="220" spans="1:14">
      <c r="A220">
        <v>218</v>
      </c>
      <c r="B220">
        <v>29.40953690552211</v>
      </c>
      <c r="C220">
        <v>1475.544880066043</v>
      </c>
      <c r="D220">
        <v>0.4152070626386338</v>
      </c>
      <c r="E220">
        <v>178.1839381992447</v>
      </c>
      <c r="F220">
        <v>22.01751754553875</v>
      </c>
      <c r="G220">
        <v>34069.81224092482</v>
      </c>
      <c r="H220">
        <v>0.3830027113064656</v>
      </c>
      <c r="I220">
        <v>0.1781179749400695</v>
      </c>
      <c r="J220">
        <v>16.72191211548439</v>
      </c>
      <c r="K220">
        <v>2.880530074520687</v>
      </c>
      <c r="L220">
        <v>931.8174644078351</v>
      </c>
      <c r="M220">
        <v>423.4589033040943</v>
      </c>
      <c r="N220">
        <v>579.7827699534042</v>
      </c>
    </row>
    <row r="221" spans="1:14">
      <c r="A221">
        <v>219</v>
      </c>
      <c r="B221">
        <v>29.57690310953646</v>
      </c>
      <c r="C221">
        <v>1483.828848039276</v>
      </c>
      <c r="D221">
        <v>0.4152137633810833</v>
      </c>
      <c r="E221">
        <v>178.9984235580784</v>
      </c>
      <c r="F221">
        <v>21.89459743218582</v>
      </c>
      <c r="G221">
        <v>34069.81224092482</v>
      </c>
      <c r="H221">
        <v>0.383103752180628</v>
      </c>
      <c r="I221">
        <v>0.1782843906714132</v>
      </c>
      <c r="J221">
        <v>16.74038928838004</v>
      </c>
      <c r="K221">
        <v>2.880530074520687</v>
      </c>
      <c r="L221">
        <v>931.8174644078351</v>
      </c>
      <c r="M221">
        <v>423.2192613063133</v>
      </c>
      <c r="N221">
        <v>577.4953643427517</v>
      </c>
    </row>
    <row r="222" spans="1:14">
      <c r="A222">
        <v>220</v>
      </c>
      <c r="B222">
        <v>29.79732104239454</v>
      </c>
      <c r="C222">
        <v>1495.936511778597</v>
      </c>
      <c r="D222">
        <v>0.4151530651234703</v>
      </c>
      <c r="E222">
        <v>180.2033266392049</v>
      </c>
      <c r="F222">
        <v>21.71738909391113</v>
      </c>
      <c r="G222">
        <v>34069.8122409248</v>
      </c>
      <c r="H222">
        <v>0.3832301074551243</v>
      </c>
      <c r="I222">
        <v>0.178537682218662</v>
      </c>
      <c r="J222">
        <v>16.76506826138216</v>
      </c>
      <c r="K222">
        <v>2.880530074520687</v>
      </c>
      <c r="L222">
        <v>931.8174644078351</v>
      </c>
      <c r="M222">
        <v>422.8718406828202</v>
      </c>
      <c r="N222">
        <v>574.4696773009888</v>
      </c>
    </row>
    <row r="223" spans="1:14">
      <c r="A223">
        <v>221</v>
      </c>
      <c r="B223">
        <v>30.02293438665009</v>
      </c>
      <c r="C223">
        <v>1506.860666364797</v>
      </c>
      <c r="D223">
        <v>0.4151779223635868</v>
      </c>
      <c r="E223">
        <v>181.2734062239604</v>
      </c>
      <c r="F223">
        <v>21.55994645772973</v>
      </c>
      <c r="G223">
        <v>34069.8122409248</v>
      </c>
      <c r="H223">
        <v>0.383367994958964</v>
      </c>
      <c r="I223">
        <v>0.1787520881422882</v>
      </c>
      <c r="J223">
        <v>16.78940887521654</v>
      </c>
      <c r="K223">
        <v>2.880530074520687</v>
      </c>
      <c r="L223">
        <v>931.8174644078351</v>
      </c>
      <c r="M223">
        <v>422.5596628979613</v>
      </c>
      <c r="N223">
        <v>571.4973191814182</v>
      </c>
    </row>
    <row r="224" spans="1:14">
      <c r="A224">
        <v>222</v>
      </c>
      <c r="B224">
        <v>30.22775621214608</v>
      </c>
      <c r="C224">
        <v>1515.951556252909</v>
      </c>
      <c r="D224">
        <v>0.4152461924985751</v>
      </c>
      <c r="E224">
        <v>182.1527775482705</v>
      </c>
      <c r="F224">
        <v>21.43065532145803</v>
      </c>
      <c r="G224">
        <v>34069.81224092481</v>
      </c>
      <c r="H224">
        <v>0.383497419283142</v>
      </c>
      <c r="I224">
        <v>0.1789247040151733</v>
      </c>
      <c r="J224">
        <v>16.81095653050182</v>
      </c>
      <c r="K224">
        <v>2.880530074520687</v>
      </c>
      <c r="L224">
        <v>931.8174644078351</v>
      </c>
      <c r="M224">
        <v>422.2976301796775</v>
      </c>
      <c r="N224">
        <v>568.8641318211843</v>
      </c>
    </row>
    <row r="225" spans="1:14">
      <c r="A225">
        <v>223</v>
      </c>
      <c r="B225">
        <v>30.41696688378695</v>
      </c>
      <c r="C225">
        <v>1519.854789268404</v>
      </c>
      <c r="D225">
        <v>0.4155654707907652</v>
      </c>
      <c r="E225">
        <v>182.4681847721085</v>
      </c>
      <c r="F225">
        <v>21.37561793105399</v>
      </c>
      <c r="G225">
        <v>34069.81224092482</v>
      </c>
      <c r="H225">
        <v>0.3836418455931193</v>
      </c>
      <c r="I225">
        <v>0.1789523081811203</v>
      </c>
      <c r="J225">
        <v>16.82876013069585</v>
      </c>
      <c r="K225">
        <v>2.880530074520687</v>
      </c>
      <c r="L225">
        <v>931.8174644078351</v>
      </c>
      <c r="M225">
        <v>422.1809174214313</v>
      </c>
      <c r="N225">
        <v>566.7319593503192</v>
      </c>
    </row>
    <row r="226" spans="1:14">
      <c r="A226">
        <v>224</v>
      </c>
      <c r="B226">
        <v>30.66777529622258</v>
      </c>
      <c r="C226">
        <v>1531.568142243323</v>
      </c>
      <c r="D226">
        <v>0.4156118498950706</v>
      </c>
      <c r="E226">
        <v>183.6088188047141</v>
      </c>
      <c r="F226">
        <v>21.21213832412203</v>
      </c>
      <c r="G226">
        <v>34069.81224092482</v>
      </c>
      <c r="H226">
        <v>0.3837967994689311</v>
      </c>
      <c r="I226">
        <v>0.179180151626206</v>
      </c>
      <c r="J226">
        <v>16.85500613840465</v>
      </c>
      <c r="K226">
        <v>2.880530074520687</v>
      </c>
      <c r="L226">
        <v>931.8174644078351</v>
      </c>
      <c r="M226">
        <v>421.8454183461041</v>
      </c>
      <c r="N226">
        <v>563.5600530028225</v>
      </c>
    </row>
    <row r="227" spans="1:14">
      <c r="A227">
        <v>225</v>
      </c>
      <c r="B227">
        <v>30.9140180066415</v>
      </c>
      <c r="C227">
        <v>1538.37512604935</v>
      </c>
      <c r="D227">
        <v>0.4159178225810468</v>
      </c>
      <c r="E227">
        <v>184.210155077303</v>
      </c>
      <c r="F227">
        <v>21.11827910888998</v>
      </c>
      <c r="G227">
        <v>34069.81224092482</v>
      </c>
      <c r="H227">
        <v>0.3839734499072037</v>
      </c>
      <c r="I227">
        <v>0.1792708325704775</v>
      </c>
      <c r="J227">
        <v>16.87856164623262</v>
      </c>
      <c r="K227">
        <v>2.880530074520687</v>
      </c>
      <c r="L227">
        <v>931.8174644078351</v>
      </c>
      <c r="M227">
        <v>421.6426504816876</v>
      </c>
      <c r="N227">
        <v>560.7593172688044</v>
      </c>
    </row>
    <row r="228" spans="1:14">
      <c r="A228">
        <v>226</v>
      </c>
      <c r="B228">
        <v>31.06601719405772</v>
      </c>
      <c r="C228">
        <v>1542.714938485541</v>
      </c>
      <c r="D228">
        <v>0.416096864902964</v>
      </c>
      <c r="E228">
        <v>184.5966964120623</v>
      </c>
      <c r="F228">
        <v>21.0588712636547</v>
      </c>
      <c r="G228">
        <v>34069.81224092482</v>
      </c>
      <c r="H228">
        <v>0.3840815618398682</v>
      </c>
      <c r="I228">
        <v>0.1793304205778234</v>
      </c>
      <c r="J228">
        <v>16.89307384496237</v>
      </c>
      <c r="K228">
        <v>2.880530074520687</v>
      </c>
      <c r="L228">
        <v>931.8174644078351</v>
      </c>
      <c r="M228">
        <v>421.514322008263</v>
      </c>
      <c r="N228">
        <v>559.0305371851696</v>
      </c>
    </row>
    <row r="229" spans="1:14">
      <c r="A229">
        <v>227</v>
      </c>
      <c r="B229">
        <v>31.30333168124911</v>
      </c>
      <c r="C229">
        <v>1548.113470005464</v>
      </c>
      <c r="D229">
        <v>0.4164526650022418</v>
      </c>
      <c r="E229">
        <v>185.0492198320884</v>
      </c>
      <c r="F229">
        <v>20.98543544483811</v>
      </c>
      <c r="G229">
        <v>34069.81224092481</v>
      </c>
      <c r="H229">
        <v>0.3842579093854306</v>
      </c>
      <c r="I229">
        <v>0.1793778519935366</v>
      </c>
      <c r="J229">
        <v>16.91501156580244</v>
      </c>
      <c r="K229">
        <v>2.880530074520687</v>
      </c>
      <c r="L229">
        <v>931.8174644078351</v>
      </c>
      <c r="M229">
        <v>421.3577900745653</v>
      </c>
      <c r="N229">
        <v>556.4490315633077</v>
      </c>
    </row>
    <row r="230" spans="1:14">
      <c r="A230">
        <v>228</v>
      </c>
      <c r="B230">
        <v>31.57532780617677</v>
      </c>
      <c r="C230">
        <v>1557.351001739071</v>
      </c>
      <c r="D230">
        <v>0.4166836605447831</v>
      </c>
      <c r="E230">
        <v>185.9038598970795</v>
      </c>
      <c r="F230">
        <v>20.86095892949328</v>
      </c>
      <c r="G230">
        <v>34069.81224092482</v>
      </c>
      <c r="H230">
        <v>0.3844427327748282</v>
      </c>
      <c r="I230">
        <v>0.1795248203664643</v>
      </c>
      <c r="J230">
        <v>16.94119758138875</v>
      </c>
      <c r="K230">
        <v>2.880530074520687</v>
      </c>
      <c r="L230">
        <v>931.8174644078351</v>
      </c>
      <c r="M230">
        <v>421.0911108384558</v>
      </c>
      <c r="N230">
        <v>553.3984103405724</v>
      </c>
    </row>
    <row r="231" spans="1:14">
      <c r="A231">
        <v>229</v>
      </c>
      <c r="B231">
        <v>31.77006004495899</v>
      </c>
      <c r="C231">
        <v>1568.211333358767</v>
      </c>
      <c r="D231">
        <v>0.4166145143884281</v>
      </c>
      <c r="E231">
        <v>186.9825863626139</v>
      </c>
      <c r="F231">
        <v>20.71649056157636</v>
      </c>
      <c r="G231">
        <v>34069.81224092482</v>
      </c>
      <c r="H231">
        <v>0.3845533819325756</v>
      </c>
      <c r="I231">
        <v>0.1797531839942096</v>
      </c>
      <c r="J231">
        <v>16.961510762012</v>
      </c>
      <c r="K231">
        <v>2.880530074520687</v>
      </c>
      <c r="L231">
        <v>931.8174644078351</v>
      </c>
      <c r="M231">
        <v>420.7836551544678</v>
      </c>
      <c r="N231">
        <v>551.01110373527</v>
      </c>
    </row>
    <row r="232" spans="1:14">
      <c r="A232">
        <v>230</v>
      </c>
      <c r="B232">
        <v>31.87057645617029</v>
      </c>
      <c r="C232">
        <v>1578.104370598116</v>
      </c>
      <c r="D232">
        <v>0.4163470603025706</v>
      </c>
      <c r="E232">
        <v>188.0105512158541</v>
      </c>
      <c r="F232">
        <v>20.58662018265041</v>
      </c>
      <c r="G232">
        <v>34069.81224092481</v>
      </c>
      <c r="H232">
        <v>0.384588976769197</v>
      </c>
      <c r="I232">
        <v>0.1799931060790966</v>
      </c>
      <c r="J232">
        <v>16.9736284058625</v>
      </c>
      <c r="K232">
        <v>2.880530074520687</v>
      </c>
      <c r="L232">
        <v>931.8174644078351</v>
      </c>
      <c r="M232">
        <v>420.5098617854925</v>
      </c>
      <c r="N232">
        <v>549.5644917339865</v>
      </c>
    </row>
    <row r="233" spans="1:14">
      <c r="A233">
        <v>231</v>
      </c>
      <c r="B233">
        <v>31.99599044671173</v>
      </c>
      <c r="C233">
        <v>1577.73344082208</v>
      </c>
      <c r="D233">
        <v>0.4167030110341025</v>
      </c>
      <c r="E233">
        <v>187.8951947977216</v>
      </c>
      <c r="F233">
        <v>20.59146015765258</v>
      </c>
      <c r="G233">
        <v>34069.81224092482</v>
      </c>
      <c r="H233">
        <v>0.3846975650388351</v>
      </c>
      <c r="I233">
        <v>0.1799277401369555</v>
      </c>
      <c r="J233">
        <v>16.98367498707884</v>
      </c>
      <c r="K233">
        <v>2.880530074520687</v>
      </c>
      <c r="L233">
        <v>931.8174644078351</v>
      </c>
      <c r="M233">
        <v>420.5132276534</v>
      </c>
      <c r="N233">
        <v>548.4514462601472</v>
      </c>
    </row>
    <row r="234" spans="1:14">
      <c r="A234">
        <v>232</v>
      </c>
      <c r="B234">
        <v>32.00036931689562</v>
      </c>
      <c r="C234">
        <v>1577.379177491051</v>
      </c>
      <c r="D234">
        <v>0.4167322690503523</v>
      </c>
      <c r="E234">
        <v>187.8535531392493</v>
      </c>
      <c r="F234">
        <v>20.59608479031562</v>
      </c>
      <c r="G234">
        <v>34069.81224092482</v>
      </c>
      <c r="H234">
        <v>0.3847025145967488</v>
      </c>
      <c r="I234">
        <v>0.1799181600162298</v>
      </c>
      <c r="J234">
        <v>16.98388516802896</v>
      </c>
      <c r="K234">
        <v>2.880530074520687</v>
      </c>
      <c r="L234">
        <v>931.8174644078351</v>
      </c>
      <c r="M234">
        <v>420.5203226052103</v>
      </c>
      <c r="N234">
        <v>548.4445980335825</v>
      </c>
    </row>
    <row r="235" spans="1:14">
      <c r="A235">
        <v>233</v>
      </c>
      <c r="B235">
        <v>32.2642583595056</v>
      </c>
      <c r="C235">
        <v>1589.926749934627</v>
      </c>
      <c r="D235">
        <v>0.4167577966592009</v>
      </c>
      <c r="E235">
        <v>189.0756848375482</v>
      </c>
      <c r="F235">
        <v>20.4335421662789</v>
      </c>
      <c r="G235">
        <v>34069.8122409248</v>
      </c>
      <c r="H235">
        <v>0.3848638653365504</v>
      </c>
      <c r="I235">
        <v>0.1801619298175408</v>
      </c>
      <c r="J235">
        <v>17.01008350576759</v>
      </c>
      <c r="K235">
        <v>2.880530074520687</v>
      </c>
      <c r="L235">
        <v>931.8174644078351</v>
      </c>
      <c r="M235">
        <v>420.1673825318542</v>
      </c>
      <c r="N235">
        <v>545.3815168108264</v>
      </c>
    </row>
    <row r="236" spans="1:14">
      <c r="A236">
        <v>234</v>
      </c>
      <c r="B236">
        <v>32.48431322928877</v>
      </c>
      <c r="C236">
        <v>1596.924275902581</v>
      </c>
      <c r="D236">
        <v>0.416962793447217</v>
      </c>
      <c r="E236">
        <v>189.714066604263</v>
      </c>
      <c r="F236">
        <v>20.34400489511118</v>
      </c>
      <c r="G236">
        <v>34069.81224092482</v>
      </c>
      <c r="H236">
        <v>0.3850151091808908</v>
      </c>
      <c r="I236">
        <v>0.1802666216007956</v>
      </c>
      <c r="J236">
        <v>17.03040379007708</v>
      </c>
      <c r="K236">
        <v>2.880530074520687</v>
      </c>
      <c r="L236">
        <v>931.8174644078351</v>
      </c>
      <c r="M236">
        <v>419.9668283594773</v>
      </c>
      <c r="N236">
        <v>543.082001319086</v>
      </c>
    </row>
    <row r="237" spans="1:14">
      <c r="A237">
        <v>235</v>
      </c>
      <c r="B237">
        <v>32.63697071018064</v>
      </c>
      <c r="C237">
        <v>1605.407635134238</v>
      </c>
      <c r="D237">
        <v>0.4169110457871155</v>
      </c>
      <c r="E237">
        <v>190.5547977581818</v>
      </c>
      <c r="F237">
        <v>20.2365022908138</v>
      </c>
      <c r="G237">
        <v>34069.8122409248</v>
      </c>
      <c r="H237">
        <v>0.3851022872922188</v>
      </c>
      <c r="I237">
        <v>0.1804431431091169</v>
      </c>
      <c r="J237">
        <v>17.04579256178014</v>
      </c>
      <c r="K237">
        <v>2.880530074520687</v>
      </c>
      <c r="L237">
        <v>931.8174644078351</v>
      </c>
      <c r="M237">
        <v>419.7298054503287</v>
      </c>
      <c r="N237">
        <v>541.3005324209678</v>
      </c>
    </row>
    <row r="238" spans="1:14">
      <c r="A238">
        <v>236</v>
      </c>
      <c r="B238">
        <v>32.81994741048747</v>
      </c>
      <c r="C238">
        <v>1612.486411424457</v>
      </c>
      <c r="D238">
        <v>0.4170129582524228</v>
      </c>
      <c r="E238">
        <v>191.2236183383216</v>
      </c>
      <c r="F238">
        <v>20.14766453590421</v>
      </c>
      <c r="G238">
        <v>34069.8122409248</v>
      </c>
      <c r="H238">
        <v>0.3852218476897795</v>
      </c>
      <c r="I238">
        <v>0.1805653019512469</v>
      </c>
      <c r="J238">
        <v>17.06295241761567</v>
      </c>
      <c r="K238">
        <v>2.880530074520687</v>
      </c>
      <c r="L238">
        <v>931.8174644078351</v>
      </c>
      <c r="M238">
        <v>419.5304722574978</v>
      </c>
      <c r="N238">
        <v>539.3631070805486</v>
      </c>
    </row>
    <row r="239" spans="1:14">
      <c r="A239">
        <v>237</v>
      </c>
      <c r="B239">
        <v>33.00773614683729</v>
      </c>
      <c r="C239">
        <v>1618.756417550906</v>
      </c>
      <c r="D239">
        <v>0.4171681486450662</v>
      </c>
      <c r="E239">
        <v>191.8008638938153</v>
      </c>
      <c r="F239">
        <v>20.06962562980066</v>
      </c>
      <c r="G239">
        <v>34069.8122409248</v>
      </c>
      <c r="H239">
        <v>0.3853490885798062</v>
      </c>
      <c r="I239">
        <v>0.1806628870320595</v>
      </c>
      <c r="J239">
        <v>17.08009237830888</v>
      </c>
      <c r="K239">
        <v>2.880530074520687</v>
      </c>
      <c r="L239">
        <v>931.8174644078351</v>
      </c>
      <c r="M239">
        <v>419.3523723816153</v>
      </c>
      <c r="N239">
        <v>537.4557832546298</v>
      </c>
    </row>
    <row r="240" spans="1:14">
      <c r="A240">
        <v>238</v>
      </c>
      <c r="B240">
        <v>33.29430841144944</v>
      </c>
      <c r="C240">
        <v>1627.01115428048</v>
      </c>
      <c r="D240">
        <v>0.4174698229612881</v>
      </c>
      <c r="E240">
        <v>192.5380938800055</v>
      </c>
      <c r="F240">
        <v>19.967801204443</v>
      </c>
      <c r="G240">
        <v>34069.8122409248</v>
      </c>
      <c r="H240">
        <v>0.385548957442792</v>
      </c>
      <c r="I240">
        <v>0.1807742698410645</v>
      </c>
      <c r="J240">
        <v>17.10556402136197</v>
      </c>
      <c r="K240">
        <v>2.880530074520687</v>
      </c>
      <c r="L240">
        <v>931.8174644078351</v>
      </c>
      <c r="M240">
        <v>419.1165671250272</v>
      </c>
      <c r="N240">
        <v>534.6586816015192</v>
      </c>
    </row>
    <row r="241" spans="1:14">
      <c r="A241">
        <v>239</v>
      </c>
      <c r="B241">
        <v>33.56255564988088</v>
      </c>
      <c r="C241">
        <v>1635.741255655377</v>
      </c>
      <c r="D241">
        <v>0.4176946478437416</v>
      </c>
      <c r="E241">
        <v>193.3379194243512</v>
      </c>
      <c r="F241">
        <v>19.86123121475431</v>
      </c>
      <c r="G241">
        <v>34069.81224092482</v>
      </c>
      <c r="H241">
        <v>0.3857304398735465</v>
      </c>
      <c r="I241">
        <v>0.1809090924425598</v>
      </c>
      <c r="J241">
        <v>17.12957198975713</v>
      </c>
      <c r="K241">
        <v>2.880530074520687</v>
      </c>
      <c r="L241">
        <v>931.8174644078351</v>
      </c>
      <c r="M241">
        <v>418.867649449782</v>
      </c>
      <c r="N241">
        <v>532.0182389114545</v>
      </c>
    </row>
    <row r="242" spans="1:14">
      <c r="A242">
        <v>240</v>
      </c>
      <c r="B242">
        <v>33.78843329147982</v>
      </c>
      <c r="C242">
        <v>1643.717974953507</v>
      </c>
      <c r="D242">
        <v>0.4178498055535212</v>
      </c>
      <c r="E242">
        <v>194.0798676347013</v>
      </c>
      <c r="F242">
        <v>19.76484760836354</v>
      </c>
      <c r="G242">
        <v>34069.81224092482</v>
      </c>
      <c r="H242">
        <v>0.3858802272398872</v>
      </c>
      <c r="I242">
        <v>0.18103932012805</v>
      </c>
      <c r="J242">
        <v>17.14984786318726</v>
      </c>
      <c r="K242">
        <v>2.880530074520687</v>
      </c>
      <c r="L242">
        <v>931.8174644078351</v>
      </c>
      <c r="M242">
        <v>418.6427577939054</v>
      </c>
      <c r="N242">
        <v>529.8019592563451</v>
      </c>
    </row>
    <row r="243" spans="1:14">
      <c r="A243">
        <v>241</v>
      </c>
      <c r="B243">
        <v>33.88711840117966</v>
      </c>
      <c r="C243">
        <v>1651.438523091731</v>
      </c>
      <c r="D243">
        <v>0.4176978534938862</v>
      </c>
      <c r="E243">
        <v>194.8659842988189</v>
      </c>
      <c r="F243">
        <v>19.67244607159948</v>
      </c>
      <c r="G243">
        <v>34069.81224092481</v>
      </c>
      <c r="H243">
        <v>0.3859257118415202</v>
      </c>
      <c r="I243">
        <v>0.1812212381682182</v>
      </c>
      <c r="J243">
        <v>17.1601578173281</v>
      </c>
      <c r="K243">
        <v>2.880530074520687</v>
      </c>
      <c r="L243">
        <v>931.8174644078351</v>
      </c>
      <c r="M243">
        <v>418.4268622560932</v>
      </c>
      <c r="N243">
        <v>528.551519151694</v>
      </c>
    </row>
    <row r="244" spans="1:14">
      <c r="A244">
        <v>242</v>
      </c>
      <c r="B244">
        <v>34.18144908944291</v>
      </c>
      <c r="C244">
        <v>1661.060589624622</v>
      </c>
      <c r="D244">
        <v>0.4179369061100017</v>
      </c>
      <c r="E244">
        <v>195.7479114755426</v>
      </c>
      <c r="F244">
        <v>19.55848900937792</v>
      </c>
      <c r="G244">
        <v>34069.81224092482</v>
      </c>
      <c r="H244">
        <v>0.3861242544908997</v>
      </c>
      <c r="I244">
        <v>0.1813685564338431</v>
      </c>
      <c r="J244">
        <v>17.18599354616771</v>
      </c>
      <c r="K244">
        <v>2.880530074520687</v>
      </c>
      <c r="L244">
        <v>931.8174644078351</v>
      </c>
      <c r="M244">
        <v>418.1557332935056</v>
      </c>
      <c r="N244">
        <v>525.7705269902942</v>
      </c>
    </row>
    <row r="245" spans="1:14">
      <c r="A245">
        <v>243</v>
      </c>
      <c r="B245">
        <v>34.35705259089361</v>
      </c>
      <c r="C245">
        <v>1670.919886965307</v>
      </c>
      <c r="D245">
        <v>0.417870248422637</v>
      </c>
      <c r="E245">
        <v>196.7230857021261</v>
      </c>
      <c r="F245">
        <v>19.4430837405902</v>
      </c>
      <c r="G245">
        <v>34069.81224092481</v>
      </c>
      <c r="H245">
        <v>0.3862242217564916</v>
      </c>
      <c r="I245">
        <v>0.1815731051086821</v>
      </c>
      <c r="J245">
        <v>17.20268921273639</v>
      </c>
      <c r="K245">
        <v>2.880530074520687</v>
      </c>
      <c r="L245">
        <v>931.8174644078351</v>
      </c>
      <c r="M245">
        <v>417.8846791869699</v>
      </c>
      <c r="N245">
        <v>523.8708882365963</v>
      </c>
    </row>
    <row r="246" spans="1:14">
      <c r="A246">
        <v>244</v>
      </c>
      <c r="B246">
        <v>34.46577198390569</v>
      </c>
      <c r="C246">
        <v>1676.878500073497</v>
      </c>
      <c r="D246">
        <v>0.4178373561978542</v>
      </c>
      <c r="E246">
        <v>197.3109141754387</v>
      </c>
      <c r="F246">
        <v>19.37399476745635</v>
      </c>
      <c r="G246">
        <v>34069.8122409248</v>
      </c>
      <c r="H246">
        <v>0.3862869056686094</v>
      </c>
      <c r="I246">
        <v>0.1816942500363258</v>
      </c>
      <c r="J246">
        <v>17.21290921194238</v>
      </c>
      <c r="K246">
        <v>2.880530074520687</v>
      </c>
      <c r="L246">
        <v>931.8174644078351</v>
      </c>
      <c r="M246">
        <v>417.7223106169634</v>
      </c>
      <c r="N246">
        <v>522.7271332447723</v>
      </c>
    </row>
    <row r="247" spans="1:14">
      <c r="A247">
        <v>245</v>
      </c>
      <c r="B247">
        <v>34.60798726012577</v>
      </c>
      <c r="C247">
        <v>1686.667963499083</v>
      </c>
      <c r="D247">
        <v>0.417694667096779</v>
      </c>
      <c r="E247">
        <v>198.2969500423737</v>
      </c>
      <c r="F247">
        <v>19.26154761289603</v>
      </c>
      <c r="G247">
        <v>34069.81224092481</v>
      </c>
      <c r="H247">
        <v>0.3863598074006341</v>
      </c>
      <c r="I247">
        <v>0.1819096214050869</v>
      </c>
      <c r="J247">
        <v>17.22685610578222</v>
      </c>
      <c r="K247">
        <v>2.880530074520687</v>
      </c>
      <c r="L247">
        <v>931.8174644078351</v>
      </c>
      <c r="M247">
        <v>417.4570687821957</v>
      </c>
      <c r="N247">
        <v>521.1141271280818</v>
      </c>
    </row>
    <row r="248" spans="1:14">
      <c r="A248">
        <v>246</v>
      </c>
      <c r="B248">
        <v>34.82829950698069</v>
      </c>
      <c r="C248">
        <v>1696.906781824854</v>
      </c>
      <c r="D248">
        <v>0.4177205629358235</v>
      </c>
      <c r="E248">
        <v>199.2869740599009</v>
      </c>
      <c r="F248">
        <v>19.14532703508118</v>
      </c>
      <c r="G248">
        <v>34069.8122409248</v>
      </c>
      <c r="H248">
        <v>0.3864950105219589</v>
      </c>
      <c r="I248">
        <v>0.1821036072292455</v>
      </c>
      <c r="J248">
        <v>17.24672333439477</v>
      </c>
      <c r="K248">
        <v>2.880530074520687</v>
      </c>
      <c r="L248">
        <v>931.8174644078351</v>
      </c>
      <c r="M248">
        <v>417.1771854339145</v>
      </c>
      <c r="N248">
        <v>518.9202656852066</v>
      </c>
    </row>
    <row r="249" spans="1:14">
      <c r="A249">
        <v>247</v>
      </c>
      <c r="B249">
        <v>35.07789635631905</v>
      </c>
      <c r="C249">
        <v>1703.022685901537</v>
      </c>
      <c r="D249">
        <v>0.4180168262872613</v>
      </c>
      <c r="E249">
        <v>199.8108448800081</v>
      </c>
      <c r="F249">
        <v>19.07657223537556</v>
      </c>
      <c r="G249">
        <v>34069.81224092481</v>
      </c>
      <c r="H249">
        <v>0.3866716286981181</v>
      </c>
      <c r="I249">
        <v>0.1821733746221052</v>
      </c>
      <c r="J249">
        <v>17.26733336031944</v>
      </c>
      <c r="K249">
        <v>2.880530074520687</v>
      </c>
      <c r="L249">
        <v>931.8174644078351</v>
      </c>
      <c r="M249">
        <v>417.0004244705766</v>
      </c>
      <c r="N249">
        <v>516.7963138800042</v>
      </c>
    </row>
    <row r="250" spans="1:14">
      <c r="A250">
        <v>248</v>
      </c>
      <c r="B250">
        <v>35.29836051240708</v>
      </c>
      <c r="C250">
        <v>1704.876174976861</v>
      </c>
      <c r="D250">
        <v>0.4184479367730629</v>
      </c>
      <c r="E250">
        <v>199.8880725222814</v>
      </c>
      <c r="F250">
        <v>19.05583277127145</v>
      </c>
      <c r="G250">
        <v>34069.81224092479</v>
      </c>
      <c r="H250">
        <v>0.386841759113661</v>
      </c>
      <c r="I250">
        <v>0.1821367015947986</v>
      </c>
      <c r="J250">
        <v>17.28426802989974</v>
      </c>
      <c r="K250">
        <v>2.880530074520687</v>
      </c>
      <c r="L250">
        <v>931.8174644078351</v>
      </c>
      <c r="M250">
        <v>416.9368072995843</v>
      </c>
      <c r="N250">
        <v>515.1611384703132</v>
      </c>
    </row>
    <row r="251" spans="1:14">
      <c r="A251">
        <v>249</v>
      </c>
      <c r="B251">
        <v>35.30426043713787</v>
      </c>
      <c r="C251">
        <v>1710.333413593384</v>
      </c>
      <c r="D251">
        <v>0.4181957954054346</v>
      </c>
      <c r="E251">
        <v>200.478255145138</v>
      </c>
      <c r="F251">
        <v>18.99503045890189</v>
      </c>
      <c r="G251">
        <v>34069.8122409248</v>
      </c>
      <c r="H251">
        <v>0.3868235281870471</v>
      </c>
      <c r="I251">
        <v>0.1822858663711366</v>
      </c>
      <c r="J251">
        <v>17.28642056547135</v>
      </c>
      <c r="K251">
        <v>2.880530074520687</v>
      </c>
      <c r="L251">
        <v>931.8174644078351</v>
      </c>
      <c r="M251">
        <v>416.7947468911103</v>
      </c>
      <c r="N251">
        <v>514.7856907635528</v>
      </c>
    </row>
    <row r="252" spans="1:14">
      <c r="A252">
        <v>250</v>
      </c>
      <c r="B252">
        <v>35.296506208537</v>
      </c>
      <c r="C252">
        <v>1710.489997521837</v>
      </c>
      <c r="D252">
        <v>0.4181678503614309</v>
      </c>
      <c r="E252">
        <v>200.4994831935109</v>
      </c>
      <c r="F252">
        <v>18.9932915908029</v>
      </c>
      <c r="G252">
        <v>34069.81224092481</v>
      </c>
      <c r="H252">
        <v>0.3868159233175976</v>
      </c>
      <c r="I252">
        <v>0.1822964723658878</v>
      </c>
      <c r="J252">
        <v>17.28588878264656</v>
      </c>
      <c r="K252">
        <v>2.880530074520687</v>
      </c>
      <c r="L252">
        <v>931.8174644078351</v>
      </c>
      <c r="M252">
        <v>416.7884082019519</v>
      </c>
      <c r="N252">
        <v>514.8324898239021</v>
      </c>
    </row>
    <row r="253" spans="1:14">
      <c r="A253">
        <v>251</v>
      </c>
      <c r="B253">
        <v>35.62148358587451</v>
      </c>
      <c r="C253">
        <v>1719.081377876767</v>
      </c>
      <c r="D253">
        <v>0.418516240016076</v>
      </c>
      <c r="E253">
        <v>201.250982098211</v>
      </c>
      <c r="F253">
        <v>18.89836962006396</v>
      </c>
      <c r="G253">
        <v>34069.8122409248</v>
      </c>
      <c r="H253">
        <v>0.3870424717573106</v>
      </c>
      <c r="I253">
        <v>0.18240029746926</v>
      </c>
      <c r="J253">
        <v>17.31250824565086</v>
      </c>
      <c r="K253">
        <v>2.880530074520687</v>
      </c>
      <c r="L253">
        <v>931.8174644078351</v>
      </c>
      <c r="M253">
        <v>416.5474573421554</v>
      </c>
      <c r="N253">
        <v>512.1315807128591</v>
      </c>
    </row>
    <row r="254" spans="1:14">
      <c r="A254">
        <v>252</v>
      </c>
      <c r="B254">
        <v>35.81842657738694</v>
      </c>
      <c r="C254">
        <v>1727.039151059808</v>
      </c>
      <c r="D254">
        <v>0.4185907553635147</v>
      </c>
      <c r="E254">
        <v>202.0051942157996</v>
      </c>
      <c r="F254">
        <v>18.81129056405445</v>
      </c>
      <c r="G254">
        <v>34069.8122409248</v>
      </c>
      <c r="H254">
        <v>0.3871676005164477</v>
      </c>
      <c r="I254">
        <v>0.1825416908879822</v>
      </c>
      <c r="J254">
        <v>17.32936058451181</v>
      </c>
      <c r="K254">
        <v>2.880530074520687</v>
      </c>
      <c r="L254">
        <v>931.8174644078351</v>
      </c>
      <c r="M254">
        <v>416.3286102437926</v>
      </c>
      <c r="N254">
        <v>510.3428754738178</v>
      </c>
    </row>
    <row r="255" spans="1:14">
      <c r="A255">
        <v>253</v>
      </c>
      <c r="B255">
        <v>36.03244200697233</v>
      </c>
      <c r="C255">
        <v>1731.401220240218</v>
      </c>
      <c r="D255">
        <v>0.4188752274091425</v>
      </c>
      <c r="E255">
        <v>202.3596056363028</v>
      </c>
      <c r="F255">
        <v>18.76389764908248</v>
      </c>
      <c r="G255">
        <v>34069.8122409248</v>
      </c>
      <c r="H255">
        <v>0.3873205748573022</v>
      </c>
      <c r="I255">
        <v>0.1825770886731679</v>
      </c>
      <c r="J255">
        <v>17.34624244454099</v>
      </c>
      <c r="K255">
        <v>2.880530074520687</v>
      </c>
      <c r="L255">
        <v>931.8174644078351</v>
      </c>
      <c r="M255">
        <v>416.2016679678732</v>
      </c>
      <c r="N255">
        <v>508.6894661742093</v>
      </c>
    </row>
    <row r="256" spans="1:14">
      <c r="A256">
        <v>254</v>
      </c>
      <c r="B256">
        <v>36.22393941782205</v>
      </c>
      <c r="C256">
        <v>1737.449651945292</v>
      </c>
      <c r="D256">
        <v>0.4190247579034709</v>
      </c>
      <c r="E256">
        <v>202.9095500467052</v>
      </c>
      <c r="F256">
        <v>18.69857653124497</v>
      </c>
      <c r="G256">
        <v>34069.81224092482</v>
      </c>
      <c r="H256">
        <v>0.3874484563861836</v>
      </c>
      <c r="I256">
        <v>0.1826687398164019</v>
      </c>
      <c r="J256">
        <v>17.36192270862984</v>
      </c>
      <c r="K256">
        <v>2.880530074520687</v>
      </c>
      <c r="L256">
        <v>931.8174644078351</v>
      </c>
      <c r="M256">
        <v>416.0322953923486</v>
      </c>
      <c r="N256">
        <v>507.0897986806517</v>
      </c>
    </row>
    <row r="257" spans="1:14">
      <c r="A257">
        <v>255</v>
      </c>
      <c r="B257">
        <v>36.39488549658856</v>
      </c>
      <c r="C257">
        <v>1743.79432189573</v>
      </c>
      <c r="D257">
        <v>0.4191122050364831</v>
      </c>
      <c r="E257">
        <v>203.5029582836256</v>
      </c>
      <c r="F257">
        <v>18.63054310829817</v>
      </c>
      <c r="G257">
        <v>34069.81224092482</v>
      </c>
      <c r="H257">
        <v>0.3875587467716875</v>
      </c>
      <c r="I257">
        <v>0.1827765480368475</v>
      </c>
      <c r="J257">
        <v>17.37612645445691</v>
      </c>
      <c r="K257">
        <v>2.880530074520687</v>
      </c>
      <c r="L257">
        <v>931.8174644078351</v>
      </c>
      <c r="M257">
        <v>415.8570289025989</v>
      </c>
      <c r="N257">
        <v>505.6140972515001</v>
      </c>
    </row>
    <row r="258" spans="1:14">
      <c r="A258">
        <v>256</v>
      </c>
      <c r="B258">
        <v>36.63127240999852</v>
      </c>
      <c r="C258">
        <v>1754.142681815024</v>
      </c>
      <c r="D258">
        <v>0.4191581467485913</v>
      </c>
      <c r="E258">
        <v>204.4939582788633</v>
      </c>
      <c r="F258">
        <v>18.52063439472813</v>
      </c>
      <c r="G258">
        <v>34069.8122409248</v>
      </c>
      <c r="H258">
        <v>0.3877051615614783</v>
      </c>
      <c r="I258">
        <v>0.1829683309629359</v>
      </c>
      <c r="J258">
        <v>17.39612043576758</v>
      </c>
      <c r="K258">
        <v>2.880530074520687</v>
      </c>
      <c r="L258">
        <v>931.8174644078351</v>
      </c>
      <c r="M258">
        <v>415.5751289543698</v>
      </c>
      <c r="N258">
        <v>503.4993310924231</v>
      </c>
    </row>
    <row r="259" spans="1:14">
      <c r="A259">
        <v>257</v>
      </c>
      <c r="B259">
        <v>36.86934780794162</v>
      </c>
      <c r="C259">
        <v>1763.385867553544</v>
      </c>
      <c r="D259">
        <v>0.4192600405054717</v>
      </c>
      <c r="E259">
        <v>205.3641941783519</v>
      </c>
      <c r="F259">
        <v>18.42355430190466</v>
      </c>
      <c r="G259">
        <v>34069.81224092482</v>
      </c>
      <c r="H259">
        <v>0.3878574128024201</v>
      </c>
      <c r="I259">
        <v>0.183126888376118</v>
      </c>
      <c r="J259">
        <v>17.41574809858502</v>
      </c>
      <c r="K259">
        <v>2.880530074520687</v>
      </c>
      <c r="L259">
        <v>931.8174644078351</v>
      </c>
      <c r="M259">
        <v>415.3239625532242</v>
      </c>
      <c r="N259">
        <v>501.4809010584991</v>
      </c>
    </row>
    <row r="260" spans="1:14">
      <c r="A260">
        <v>258</v>
      </c>
      <c r="B260">
        <v>37.07810431676601</v>
      </c>
      <c r="C260">
        <v>1770.786565339525</v>
      </c>
      <c r="D260">
        <v>0.4193802600995081</v>
      </c>
      <c r="E260">
        <v>206.0507433986689</v>
      </c>
      <c r="F260">
        <v>18.34655622647265</v>
      </c>
      <c r="G260">
        <v>34069.8122409248</v>
      </c>
      <c r="H260">
        <v>0.3879932646921264</v>
      </c>
      <c r="I260">
        <v>0.1832477897082704</v>
      </c>
      <c r="J260">
        <v>17.43264260348877</v>
      </c>
      <c r="K260">
        <v>2.880530074520687</v>
      </c>
      <c r="L260">
        <v>931.8174644078351</v>
      </c>
      <c r="M260">
        <v>415.1209978965674</v>
      </c>
      <c r="N260">
        <v>499.7661657700081</v>
      </c>
    </row>
    <row r="261" spans="1:14">
      <c r="A261">
        <v>259</v>
      </c>
      <c r="B261">
        <v>37.24685949153199</v>
      </c>
      <c r="C261">
        <v>1772.154687865158</v>
      </c>
      <c r="D261">
        <v>0.4196912112443491</v>
      </c>
      <c r="E261">
        <v>206.1071513011001</v>
      </c>
      <c r="F261">
        <v>18.33239248726122</v>
      </c>
      <c r="G261">
        <v>34069.8122409248</v>
      </c>
      <c r="H261">
        <v>0.3881203425015394</v>
      </c>
      <c r="I261">
        <v>0.1832165704803058</v>
      </c>
      <c r="J261">
        <v>17.44488581388626</v>
      </c>
      <c r="K261">
        <v>2.880530074520687</v>
      </c>
      <c r="L261">
        <v>931.8174644078351</v>
      </c>
      <c r="M261">
        <v>415.0775348049143</v>
      </c>
      <c r="N261">
        <v>498.7324690141746</v>
      </c>
    </row>
    <row r="262" spans="1:14">
      <c r="A262">
        <v>260</v>
      </c>
      <c r="B262">
        <v>37.22951471941542</v>
      </c>
      <c r="C262">
        <v>1773.778094088232</v>
      </c>
      <c r="D262">
        <v>0.4195766512030742</v>
      </c>
      <c r="E262">
        <v>206.2919078827874</v>
      </c>
      <c r="F262">
        <v>18.31561422162199</v>
      </c>
      <c r="G262">
        <v>34069.81224092481</v>
      </c>
      <c r="H262">
        <v>0.3881004242063988</v>
      </c>
      <c r="I262">
        <v>0.1832699787915406</v>
      </c>
      <c r="J262">
        <v>17.44413256559431</v>
      </c>
      <c r="K262">
        <v>2.880530074520687</v>
      </c>
      <c r="L262">
        <v>931.8174644078351</v>
      </c>
      <c r="M262">
        <v>415.0351720091206</v>
      </c>
      <c r="N262">
        <v>498.7239659565619</v>
      </c>
    </row>
    <row r="263" spans="1:14">
      <c r="A263">
        <v>261</v>
      </c>
      <c r="B263">
        <v>37.56414477345628</v>
      </c>
      <c r="C263">
        <v>1781.517552717597</v>
      </c>
      <c r="D263">
        <v>0.419954921294759</v>
      </c>
      <c r="E263">
        <v>206.9472718668032</v>
      </c>
      <c r="F263">
        <v>18.23604557615823</v>
      </c>
      <c r="G263">
        <v>34069.81224092482</v>
      </c>
      <c r="H263">
        <v>0.3883328182011058</v>
      </c>
      <c r="I263">
        <v>0.1833481129267242</v>
      </c>
      <c r="J263">
        <v>17.46971699135516</v>
      </c>
      <c r="K263">
        <v>2.880530074520687</v>
      </c>
      <c r="L263">
        <v>931.8174644078351</v>
      </c>
      <c r="M263">
        <v>414.8187922180783</v>
      </c>
      <c r="N263">
        <v>496.3157714056652</v>
      </c>
    </row>
    <row r="264" spans="1:14">
      <c r="A264">
        <v>262</v>
      </c>
      <c r="B264">
        <v>37.64853035997498</v>
      </c>
      <c r="C264">
        <v>1787.254049484822</v>
      </c>
      <c r="D264">
        <v>0.4198686374123572</v>
      </c>
      <c r="E264">
        <v>207.5203599633629</v>
      </c>
      <c r="F264">
        <v>18.17751387691562</v>
      </c>
      <c r="G264">
        <v>34069.81224092481</v>
      </c>
      <c r="H264">
        <v>0.3883751523756794</v>
      </c>
      <c r="I264">
        <v>0.1834841793490671</v>
      </c>
      <c r="J264">
        <v>17.47719105730783</v>
      </c>
      <c r="K264">
        <v>2.880530074520687</v>
      </c>
      <c r="L264">
        <v>931.8174644078351</v>
      </c>
      <c r="M264">
        <v>414.6561579396512</v>
      </c>
      <c r="N264">
        <v>495.476450078794</v>
      </c>
    </row>
    <row r="265" spans="1:14">
      <c r="A265">
        <v>263</v>
      </c>
      <c r="B265">
        <v>37.64562725525151</v>
      </c>
      <c r="C265">
        <v>1787.764032976876</v>
      </c>
      <c r="D265">
        <v>0.4198386909909181</v>
      </c>
      <c r="E265">
        <v>207.5769170078261</v>
      </c>
      <c r="F265">
        <v>18.17232849907335</v>
      </c>
      <c r="G265">
        <v>34069.81224092481</v>
      </c>
      <c r="H265">
        <v>0.3883709824569718</v>
      </c>
      <c r="I265">
        <v>0.1834998691092559</v>
      </c>
      <c r="J265">
        <v>17.47713442376281</v>
      </c>
      <c r="K265">
        <v>2.880530074520687</v>
      </c>
      <c r="L265">
        <v>931.8174644078351</v>
      </c>
      <c r="M265">
        <v>414.6427592122386</v>
      </c>
      <c r="N265">
        <v>495.4565612477384</v>
      </c>
    </row>
    <row r="266" spans="1:14">
      <c r="A266">
        <v>264</v>
      </c>
      <c r="B266">
        <v>37.90717868390653</v>
      </c>
      <c r="C266">
        <v>1790.024027419445</v>
      </c>
      <c r="D266">
        <v>0.4203013963186345</v>
      </c>
      <c r="E266">
        <v>207.6804564338145</v>
      </c>
      <c r="F266">
        <v>18.14938502971911</v>
      </c>
      <c r="G266">
        <v>34069.81224092481</v>
      </c>
      <c r="H266">
        <v>0.3885648198349587</v>
      </c>
      <c r="I266">
        <v>0.1834590360261713</v>
      </c>
      <c r="J266">
        <v>17.49585407479602</v>
      </c>
      <c r="K266">
        <v>2.880530074520687</v>
      </c>
      <c r="L266">
        <v>931.8174644078351</v>
      </c>
      <c r="M266">
        <v>414.5697140962039</v>
      </c>
      <c r="N266">
        <v>493.8642582402392</v>
      </c>
    </row>
    <row r="267" spans="1:14">
      <c r="A267">
        <v>265</v>
      </c>
      <c r="B267">
        <v>38.20032592748114</v>
      </c>
      <c r="C267">
        <v>1795.425691190509</v>
      </c>
      <c r="D267">
        <v>0.4206822044576405</v>
      </c>
      <c r="E267">
        <v>208.1068722465333</v>
      </c>
      <c r="F267">
        <v>18.094781335418</v>
      </c>
      <c r="G267">
        <v>34069.81224092482</v>
      </c>
      <c r="H267">
        <v>0.3887701349029962</v>
      </c>
      <c r="I267">
        <v>0.1834939975061704</v>
      </c>
      <c r="J267">
        <v>17.51746258732601</v>
      </c>
      <c r="K267">
        <v>2.880530074520687</v>
      </c>
      <c r="L267">
        <v>931.8174644078351</v>
      </c>
      <c r="M267">
        <v>414.4133983433893</v>
      </c>
      <c r="N267">
        <v>491.9395084463045</v>
      </c>
    </row>
    <row r="268" spans="1:14">
      <c r="A268">
        <v>266</v>
      </c>
      <c r="B268">
        <v>38.44119651260247</v>
      </c>
      <c r="C268">
        <v>1804.125475768774</v>
      </c>
      <c r="D268">
        <v>0.4208000442921432</v>
      </c>
      <c r="E268">
        <v>208.9167049650947</v>
      </c>
      <c r="F268">
        <v>18.00752537582801</v>
      </c>
      <c r="G268">
        <v>34069.81224092481</v>
      </c>
      <c r="H268">
        <v>0.3889243173155358</v>
      </c>
      <c r="I268">
        <v>0.1836382489911878</v>
      </c>
      <c r="J268">
        <v>17.53628393709656</v>
      </c>
      <c r="K268">
        <v>2.880530074520687</v>
      </c>
      <c r="L268">
        <v>931.8174644078351</v>
      </c>
      <c r="M268">
        <v>414.1769459824272</v>
      </c>
      <c r="N268">
        <v>490.0937078437161</v>
      </c>
    </row>
    <row r="269" spans="1:14">
      <c r="A269">
        <v>267</v>
      </c>
      <c r="B269">
        <v>38.58512429636147</v>
      </c>
      <c r="C269">
        <v>1813.43839706057</v>
      </c>
      <c r="D269">
        <v>0.4206872060063996</v>
      </c>
      <c r="E269">
        <v>209.8435434138289</v>
      </c>
      <c r="F269">
        <v>17.91504764581141</v>
      </c>
      <c r="G269">
        <v>34069.81224092481</v>
      </c>
      <c r="H269">
        <v>0.389003556569245</v>
      </c>
      <c r="I269">
        <v>0.1838338410679766</v>
      </c>
      <c r="J269">
        <v>17.54862137075679</v>
      </c>
      <c r="K269">
        <v>2.880530074520687</v>
      </c>
      <c r="L269">
        <v>931.8174644078351</v>
      </c>
      <c r="M269">
        <v>413.9331484185559</v>
      </c>
      <c r="N269">
        <v>488.727552812724</v>
      </c>
    </row>
    <row r="270" spans="1:14">
      <c r="A270">
        <v>268</v>
      </c>
      <c r="B270">
        <v>38.67669500433235</v>
      </c>
      <c r="C270">
        <v>1817.147292512017</v>
      </c>
      <c r="D270">
        <v>0.4207087391012323</v>
      </c>
      <c r="E270">
        <v>210.1938168937602</v>
      </c>
      <c r="F270">
        <v>17.87848206909685</v>
      </c>
      <c r="G270">
        <v>34069.81224092482</v>
      </c>
      <c r="H270">
        <v>0.3890589956737409</v>
      </c>
      <c r="I270">
        <v>0.1839084596350302</v>
      </c>
      <c r="J270">
        <v>17.5558065357095</v>
      </c>
      <c r="K270">
        <v>2.880530074520687</v>
      </c>
      <c r="L270">
        <v>931.8174644078351</v>
      </c>
      <c r="M270">
        <v>413.825430719529</v>
      </c>
      <c r="N270">
        <v>488.0283669210656</v>
      </c>
    </row>
    <row r="271" spans="1:14">
      <c r="A271">
        <v>269</v>
      </c>
      <c r="B271">
        <v>38.69760623548483</v>
      </c>
      <c r="C271">
        <v>1815.184398493949</v>
      </c>
      <c r="D271">
        <v>0.4208399582863037</v>
      </c>
      <c r="E271">
        <v>209.9715202506907</v>
      </c>
      <c r="F271">
        <v>17.89781540268801</v>
      </c>
      <c r="G271">
        <v>34069.81224092482</v>
      </c>
      <c r="H271">
        <v>0.389081159639221</v>
      </c>
      <c r="I271">
        <v>0.1838473748716238</v>
      </c>
      <c r="J271">
        <v>17.55668255181636</v>
      </c>
      <c r="K271">
        <v>2.880530074520687</v>
      </c>
      <c r="L271">
        <v>931.8174644078351</v>
      </c>
      <c r="M271">
        <v>413.8738849743299</v>
      </c>
      <c r="N271">
        <v>488.0576421785048</v>
      </c>
    </row>
    <row r="272" spans="1:14">
      <c r="A272">
        <v>270</v>
      </c>
      <c r="B272">
        <v>39.02452753147249</v>
      </c>
      <c r="C272">
        <v>1822.58429084813</v>
      </c>
      <c r="D272">
        <v>0.4211931498126487</v>
      </c>
      <c r="E272">
        <v>210.5961927299116</v>
      </c>
      <c r="F272">
        <v>17.82514830683959</v>
      </c>
      <c r="G272">
        <v>34069.8122409248</v>
      </c>
      <c r="H272">
        <v>0.389304582119674</v>
      </c>
      <c r="I272">
        <v>0.1839201134783633</v>
      </c>
      <c r="J272">
        <v>17.5806475776022</v>
      </c>
      <c r="K272">
        <v>2.880530074520687</v>
      </c>
      <c r="L272">
        <v>931.8174644078351</v>
      </c>
      <c r="M272">
        <v>413.6693890613506</v>
      </c>
      <c r="N272">
        <v>485.9017408613947</v>
      </c>
    </row>
    <row r="273" spans="1:14">
      <c r="A273">
        <v>271</v>
      </c>
      <c r="B273">
        <v>39.2128377509521</v>
      </c>
      <c r="C273">
        <v>1829.621567201235</v>
      </c>
      <c r="D273">
        <v>0.4212716476756925</v>
      </c>
      <c r="E273">
        <v>211.2543492731297</v>
      </c>
      <c r="F273">
        <v>17.7565874104668</v>
      </c>
      <c r="G273">
        <v>34069.81224092482</v>
      </c>
      <c r="H273">
        <v>0.3894242895023709</v>
      </c>
      <c r="I273">
        <v>0.1840376119519104</v>
      </c>
      <c r="J273">
        <v>17.59511442523352</v>
      </c>
      <c r="K273">
        <v>2.880530074520687</v>
      </c>
      <c r="L273">
        <v>931.8174644078351</v>
      </c>
      <c r="M273">
        <v>413.4809697108237</v>
      </c>
      <c r="N273">
        <v>484.4944377740255</v>
      </c>
    </row>
    <row r="274" spans="1:14">
      <c r="A274">
        <v>272</v>
      </c>
      <c r="B274">
        <v>39.4066517315117</v>
      </c>
      <c r="C274">
        <v>1834.351397036791</v>
      </c>
      <c r="D274">
        <v>0.4214615745378894</v>
      </c>
      <c r="E274">
        <v>211.6617679651271</v>
      </c>
      <c r="F274">
        <v>17.71080248777023</v>
      </c>
      <c r="G274">
        <v>34069.81224092482</v>
      </c>
      <c r="H274">
        <v>0.389554804415182</v>
      </c>
      <c r="I274">
        <v>0.1840909382245761</v>
      </c>
      <c r="J274">
        <v>17.60923754449493</v>
      </c>
      <c r="K274">
        <v>2.880530074520687</v>
      </c>
      <c r="L274">
        <v>931.8174644078351</v>
      </c>
      <c r="M274">
        <v>413.350827358729</v>
      </c>
      <c r="N274">
        <v>483.238978947995</v>
      </c>
    </row>
    <row r="275" spans="1:14">
      <c r="A275">
        <v>273</v>
      </c>
      <c r="B275">
        <v>39.58960964731572</v>
      </c>
      <c r="C275">
        <v>1837.791157535119</v>
      </c>
      <c r="D275">
        <v>0.4216837798333281</v>
      </c>
      <c r="E275">
        <v>211.9364598765293</v>
      </c>
      <c r="F275">
        <v>17.67765349881066</v>
      </c>
      <c r="G275">
        <v>34069.81224092481</v>
      </c>
      <c r="H275">
        <v>0.3896806265410936</v>
      </c>
      <c r="I275">
        <v>0.1841140174314486</v>
      </c>
      <c r="J275">
        <v>17.62222832324223</v>
      </c>
      <c r="K275">
        <v>2.880530074520687</v>
      </c>
      <c r="L275">
        <v>931.8174644078351</v>
      </c>
      <c r="M275">
        <v>413.2538806741853</v>
      </c>
      <c r="N275">
        <v>482.1407260200342</v>
      </c>
    </row>
    <row r="276" spans="1:14">
      <c r="A276">
        <v>274</v>
      </c>
      <c r="B276">
        <v>39.87133967351099</v>
      </c>
      <c r="C276">
        <v>1841.228666719233</v>
      </c>
      <c r="D276">
        <v>0.4221023607733559</v>
      </c>
      <c r="E276">
        <v>212.1605075311633</v>
      </c>
      <c r="F276">
        <v>17.64464994126556</v>
      </c>
      <c r="G276">
        <v>34069.8122409248</v>
      </c>
      <c r="H276">
        <v>0.3898784872327375</v>
      </c>
      <c r="I276">
        <v>0.1841007871989543</v>
      </c>
      <c r="J276">
        <v>17.64159870072459</v>
      </c>
      <c r="K276">
        <v>2.880530074520687</v>
      </c>
      <c r="L276">
        <v>931.8174644078351</v>
      </c>
      <c r="M276">
        <v>413.1512505881986</v>
      </c>
      <c r="N276">
        <v>480.6026888398015</v>
      </c>
    </row>
    <row r="277" spans="1:14">
      <c r="A277">
        <v>275</v>
      </c>
      <c r="B277">
        <v>40.14848468253351</v>
      </c>
      <c r="C277">
        <v>1845.257521885788</v>
      </c>
      <c r="D277">
        <v>0.4224803661887186</v>
      </c>
      <c r="E277">
        <v>212.4509839603649</v>
      </c>
      <c r="F277">
        <v>17.60612537857727</v>
      </c>
      <c r="G277">
        <v>34069.81224092482</v>
      </c>
      <c r="H277">
        <v>0.3900698246246668</v>
      </c>
      <c r="I277">
        <v>0.1841069386051396</v>
      </c>
      <c r="J277">
        <v>17.66069931817858</v>
      </c>
      <c r="K277">
        <v>2.880530074520687</v>
      </c>
      <c r="L277">
        <v>931.8174644078351</v>
      </c>
      <c r="M277">
        <v>413.033093315749</v>
      </c>
      <c r="N277">
        <v>479.0634592567866</v>
      </c>
    </row>
    <row r="278" spans="1:14">
      <c r="A278">
        <v>276</v>
      </c>
      <c r="B278">
        <v>40.38343145731081</v>
      </c>
      <c r="C278">
        <v>1849.060954440734</v>
      </c>
      <c r="D278">
        <v>0.4227811577180319</v>
      </c>
      <c r="E278">
        <v>212.7395366808525</v>
      </c>
      <c r="F278">
        <v>17.5699103959016</v>
      </c>
      <c r="G278">
        <v>34069.81224092482</v>
      </c>
      <c r="H278">
        <v>0.3902302833997215</v>
      </c>
      <c r="I278">
        <v>0.1841214761874221</v>
      </c>
      <c r="J278">
        <v>17.67688138921832</v>
      </c>
      <c r="K278">
        <v>2.880530074520687</v>
      </c>
      <c r="L278">
        <v>931.8174644078351</v>
      </c>
      <c r="M278">
        <v>412.9246735529135</v>
      </c>
      <c r="N278">
        <v>477.7637868648235</v>
      </c>
    </row>
    <row r="279" spans="1:14">
      <c r="A279">
        <v>277</v>
      </c>
      <c r="B279">
        <v>40.51213869005733</v>
      </c>
      <c r="C279">
        <v>1855.351312046566</v>
      </c>
      <c r="D279">
        <v>0.4227625832367365</v>
      </c>
      <c r="E279">
        <v>213.3475045551048</v>
      </c>
      <c r="F279">
        <v>17.51034161301124</v>
      </c>
      <c r="G279">
        <v>34069.81224092482</v>
      </c>
      <c r="H279">
        <v>0.3903068361770246</v>
      </c>
      <c r="I279">
        <v>0.1842459781230137</v>
      </c>
      <c r="J279">
        <v>17.68685684451549</v>
      </c>
      <c r="K279">
        <v>2.880530074520687</v>
      </c>
      <c r="L279">
        <v>931.8174644078351</v>
      </c>
      <c r="M279">
        <v>412.7550342643688</v>
      </c>
      <c r="N279">
        <v>476.7162521493559</v>
      </c>
    </row>
    <row r="280" spans="1:14">
      <c r="A280">
        <v>278</v>
      </c>
      <c r="B280">
        <v>40.52135553264812</v>
      </c>
      <c r="C280">
        <v>1853.34176963808</v>
      </c>
      <c r="D280">
        <v>0.4228651199914936</v>
      </c>
      <c r="E280">
        <v>213.1276018292316</v>
      </c>
      <c r="F280">
        <v>17.52932773561144</v>
      </c>
      <c r="G280">
        <v>34069.81224092481</v>
      </c>
      <c r="H280">
        <v>0.3903179330691738</v>
      </c>
      <c r="I280">
        <v>0.1841917064392188</v>
      </c>
      <c r="J280">
        <v>17.68690759828453</v>
      </c>
      <c r="K280">
        <v>2.880530074520687</v>
      </c>
      <c r="L280">
        <v>931.8174644078351</v>
      </c>
      <c r="M280">
        <v>412.8029772989219</v>
      </c>
      <c r="N280">
        <v>476.8353381954975</v>
      </c>
    </row>
    <row r="281" spans="1:14">
      <c r="A281">
        <v>279</v>
      </c>
      <c r="B281">
        <v>40.85092447743189</v>
      </c>
      <c r="C281">
        <v>1862.210916450541</v>
      </c>
      <c r="D281">
        <v>0.4231309095567105</v>
      </c>
      <c r="E281">
        <v>213.9112428614174</v>
      </c>
      <c r="F281">
        <v>17.44584085459411</v>
      </c>
      <c r="G281">
        <v>34069.81224092482</v>
      </c>
      <c r="H281">
        <v>0.3905335701295867</v>
      </c>
      <c r="I281">
        <v>0.1843044405613291</v>
      </c>
      <c r="J281">
        <v>17.71031523208843</v>
      </c>
      <c r="K281">
        <v>2.880530074520687</v>
      </c>
      <c r="L281">
        <v>931.8174644078351</v>
      </c>
      <c r="M281">
        <v>412.5640476465759</v>
      </c>
      <c r="N281">
        <v>474.7811338726802</v>
      </c>
    </row>
    <row r="282" spans="1:14">
      <c r="A282">
        <v>280</v>
      </c>
      <c r="B282">
        <v>40.97604052080359</v>
      </c>
      <c r="C282">
        <v>1865.850915154208</v>
      </c>
      <c r="D282">
        <v>0.4232116131859956</v>
      </c>
      <c r="E282">
        <v>214.2368277540621</v>
      </c>
      <c r="F282">
        <v>17.41180660374408</v>
      </c>
      <c r="G282">
        <v>34069.8122409248</v>
      </c>
      <c r="H282">
        <v>0.3906118039908246</v>
      </c>
      <c r="I282">
        <v>0.1843689273752985</v>
      </c>
      <c r="J282">
        <v>17.71921647203755</v>
      </c>
      <c r="K282">
        <v>2.880530074520687</v>
      </c>
      <c r="L282">
        <v>931.8174644078351</v>
      </c>
      <c r="M282">
        <v>412.4538134966734</v>
      </c>
      <c r="N282">
        <v>474.0236798739647</v>
      </c>
    </row>
    <row r="283" spans="1:14">
      <c r="A283">
        <v>281</v>
      </c>
      <c r="B283">
        <v>40.97834644762372</v>
      </c>
      <c r="C283">
        <v>1865.14327851299</v>
      </c>
      <c r="D283">
        <v>0.4232443737440862</v>
      </c>
      <c r="E283">
        <v>214.1597834641038</v>
      </c>
      <c r="F283">
        <v>17.41841265513142</v>
      </c>
      <c r="G283">
        <v>34069.81224092482</v>
      </c>
      <c r="H283">
        <v>0.3906144808077941</v>
      </c>
      <c r="I283">
        <v>0.1843525117626503</v>
      </c>
      <c r="J283">
        <v>17.71917565603954</v>
      </c>
      <c r="K283">
        <v>2.880530074520687</v>
      </c>
      <c r="L283">
        <v>931.8174644078351</v>
      </c>
      <c r="M283">
        <v>412.468689045484</v>
      </c>
      <c r="N283">
        <v>474.0756879316945</v>
      </c>
    </row>
    <row r="284" spans="1:14">
      <c r="A284">
        <v>282</v>
      </c>
      <c r="B284">
        <v>41.028235277232</v>
      </c>
      <c r="C284">
        <v>1863.232658282119</v>
      </c>
      <c r="D284">
        <v>0.4234244483673246</v>
      </c>
      <c r="E284">
        <v>213.9312355422801</v>
      </c>
      <c r="F284">
        <v>17.4362740700549</v>
      </c>
      <c r="G284">
        <v>34069.81224092481</v>
      </c>
      <c r="H284">
        <v>0.3906555415148942</v>
      </c>
      <c r="I284">
        <v>0.1842777353047361</v>
      </c>
      <c r="J284">
        <v>17.72182154918998</v>
      </c>
      <c r="K284">
        <v>2.880530074520687</v>
      </c>
      <c r="L284">
        <v>931.8174644078351</v>
      </c>
      <c r="M284">
        <v>412.5196505340953</v>
      </c>
      <c r="N284">
        <v>474.0149304179006</v>
      </c>
    </row>
    <row r="285" spans="1:14">
      <c r="A285">
        <v>283</v>
      </c>
      <c r="B285">
        <v>41.03259000946809</v>
      </c>
      <c r="C285">
        <v>1864.253608360129</v>
      </c>
      <c r="D285">
        <v>0.4233893860190259</v>
      </c>
      <c r="E285">
        <v>214.0381435869992</v>
      </c>
      <c r="F285">
        <v>17.42672517322445</v>
      </c>
      <c r="G285">
        <v>34069.8122409248</v>
      </c>
      <c r="H285">
        <v>0.390656191619502</v>
      </c>
      <c r="I285">
        <v>0.184303777213969</v>
      </c>
      <c r="J285">
        <v>17.7223655368286</v>
      </c>
      <c r="K285">
        <v>2.880530074520687</v>
      </c>
      <c r="L285">
        <v>931.8174644078351</v>
      </c>
      <c r="M285">
        <v>412.4931756804837</v>
      </c>
      <c r="N285">
        <v>473.9253650312151</v>
      </c>
    </row>
    <row r="286" spans="1:14">
      <c r="A286">
        <v>284</v>
      </c>
      <c r="B286">
        <v>41.33100305923345</v>
      </c>
      <c r="C286">
        <v>1873.530694438058</v>
      </c>
      <c r="D286">
        <v>0.4235728028704032</v>
      </c>
      <c r="E286">
        <v>214.8813849767067</v>
      </c>
      <c r="F286">
        <v>17.3404339638152</v>
      </c>
      <c r="G286">
        <v>34069.81224092481</v>
      </c>
      <c r="H286">
        <v>0.3908479894125961</v>
      </c>
      <c r="I286">
        <v>0.1844371600407981</v>
      </c>
      <c r="J286">
        <v>17.74363751943609</v>
      </c>
      <c r="K286">
        <v>2.880530074520687</v>
      </c>
      <c r="L286">
        <v>931.8174644078351</v>
      </c>
      <c r="M286">
        <v>412.2478292670856</v>
      </c>
      <c r="N286">
        <v>472.0198733639264</v>
      </c>
    </row>
    <row r="287" spans="1:14">
      <c r="A287">
        <v>285</v>
      </c>
      <c r="B287">
        <v>41.57746907390681</v>
      </c>
      <c r="C287">
        <v>1875.861559688985</v>
      </c>
      <c r="D287">
        <v>0.4239426989050584</v>
      </c>
      <c r="E287">
        <v>215.0086030579214</v>
      </c>
      <c r="F287">
        <v>17.3188874830776</v>
      </c>
      <c r="G287">
        <v>34069.81224092482</v>
      </c>
      <c r="H287">
        <v>0.3910166309062753</v>
      </c>
      <c r="I287">
        <v>0.1844104932270606</v>
      </c>
      <c r="J287">
        <v>17.75967637132116</v>
      </c>
      <c r="K287">
        <v>2.880530074520687</v>
      </c>
      <c r="L287">
        <v>931.8174644078351</v>
      </c>
      <c r="M287">
        <v>412.1762980216559</v>
      </c>
      <c r="N287">
        <v>470.8713732246321</v>
      </c>
    </row>
    <row r="288" spans="1:14">
      <c r="A288">
        <v>286</v>
      </c>
      <c r="B288">
        <v>41.7534804258024</v>
      </c>
      <c r="C288">
        <v>1873.138084124472</v>
      </c>
      <c r="D288">
        <v>0.4243871047675888</v>
      </c>
      <c r="E288">
        <v>214.6319110408186</v>
      </c>
      <c r="F288">
        <v>17.34406852406142</v>
      </c>
      <c r="G288">
        <v>34069.81224092482</v>
      </c>
      <c r="H288">
        <v>0.3911448541670242</v>
      </c>
      <c r="I288">
        <v>0.1842767770589564</v>
      </c>
      <c r="J288">
        <v>17.7698828285793</v>
      </c>
      <c r="K288">
        <v>2.880530074520687</v>
      </c>
      <c r="L288">
        <v>931.8174644078351</v>
      </c>
      <c r="M288">
        <v>412.2355946978975</v>
      </c>
      <c r="N288">
        <v>470.3918743883002</v>
      </c>
    </row>
    <row r="289" spans="1:14">
      <c r="A289">
        <v>287</v>
      </c>
      <c r="B289">
        <v>41.77810361246706</v>
      </c>
      <c r="C289">
        <v>1871.695165880106</v>
      </c>
      <c r="D289">
        <v>0.4244934443663178</v>
      </c>
      <c r="E289">
        <v>214.4660933624327</v>
      </c>
      <c r="F289">
        <v>17.35743933003513</v>
      </c>
      <c r="G289">
        <v>34069.8122409248</v>
      </c>
      <c r="H289">
        <v>0.3911647823000843</v>
      </c>
      <c r="I289">
        <v>0.1842297169606381</v>
      </c>
      <c r="J289">
        <v>17.77101989451223</v>
      </c>
      <c r="K289">
        <v>2.880530074520687</v>
      </c>
      <c r="L289">
        <v>931.8174644078351</v>
      </c>
      <c r="M289">
        <v>412.2711785299455</v>
      </c>
      <c r="N289">
        <v>470.4059354046976</v>
      </c>
    </row>
    <row r="290" spans="1:14">
      <c r="A290">
        <v>288</v>
      </c>
      <c r="B290">
        <v>41.77170096130551</v>
      </c>
      <c r="C290">
        <v>1874.189474042533</v>
      </c>
      <c r="D290">
        <v>0.4243769106070805</v>
      </c>
      <c r="E290">
        <v>214.7350250639939</v>
      </c>
      <c r="F290">
        <v>17.33433878273222</v>
      </c>
      <c r="G290">
        <v>34069.81224092482</v>
      </c>
      <c r="H290">
        <v>0.3911553209092094</v>
      </c>
      <c r="I290">
        <v>0.184299042152804</v>
      </c>
      <c r="J290">
        <v>17.77129635416867</v>
      </c>
      <c r="K290">
        <v>2.880530074520687</v>
      </c>
      <c r="L290">
        <v>931.8174644078351</v>
      </c>
      <c r="M290">
        <v>412.2071940132836</v>
      </c>
      <c r="N290">
        <v>470.2365856672464</v>
      </c>
    </row>
    <row r="291" spans="1:14">
      <c r="A291">
        <v>289</v>
      </c>
      <c r="B291">
        <v>42.11857995147192</v>
      </c>
      <c r="C291">
        <v>1875.346245076186</v>
      </c>
      <c r="D291">
        <v>0.4249754448163727</v>
      </c>
      <c r="E291">
        <v>214.6904876711139</v>
      </c>
      <c r="F291">
        <v>17.32364643136296</v>
      </c>
      <c r="G291">
        <v>34069.81224092481</v>
      </c>
      <c r="H291">
        <v>0.3913930468044169</v>
      </c>
      <c r="I291">
        <v>0.1842047431134998</v>
      </c>
      <c r="J291">
        <v>17.79299260557692</v>
      </c>
      <c r="K291">
        <v>2.880530074520687</v>
      </c>
      <c r="L291">
        <v>931.8174644078351</v>
      </c>
      <c r="M291">
        <v>412.163521099379</v>
      </c>
      <c r="N291">
        <v>468.8566093258643</v>
      </c>
    </row>
    <row r="292" spans="1:14">
      <c r="A292">
        <v>290</v>
      </c>
      <c r="B292">
        <v>42.32602864891502</v>
      </c>
      <c r="C292">
        <v>1877.734428127828</v>
      </c>
      <c r="D292">
        <v>0.4252577961326112</v>
      </c>
      <c r="E292">
        <v>214.8449431117178</v>
      </c>
      <c r="F292">
        <v>17.30161347602045</v>
      </c>
      <c r="G292">
        <v>34069.81224092481</v>
      </c>
      <c r="H292">
        <v>0.3915304908962579</v>
      </c>
      <c r="I292">
        <v>0.1841967694555377</v>
      </c>
      <c r="J292">
        <v>17.80633916280753</v>
      </c>
      <c r="K292">
        <v>2.880530074520687</v>
      </c>
      <c r="L292">
        <v>931.8174644078351</v>
      </c>
      <c r="M292">
        <v>412.0916897802599</v>
      </c>
      <c r="N292">
        <v>467.9124628627522</v>
      </c>
    </row>
    <row r="293" spans="1:14">
      <c r="A293">
        <v>291</v>
      </c>
      <c r="B293">
        <v>42.51413215242747</v>
      </c>
      <c r="C293">
        <v>1880.859301621944</v>
      </c>
      <c r="D293">
        <v>0.4254721188283609</v>
      </c>
      <c r="E293">
        <v>215.0873808811428</v>
      </c>
      <c r="F293">
        <v>17.27286844798457</v>
      </c>
      <c r="G293">
        <v>34069.81224092481</v>
      </c>
      <c r="H293">
        <v>0.3916529611128037</v>
      </c>
      <c r="I293">
        <v>0.1842153123142675</v>
      </c>
      <c r="J293">
        <v>17.81864235695154</v>
      </c>
      <c r="K293">
        <v>2.880530074520687</v>
      </c>
      <c r="L293">
        <v>931.8174644078351</v>
      </c>
      <c r="M293">
        <v>412.0020064846796</v>
      </c>
      <c r="N293">
        <v>466.9890642158311</v>
      </c>
    </row>
    <row r="294" spans="1:14">
      <c r="A294">
        <v>292</v>
      </c>
      <c r="B294">
        <v>42.79327960020506</v>
      </c>
      <c r="C294">
        <v>1887.482294273228</v>
      </c>
      <c r="D294">
        <v>0.4257058082021016</v>
      </c>
      <c r="E294">
        <v>215.6586496329163</v>
      </c>
      <c r="F294">
        <v>17.21225962471525</v>
      </c>
      <c r="G294">
        <v>34069.81224092482</v>
      </c>
      <c r="H294">
        <v>0.3918310091838626</v>
      </c>
      <c r="I294">
        <v>0.1842951918386608</v>
      </c>
      <c r="J294">
        <v>17.83734742812769</v>
      </c>
      <c r="K294">
        <v>2.880530074520687</v>
      </c>
      <c r="L294">
        <v>931.8174644078351</v>
      </c>
      <c r="M294">
        <v>411.8186664236797</v>
      </c>
      <c r="N294">
        <v>465.4834524488193</v>
      </c>
    </row>
    <row r="295" spans="1:14">
      <c r="A295">
        <v>293</v>
      </c>
      <c r="B295">
        <v>43.0576317748824</v>
      </c>
      <c r="C295">
        <v>1893.202456692434</v>
      </c>
      <c r="D295">
        <v>0.4259481719172835</v>
      </c>
      <c r="E295">
        <v>216.1414359843871</v>
      </c>
      <c r="F295">
        <v>17.16025413512439</v>
      </c>
      <c r="G295">
        <v>34069.8122409248</v>
      </c>
      <c r="H295">
        <v>0.3920003019665614</v>
      </c>
      <c r="I295">
        <v>0.1843542532402275</v>
      </c>
      <c r="J295">
        <v>17.85478546694999</v>
      </c>
      <c r="K295">
        <v>2.880530074520687</v>
      </c>
      <c r="L295">
        <v>931.8174644078351</v>
      </c>
      <c r="M295">
        <v>411.6614050631578</v>
      </c>
      <c r="N295">
        <v>464.1312114896922</v>
      </c>
    </row>
    <row r="296" spans="1:14">
      <c r="A296">
        <v>294</v>
      </c>
      <c r="B296">
        <v>43.26928580100871</v>
      </c>
      <c r="C296">
        <v>1897.426946458997</v>
      </c>
      <c r="D296">
        <v>0.4261543088859421</v>
      </c>
      <c r="E296">
        <v>216.490304979543</v>
      </c>
      <c r="F296">
        <v>17.12204801703338</v>
      </c>
      <c r="G296">
        <v>34069.8122409248</v>
      </c>
      <c r="H296">
        <v>0.3921358719891377</v>
      </c>
      <c r="I296">
        <v>0.1843931243130332</v>
      </c>
      <c r="J296">
        <v>17.86857813667975</v>
      </c>
      <c r="K296">
        <v>2.880530074520687</v>
      </c>
      <c r="L296">
        <v>931.8174644078351</v>
      </c>
      <c r="M296">
        <v>411.5439913011575</v>
      </c>
      <c r="N296">
        <v>463.0789306805443</v>
      </c>
    </row>
    <row r="297" spans="1:14">
      <c r="A297">
        <v>295</v>
      </c>
      <c r="B297">
        <v>43.37220729548758</v>
      </c>
      <c r="C297">
        <v>1894.999593970961</v>
      </c>
      <c r="D297">
        <v>0.4264376474394188</v>
      </c>
      <c r="E297">
        <v>216.184808288508</v>
      </c>
      <c r="F297">
        <v>17.14398007759247</v>
      </c>
      <c r="G297">
        <v>34069.81224092481</v>
      </c>
      <c r="H297">
        <v>0.3922081426769797</v>
      </c>
      <c r="I297">
        <v>0.1842907993339223</v>
      </c>
      <c r="J297">
        <v>17.8740410429574</v>
      </c>
      <c r="K297">
        <v>2.880530074520687</v>
      </c>
      <c r="L297">
        <v>931.8174644078351</v>
      </c>
      <c r="M297">
        <v>411.6046468863192</v>
      </c>
      <c r="N297">
        <v>462.9699770364473</v>
      </c>
    </row>
    <row r="298" spans="1:14">
      <c r="A298">
        <v>296</v>
      </c>
      <c r="B298">
        <v>43.35550876675221</v>
      </c>
      <c r="C298">
        <v>1896.904109108356</v>
      </c>
      <c r="D298">
        <v>0.4263282450013517</v>
      </c>
      <c r="E298">
        <v>216.3943074813518</v>
      </c>
      <c r="F298">
        <v>17.12676731000122</v>
      </c>
      <c r="G298">
        <v>34069.8122409248</v>
      </c>
      <c r="H298">
        <v>0.3921936455828019</v>
      </c>
      <c r="I298">
        <v>0.1843514462877232</v>
      </c>
      <c r="J298">
        <v>17.87356215952805</v>
      </c>
      <c r="K298">
        <v>2.880530074520687</v>
      </c>
      <c r="L298">
        <v>931.8174644078351</v>
      </c>
      <c r="M298">
        <v>411.5522830606753</v>
      </c>
      <c r="N298">
        <v>462.8697837378803</v>
      </c>
    </row>
    <row r="299" spans="1:14">
      <c r="A299">
        <v>297</v>
      </c>
      <c r="B299">
        <v>43.6858399298732</v>
      </c>
      <c r="C299">
        <v>1898.250193732106</v>
      </c>
      <c r="D299">
        <v>0.4268596361843432</v>
      </c>
      <c r="E299">
        <v>216.3835936415984</v>
      </c>
      <c r="F299">
        <v>17.11462239980621</v>
      </c>
      <c r="G299">
        <v>34069.81224092482</v>
      </c>
      <c r="H299">
        <v>0.3924113589735326</v>
      </c>
      <c r="I299">
        <v>0.1842693046490124</v>
      </c>
      <c r="J299">
        <v>17.89349835182848</v>
      </c>
      <c r="K299">
        <v>2.880530074520687</v>
      </c>
      <c r="L299">
        <v>931.8174644078351</v>
      </c>
      <c r="M299">
        <v>411.5086675865504</v>
      </c>
      <c r="N299">
        <v>461.6985515270247</v>
      </c>
    </row>
    <row r="300" spans="1:14">
      <c r="A300">
        <v>298</v>
      </c>
      <c r="B300">
        <v>43.78617541066463</v>
      </c>
      <c r="C300">
        <v>1892.997549213946</v>
      </c>
      <c r="D300">
        <v>0.4272426160175419</v>
      </c>
      <c r="E300">
        <v>215.7792989513405</v>
      </c>
      <c r="F300">
        <v>17.16211164645951</v>
      </c>
      <c r="G300">
        <v>34069.81224092482</v>
      </c>
      <c r="H300">
        <v>0.3924810886059604</v>
      </c>
      <c r="I300">
        <v>0.1841086855337529</v>
      </c>
      <c r="J300">
        <v>17.89799623879353</v>
      </c>
      <c r="K300">
        <v>2.880530074520687</v>
      </c>
      <c r="L300">
        <v>931.8174644078351</v>
      </c>
      <c r="M300">
        <v>411.629499510465</v>
      </c>
      <c r="N300">
        <v>461.830570907142</v>
      </c>
    </row>
    <row r="301" spans="1:14">
      <c r="A301">
        <v>299</v>
      </c>
      <c r="B301">
        <v>43.72913722607944</v>
      </c>
      <c r="C301">
        <v>1899.32224403635</v>
      </c>
      <c r="D301">
        <v>0.4268911804755294</v>
      </c>
      <c r="E301">
        <v>216.4769794732521</v>
      </c>
      <c r="F301">
        <v>17.10496225066178</v>
      </c>
      <c r="G301">
        <v>34069.81224092482</v>
      </c>
      <c r="H301">
        <v>0.3924381507407988</v>
      </c>
      <c r="I301">
        <v>0.18428508038533</v>
      </c>
      <c r="J301">
        <v>17.89634270589006</v>
      </c>
      <c r="K301">
        <v>2.880530074520687</v>
      </c>
      <c r="L301">
        <v>931.8174644078351</v>
      </c>
      <c r="M301">
        <v>411.4773722169562</v>
      </c>
      <c r="N301">
        <v>461.4813369160591</v>
      </c>
    </row>
    <row r="302" spans="1:14">
      <c r="A302">
        <v>300</v>
      </c>
      <c r="B302">
        <v>43.81771028116027</v>
      </c>
      <c r="C302">
        <v>1895.146921607252</v>
      </c>
      <c r="D302">
        <v>0.4272139832465884</v>
      </c>
      <c r="E302">
        <v>215.9932158042288</v>
      </c>
      <c r="F302">
        <v>17.14264731439999</v>
      </c>
      <c r="G302">
        <v>34069.8122409248</v>
      </c>
      <c r="H302">
        <v>0.3925004967529945</v>
      </c>
      <c r="I302">
        <v>0.1841478271750601</v>
      </c>
      <c r="J302">
        <v>17.90042277623321</v>
      </c>
      <c r="K302">
        <v>2.880530074520687</v>
      </c>
      <c r="L302">
        <v>931.8174644078351</v>
      </c>
      <c r="M302">
        <v>411.5789942858784</v>
      </c>
      <c r="N302">
        <v>461.5521650917539</v>
      </c>
    </row>
    <row r="303" spans="1:14">
      <c r="A303">
        <v>301</v>
      </c>
      <c r="B303">
        <v>43.79903771926874</v>
      </c>
      <c r="C303">
        <v>1895.498296820324</v>
      </c>
      <c r="D303">
        <v>0.4271647151736843</v>
      </c>
      <c r="E303">
        <v>216.0385828875065</v>
      </c>
      <c r="F303">
        <v>17.13946952132953</v>
      </c>
      <c r="G303">
        <v>34069.81224092482</v>
      </c>
      <c r="H303">
        <v>0.392487026704028</v>
      </c>
      <c r="I303">
        <v>0.1841684770023304</v>
      </c>
      <c r="J303">
        <v>17.8994249739448</v>
      </c>
      <c r="K303">
        <v>2.880530074520687</v>
      </c>
      <c r="L303">
        <v>931.8174644078351</v>
      </c>
      <c r="M303">
        <v>411.5660544775585</v>
      </c>
      <c r="N303">
        <v>461.5825819394403</v>
      </c>
    </row>
    <row r="304" spans="1:14">
      <c r="A304">
        <v>302</v>
      </c>
      <c r="B304">
        <v>44.04336978621602</v>
      </c>
      <c r="C304">
        <v>1896.49395106587</v>
      </c>
      <c r="D304">
        <v>0.4275539509148549</v>
      </c>
      <c r="E304">
        <v>216.0325851001895</v>
      </c>
      <c r="F304">
        <v>17.13047134572991</v>
      </c>
      <c r="G304">
        <v>34069.81224092482</v>
      </c>
      <c r="H304">
        <v>0.3926465871898091</v>
      </c>
      <c r="I304">
        <v>0.1841036107067794</v>
      </c>
      <c r="J304">
        <v>17.91401876624272</v>
      </c>
      <c r="K304">
        <v>2.880530074520687</v>
      </c>
      <c r="L304">
        <v>931.8174644078351</v>
      </c>
      <c r="M304">
        <v>411.5390103127825</v>
      </c>
      <c r="N304">
        <v>460.7302541163978</v>
      </c>
    </row>
    <row r="305" spans="1:14">
      <c r="A305">
        <v>303</v>
      </c>
      <c r="B305">
        <v>44.24989642945368</v>
      </c>
      <c r="C305">
        <v>1900.764813848235</v>
      </c>
      <c r="D305">
        <v>0.4277390776191042</v>
      </c>
      <c r="E305">
        <v>216.3904686290732</v>
      </c>
      <c r="F305">
        <v>17.0919805803381</v>
      </c>
      <c r="G305">
        <v>34069.81224092482</v>
      </c>
      <c r="H305">
        <v>0.3927760701397197</v>
      </c>
      <c r="I305">
        <v>0.1841464960538789</v>
      </c>
      <c r="J305">
        <v>17.92722025286993</v>
      </c>
      <c r="K305">
        <v>2.880530074520687</v>
      </c>
      <c r="L305">
        <v>931.8174644078351</v>
      </c>
      <c r="M305">
        <v>411.4212314920733</v>
      </c>
      <c r="N305">
        <v>459.7506237326133</v>
      </c>
    </row>
    <row r="306" spans="1:14">
      <c r="A306">
        <v>304</v>
      </c>
      <c r="B306">
        <v>44.39196488090161</v>
      </c>
      <c r="C306">
        <v>1908.424963485839</v>
      </c>
      <c r="D306">
        <v>0.427676762649577</v>
      </c>
      <c r="E306">
        <v>217.136564542282</v>
      </c>
      <c r="F306">
        <v>17.02337577199956</v>
      </c>
      <c r="G306">
        <v>34069.81224092481</v>
      </c>
      <c r="H306">
        <v>0.3928608027958845</v>
      </c>
      <c r="I306">
        <v>0.184298966330875</v>
      </c>
      <c r="J306">
        <v>17.93755686037465</v>
      </c>
      <c r="K306">
        <v>2.880530074520687</v>
      </c>
      <c r="L306">
        <v>931.8174644078351</v>
      </c>
      <c r="M306">
        <v>411.2194589285575</v>
      </c>
      <c r="N306">
        <v>458.6988543250237</v>
      </c>
    </row>
    <row r="307" spans="1:14">
      <c r="A307">
        <v>305</v>
      </c>
      <c r="B307">
        <v>44.38955825709841</v>
      </c>
      <c r="C307">
        <v>1907.204887753125</v>
      </c>
      <c r="D307">
        <v>0.4277186963921181</v>
      </c>
      <c r="E307">
        <v>217.0079332302869</v>
      </c>
      <c r="F307">
        <v>17.03426595364793</v>
      </c>
      <c r="G307">
        <v>34069.81224092482</v>
      </c>
      <c r="H307">
        <v>0.3928593711749308</v>
      </c>
      <c r="I307">
        <v>0.1842738598347525</v>
      </c>
      <c r="J307">
        <v>17.93709853255394</v>
      </c>
      <c r="K307">
        <v>2.880530074520687</v>
      </c>
      <c r="L307">
        <v>931.8174644078351</v>
      </c>
      <c r="M307">
        <v>411.2454440689449</v>
      </c>
      <c r="N307">
        <v>458.8133302748807</v>
      </c>
    </row>
    <row r="308" spans="1:14">
      <c r="A308">
        <v>306</v>
      </c>
      <c r="B308">
        <v>44.51130512870881</v>
      </c>
      <c r="C308">
        <v>1907.151330516948</v>
      </c>
      <c r="D308">
        <v>0.4279287274809934</v>
      </c>
      <c r="E308">
        <v>216.9466193642197</v>
      </c>
      <c r="F308">
        <v>17.03474431537528</v>
      </c>
      <c r="G308">
        <v>34069.81224092482</v>
      </c>
      <c r="H308">
        <v>0.3929375398400828</v>
      </c>
      <c r="I308">
        <v>0.1842338973592998</v>
      </c>
      <c r="J308">
        <v>17.94414754406163</v>
      </c>
      <c r="K308">
        <v>2.880530074520687</v>
      </c>
      <c r="L308">
        <v>931.8174644078351</v>
      </c>
      <c r="M308">
        <v>411.2404352099891</v>
      </c>
      <c r="N308">
        <v>458.4656296843514</v>
      </c>
    </row>
    <row r="309" spans="1:14">
      <c r="A309">
        <v>307</v>
      </c>
      <c r="B309">
        <v>44.40912996574328</v>
      </c>
      <c r="C309">
        <v>1909.335297357014</v>
      </c>
      <c r="D309">
        <v>0.4276686753563067</v>
      </c>
      <c r="E309">
        <v>217.2248322661573</v>
      </c>
      <c r="F309">
        <v>17.01525935808921</v>
      </c>
      <c r="G309">
        <v>34069.81224092481</v>
      </c>
      <c r="H309">
        <v>0.3928706292542085</v>
      </c>
      <c r="I309">
        <v>0.1843195164153501</v>
      </c>
      <c r="J309">
        <v>17.93880095912084</v>
      </c>
      <c r="K309">
        <v>2.880530074520687</v>
      </c>
      <c r="L309">
        <v>931.8174644078351</v>
      </c>
      <c r="M309">
        <v>411.1932039114034</v>
      </c>
      <c r="N309">
        <v>458.5700013197284</v>
      </c>
    </row>
    <row r="310" spans="1:14">
      <c r="A310">
        <v>308</v>
      </c>
      <c r="B310">
        <v>44.63659388731936</v>
      </c>
      <c r="C310">
        <v>1916.631807341941</v>
      </c>
      <c r="D310">
        <v>0.4277694103635432</v>
      </c>
      <c r="E310">
        <v>217.893694820375</v>
      </c>
      <c r="F310">
        <v>16.95048321833882</v>
      </c>
      <c r="G310">
        <v>34069.81224092482</v>
      </c>
      <c r="H310">
        <v>0.393011538291332</v>
      </c>
      <c r="I310">
        <v>0.1844294965301452</v>
      </c>
      <c r="J310">
        <v>17.95390617849352</v>
      </c>
      <c r="K310">
        <v>2.880530074520687</v>
      </c>
      <c r="L310">
        <v>931.8174644078351</v>
      </c>
      <c r="M310">
        <v>411.0018700156863</v>
      </c>
      <c r="N310">
        <v>457.2928113584911</v>
      </c>
    </row>
    <row r="311" spans="1:14">
      <c r="A311">
        <v>309</v>
      </c>
      <c r="B311">
        <v>44.7158487879131</v>
      </c>
      <c r="C311">
        <v>1917.909509418117</v>
      </c>
      <c r="D311">
        <v>0.427852931629271</v>
      </c>
      <c r="E311">
        <v>217.9926281218291</v>
      </c>
      <c r="F311">
        <v>16.93919088807302</v>
      </c>
      <c r="G311">
        <v>34069.81224092482</v>
      </c>
      <c r="H311">
        <v>0.3930610920404992</v>
      </c>
      <c r="I311">
        <v>0.1844383886716688</v>
      </c>
      <c r="J311">
        <v>17.95882000248929</v>
      </c>
      <c r="K311">
        <v>2.880530074520687</v>
      </c>
      <c r="L311">
        <v>931.8174644078351</v>
      </c>
      <c r="M311">
        <v>410.9644220362209</v>
      </c>
      <c r="N311">
        <v>456.9693720326018</v>
      </c>
    </row>
    <row r="312" spans="1:14">
      <c r="A312">
        <v>310</v>
      </c>
      <c r="B312">
        <v>44.64698862598797</v>
      </c>
      <c r="C312">
        <v>1916.618358885721</v>
      </c>
      <c r="D312">
        <v>0.4277872922361799</v>
      </c>
      <c r="E312">
        <v>217.8874712906348</v>
      </c>
      <c r="F312">
        <v>16.9506021558573</v>
      </c>
      <c r="G312">
        <v>34069.81224092482</v>
      </c>
      <c r="H312">
        <v>0.3930180704477492</v>
      </c>
      <c r="I312">
        <v>0.1844265943550979</v>
      </c>
      <c r="J312">
        <v>17.95449943293506</v>
      </c>
      <c r="K312">
        <v>2.880530074520687</v>
      </c>
      <c r="L312">
        <v>931.8174644078351</v>
      </c>
      <c r="M312">
        <v>411.0010098243645</v>
      </c>
      <c r="N312">
        <v>457.2704529577778</v>
      </c>
    </row>
    <row r="313" spans="1:14">
      <c r="A313">
        <v>311</v>
      </c>
      <c r="B313">
        <v>44.75669046089589</v>
      </c>
      <c r="C313">
        <v>1915.185699242582</v>
      </c>
      <c r="D313">
        <v>0.4280280166795698</v>
      </c>
      <c r="E313">
        <v>217.6854293885455</v>
      </c>
      <c r="F313">
        <v>16.96328209788339</v>
      </c>
      <c r="G313">
        <v>34069.81224092482</v>
      </c>
      <c r="H313">
        <v>0.3930886318962207</v>
      </c>
      <c r="I313">
        <v>0.184359750207118</v>
      </c>
      <c r="J313">
        <v>17.96044577700244</v>
      </c>
      <c r="K313">
        <v>2.880530074520687</v>
      </c>
      <c r="L313">
        <v>931.8174644078351</v>
      </c>
      <c r="M313">
        <v>411.0272659255848</v>
      </c>
      <c r="N313">
        <v>457.0794350855934</v>
      </c>
    </row>
    <row r="314" spans="1:14">
      <c r="A314">
        <v>312</v>
      </c>
      <c r="B314">
        <v>44.63468697539068</v>
      </c>
      <c r="C314">
        <v>1914.500969246175</v>
      </c>
      <c r="D314">
        <v>0.4278498971427215</v>
      </c>
      <c r="E314">
        <v>217.6689611024148</v>
      </c>
      <c r="F314">
        <v>16.9693490930307</v>
      </c>
      <c r="G314">
        <v>34069.81224092482</v>
      </c>
      <c r="H314">
        <v>0.3930117216123761</v>
      </c>
      <c r="I314">
        <v>0.1843769697306334</v>
      </c>
      <c r="J314">
        <v>17.95322564824106</v>
      </c>
      <c r="K314">
        <v>2.880530074520687</v>
      </c>
      <c r="L314">
        <v>931.8174644078351</v>
      </c>
      <c r="M314">
        <v>411.0543354956593</v>
      </c>
      <c r="N314">
        <v>457.4982075089904</v>
      </c>
    </row>
    <row r="315" spans="1:14">
      <c r="A315">
        <v>313</v>
      </c>
      <c r="B315">
        <v>44.68304829390421</v>
      </c>
      <c r="C315">
        <v>1918.448996645945</v>
      </c>
      <c r="D315">
        <v>0.4277742873921895</v>
      </c>
      <c r="E315">
        <v>218.0643239445573</v>
      </c>
      <c r="F315">
        <v>16.93442741656566</v>
      </c>
      <c r="G315">
        <v>34069.81224092482</v>
      </c>
      <c r="H315">
        <v>0.3930390633560474</v>
      </c>
      <c r="I315">
        <v>0.1844660555593026</v>
      </c>
      <c r="J315">
        <v>17.95707602675651</v>
      </c>
      <c r="K315">
        <v>2.880530074520687</v>
      </c>
      <c r="L315">
        <v>931.8174644078351</v>
      </c>
      <c r="M315">
        <v>410.9494378534453</v>
      </c>
      <c r="N315">
        <v>456.9996833279359</v>
      </c>
    </row>
    <row r="316" spans="1:14">
      <c r="A316">
        <v>314</v>
      </c>
      <c r="B316">
        <v>44.70309158671564</v>
      </c>
      <c r="C316">
        <v>1919.306309536094</v>
      </c>
      <c r="D316">
        <v>0.4277767449111784</v>
      </c>
      <c r="E316">
        <v>218.1463785431886</v>
      </c>
      <c r="F316">
        <v>16.92686317169271</v>
      </c>
      <c r="G316">
        <v>34069.81224092481</v>
      </c>
      <c r="H316">
        <v>0.3930520962546143</v>
      </c>
      <c r="I316">
        <v>0.1844766285794213</v>
      </c>
      <c r="J316">
        <v>17.95844922748802</v>
      </c>
      <c r="K316">
        <v>2.880530074520687</v>
      </c>
      <c r="L316">
        <v>931.8174644078351</v>
      </c>
      <c r="M316">
        <v>410.9313549365323</v>
      </c>
      <c r="N316">
        <v>456.8693369924926</v>
      </c>
    </row>
    <row r="317" spans="1:14">
      <c r="A317">
        <v>315</v>
      </c>
      <c r="B317">
        <v>44.77740650576196</v>
      </c>
      <c r="C317">
        <v>1924.87656697287</v>
      </c>
      <c r="D317">
        <v>0.4276787146805665</v>
      </c>
      <c r="E317">
        <v>218.7009702278658</v>
      </c>
      <c r="F317">
        <v>16.87787977863719</v>
      </c>
      <c r="G317">
        <v>34069.8122409248</v>
      </c>
      <c r="H317">
        <v>0.3930936089355616</v>
      </c>
      <c r="I317">
        <v>0.1846048840009722</v>
      </c>
      <c r="J317">
        <v>17.96420274025753</v>
      </c>
      <c r="K317">
        <v>2.880530074520687</v>
      </c>
      <c r="L317">
        <v>931.8174644078351</v>
      </c>
      <c r="M317">
        <v>410.7792686938156</v>
      </c>
      <c r="N317">
        <v>456.1898972109029</v>
      </c>
    </row>
    <row r="318" spans="1:14">
      <c r="A318">
        <v>316</v>
      </c>
      <c r="B318">
        <v>44.64733304327834</v>
      </c>
      <c r="C318">
        <v>1921.926600839403</v>
      </c>
      <c r="D318">
        <v>0.4275763036321801</v>
      </c>
      <c r="E318">
        <v>218.4487974313068</v>
      </c>
      <c r="F318">
        <v>16.90378564503706</v>
      </c>
      <c r="G318">
        <v>34069.8122409248</v>
      </c>
      <c r="H318">
        <v>0.3930132024830368</v>
      </c>
      <c r="I318">
        <v>0.184565967842075</v>
      </c>
      <c r="J318">
        <v>17.95591969962973</v>
      </c>
      <c r="K318">
        <v>2.880530074520687</v>
      </c>
      <c r="L318">
        <v>931.8174644078351</v>
      </c>
      <c r="M318">
        <v>410.8644644563307</v>
      </c>
      <c r="N318">
        <v>456.8188144263424</v>
      </c>
    </row>
    <row r="319" spans="1:14">
      <c r="A319">
        <v>317</v>
      </c>
      <c r="B319">
        <v>44.89046235587993</v>
      </c>
      <c r="C319">
        <v>1921.103100030384</v>
      </c>
      <c r="D319">
        <v>0.4280218458182822</v>
      </c>
      <c r="E319">
        <v>218.2507865398117</v>
      </c>
      <c r="F319">
        <v>16.91103162842752</v>
      </c>
      <c r="G319">
        <v>34069.81224092482</v>
      </c>
      <c r="H319">
        <v>0.3931702629360105</v>
      </c>
      <c r="I319">
        <v>0.1844659372033317</v>
      </c>
      <c r="J319">
        <v>17.9697133750517</v>
      </c>
      <c r="K319">
        <v>2.880530074520687</v>
      </c>
      <c r="L319">
        <v>931.8174644078351</v>
      </c>
      <c r="M319">
        <v>410.8739894726026</v>
      </c>
      <c r="N319">
        <v>456.1700045089746</v>
      </c>
    </row>
    <row r="320" spans="1:14">
      <c r="A320">
        <v>318</v>
      </c>
      <c r="B320">
        <v>44.8479759396189</v>
      </c>
      <c r="C320">
        <v>1920.009023029899</v>
      </c>
      <c r="D320">
        <v>0.4279907930635923</v>
      </c>
      <c r="E320">
        <v>218.153874572489</v>
      </c>
      <c r="F320">
        <v>16.92066802624503</v>
      </c>
      <c r="G320">
        <v>34069.81224092482</v>
      </c>
      <c r="H320">
        <v>0.3931430206989177</v>
      </c>
      <c r="I320">
        <v>0.1844566732737465</v>
      </c>
      <c r="J320">
        <v>17.96699033529651</v>
      </c>
      <c r="K320">
        <v>2.880530074520687</v>
      </c>
      <c r="L320">
        <v>931.8174644078351</v>
      </c>
      <c r="M320">
        <v>410.8989418882001</v>
      </c>
      <c r="N320">
        <v>456.3849228355645</v>
      </c>
    </row>
    <row r="321" spans="1:14">
      <c r="A321">
        <v>319</v>
      </c>
      <c r="B321">
        <v>45.00492455685344</v>
      </c>
      <c r="C321">
        <v>1921.35900017621</v>
      </c>
      <c r="D321">
        <v>0.4282017170984644</v>
      </c>
      <c r="E321">
        <v>218.2252676483369</v>
      </c>
      <c r="F321">
        <v>16.90877929793676</v>
      </c>
      <c r="G321">
        <v>34069.8122409248</v>
      </c>
      <c r="H321">
        <v>0.3932419014127512</v>
      </c>
      <c r="I321">
        <v>0.1844429284891992</v>
      </c>
      <c r="J321">
        <v>17.9763493931644</v>
      </c>
      <c r="K321">
        <v>2.880530074520687</v>
      </c>
      <c r="L321">
        <v>931.8174644078351</v>
      </c>
      <c r="M321">
        <v>410.8557646317225</v>
      </c>
      <c r="N321">
        <v>455.8432545086843</v>
      </c>
    </row>
    <row r="322" spans="1:14">
      <c r="A322">
        <v>320</v>
      </c>
      <c r="B322">
        <v>44.90173564532509</v>
      </c>
      <c r="C322">
        <v>1923.388678561102</v>
      </c>
      <c r="D322">
        <v>0.4279503192041087</v>
      </c>
      <c r="E322">
        <v>218.4873500480434</v>
      </c>
      <c r="F322">
        <v>16.89093611094161</v>
      </c>
      <c r="G322">
        <v>34069.81224092482</v>
      </c>
      <c r="H322">
        <v>0.3931755136558212</v>
      </c>
      <c r="I322">
        <v>0.1845218949982276</v>
      </c>
      <c r="J322">
        <v>17.97095688423095</v>
      </c>
      <c r="K322">
        <v>2.880530074520687</v>
      </c>
      <c r="L322">
        <v>931.8174644078351</v>
      </c>
      <c r="M322">
        <v>410.8150163103384</v>
      </c>
      <c r="N322">
        <v>455.9497510290601</v>
      </c>
    </row>
    <row r="323" spans="1:14">
      <c r="A323">
        <v>321</v>
      </c>
      <c r="B323">
        <v>44.85718751730965</v>
      </c>
      <c r="C323">
        <v>1924.902466867105</v>
      </c>
      <c r="D323">
        <v>0.4278151671591404</v>
      </c>
      <c r="E323">
        <v>218.6676565464264</v>
      </c>
      <c r="F323">
        <v>16.87765268385774</v>
      </c>
      <c r="G323">
        <v>34069.81224092482</v>
      </c>
      <c r="H323">
        <v>0.3931457921695143</v>
      </c>
      <c r="I323">
        <v>0.184575269344787</v>
      </c>
      <c r="J323">
        <v>17.96881402012713</v>
      </c>
      <c r="K323">
        <v>2.880530074520687</v>
      </c>
      <c r="L323">
        <v>931.8174644078351</v>
      </c>
      <c r="M323">
        <v>410.778794791803</v>
      </c>
      <c r="N323">
        <v>455.9503210126525</v>
      </c>
    </row>
    <row r="324" spans="1:14">
      <c r="A324">
        <v>322</v>
      </c>
      <c r="B324">
        <v>44.86830066547386</v>
      </c>
      <c r="C324">
        <v>1917.677057526349</v>
      </c>
      <c r="D324">
        <v>0.4281199836071992</v>
      </c>
      <c r="E324">
        <v>217.8985523600441</v>
      </c>
      <c r="F324">
        <v>16.94124417799038</v>
      </c>
      <c r="G324">
        <v>34069.81224092482</v>
      </c>
      <c r="H324">
        <v>0.393158796948918</v>
      </c>
      <c r="I324">
        <v>0.1843843626737434</v>
      </c>
      <c r="J324">
        <v>17.9675301395461</v>
      </c>
      <c r="K324">
        <v>2.880530074520687</v>
      </c>
      <c r="L324">
        <v>931.8174644078351</v>
      </c>
      <c r="M324">
        <v>410.9622154564886</v>
      </c>
      <c r="N324">
        <v>456.5137796725718</v>
      </c>
    </row>
    <row r="325" spans="1:14">
      <c r="A325">
        <v>323</v>
      </c>
      <c r="B325">
        <v>44.83138450021259</v>
      </c>
      <c r="C325">
        <v>1917.315436569178</v>
      </c>
      <c r="D325">
        <v>0.4280668820175468</v>
      </c>
      <c r="E325">
        <v>217.8759830780537</v>
      </c>
      <c r="F325">
        <v>16.94443943153002</v>
      </c>
      <c r="G325">
        <v>34069.8122409248</v>
      </c>
      <c r="H325">
        <v>0.3931336406001703</v>
      </c>
      <c r="I325">
        <v>0.1843978103442756</v>
      </c>
      <c r="J325">
        <v>17.96532685766793</v>
      </c>
      <c r="K325">
        <v>2.880530074520687</v>
      </c>
      <c r="L325">
        <v>931.8174644078351</v>
      </c>
      <c r="M325">
        <v>410.9632408549098</v>
      </c>
      <c r="N325">
        <v>456.6535552733949</v>
      </c>
    </row>
    <row r="326" spans="1:14">
      <c r="A326">
        <v>324</v>
      </c>
      <c r="B326">
        <v>44.93388614188743</v>
      </c>
      <c r="C326">
        <v>1917.450237044706</v>
      </c>
      <c r="D326">
        <v>0.428239866226545</v>
      </c>
      <c r="E326">
        <v>217.8448685956075</v>
      </c>
      <c r="F326">
        <v>16.94324820453033</v>
      </c>
      <c r="G326">
        <v>34069.81224092482</v>
      </c>
      <c r="H326">
        <v>0.3932008676022241</v>
      </c>
      <c r="I326">
        <v>0.1843571232573918</v>
      </c>
      <c r="J326">
        <v>17.97123837932532</v>
      </c>
      <c r="K326">
        <v>2.880530074520687</v>
      </c>
      <c r="L326">
        <v>931.8174644078351</v>
      </c>
      <c r="M326">
        <v>410.9652653800269</v>
      </c>
      <c r="N326">
        <v>456.344064316643</v>
      </c>
    </row>
    <row r="327" spans="1:14">
      <c r="A327">
        <v>325</v>
      </c>
      <c r="B327">
        <v>45.13074811129225</v>
      </c>
      <c r="C327">
        <v>1916.774667701176</v>
      </c>
      <c r="D327">
        <v>0.4285979286549678</v>
      </c>
      <c r="E327">
        <v>217.6847908580838</v>
      </c>
      <c r="F327">
        <v>16.94921987102806</v>
      </c>
      <c r="G327">
        <v>34069.81224092482</v>
      </c>
      <c r="H327">
        <v>0.3933263165896182</v>
      </c>
      <c r="I327">
        <v>0.1842758930056746</v>
      </c>
      <c r="J327">
        <v>17.98230736441445</v>
      </c>
      <c r="K327">
        <v>2.880530074520687</v>
      </c>
      <c r="L327">
        <v>931.8174644078351</v>
      </c>
      <c r="M327">
        <v>410.9744444824561</v>
      </c>
      <c r="N327">
        <v>455.8655844805145</v>
      </c>
    </row>
    <row r="328" spans="1:14">
      <c r="A328">
        <v>326</v>
      </c>
      <c r="B328">
        <v>45.11473977884285</v>
      </c>
      <c r="C328">
        <v>1915.590105784561</v>
      </c>
      <c r="D328">
        <v>0.4286166649365465</v>
      </c>
      <c r="E328">
        <v>217.5665496911775</v>
      </c>
      <c r="F328">
        <v>16.95970092348021</v>
      </c>
      <c r="G328">
        <v>34069.8122409248</v>
      </c>
      <c r="H328">
        <v>0.393316453609058</v>
      </c>
      <c r="I328">
        <v>0.1842531939115855</v>
      </c>
      <c r="J328">
        <v>17.98107963471323</v>
      </c>
      <c r="K328">
        <v>2.880530074520687</v>
      </c>
      <c r="L328">
        <v>931.8174644078351</v>
      </c>
      <c r="M328">
        <v>411.0028714412826</v>
      </c>
      <c r="N328">
        <v>456.0186346970515</v>
      </c>
    </row>
    <row r="329" spans="1:14">
      <c r="A329">
        <v>327</v>
      </c>
      <c r="B329">
        <v>45.35456015009011</v>
      </c>
      <c r="C329">
        <v>1917.852218213685</v>
      </c>
      <c r="D329">
        <v>0.428928354448974</v>
      </c>
      <c r="E329">
        <v>217.6980244379835</v>
      </c>
      <c r="F329">
        <v>16.93969690550172</v>
      </c>
      <c r="G329">
        <v>34069.81224092482</v>
      </c>
      <c r="H329">
        <v>0.3934664848443296</v>
      </c>
      <c r="I329">
        <v>0.1842343742611893</v>
      </c>
      <c r="J329">
        <v>17.99534570793719</v>
      </c>
      <c r="K329">
        <v>2.880530074520687</v>
      </c>
      <c r="L329">
        <v>931.8174644078351</v>
      </c>
      <c r="M329">
        <v>410.9354523530369</v>
      </c>
      <c r="N329">
        <v>455.1525194896249</v>
      </c>
    </row>
    <row r="330" spans="1:14">
      <c r="A330">
        <v>328</v>
      </c>
      <c r="B330">
        <v>45.2742806482827</v>
      </c>
      <c r="C330">
        <v>1914.731846399237</v>
      </c>
      <c r="D330">
        <v>0.4289158565810018</v>
      </c>
      <c r="E330">
        <v>217.4039310482574</v>
      </c>
      <c r="F330">
        <v>16.96730293966709</v>
      </c>
      <c r="G330">
        <v>34069.81224092482</v>
      </c>
      <c r="H330">
        <v>0.3934170476937571</v>
      </c>
      <c r="I330">
        <v>0.184183473462461</v>
      </c>
      <c r="J330">
        <v>17.98995138724945</v>
      </c>
      <c r="K330">
        <v>2.880530074520687</v>
      </c>
      <c r="L330">
        <v>931.8174644078351</v>
      </c>
      <c r="M330">
        <v>411.0149290699603</v>
      </c>
      <c r="N330">
        <v>455.6462382612265</v>
      </c>
    </row>
    <row r="331" spans="1:14">
      <c r="A331">
        <v>329</v>
      </c>
      <c r="B331">
        <v>45.31202997396502</v>
      </c>
      <c r="C331">
        <v>1913.731953354078</v>
      </c>
      <c r="D331">
        <v>0.4290171545408197</v>
      </c>
      <c r="E331">
        <v>217.2811556268741</v>
      </c>
      <c r="F331">
        <v>16.97616807262092</v>
      </c>
      <c r="G331">
        <v>34069.81224092482</v>
      </c>
      <c r="H331">
        <v>0.3934409517344035</v>
      </c>
      <c r="I331">
        <v>0.1841480202346894</v>
      </c>
      <c r="J331">
        <v>17.99183754430973</v>
      </c>
      <c r="K331">
        <v>2.880530074520687</v>
      </c>
      <c r="L331">
        <v>931.8174644078351</v>
      </c>
      <c r="M331">
        <v>411.0367585107977</v>
      </c>
      <c r="N331">
        <v>455.6132172698333</v>
      </c>
    </row>
    <row r="332" spans="1:14">
      <c r="A332">
        <v>330</v>
      </c>
      <c r="B332">
        <v>45.30402449276696</v>
      </c>
      <c r="C332">
        <v>1918.651634334077</v>
      </c>
      <c r="D332">
        <v>0.4288100678639745</v>
      </c>
      <c r="E332">
        <v>217.8044608401383</v>
      </c>
      <c r="F332">
        <v>16.93263889322973</v>
      </c>
      <c r="G332">
        <v>34069.8122409248</v>
      </c>
      <c r="H332">
        <v>0.3934332902670278</v>
      </c>
      <c r="I332">
        <v>0.1842770301935207</v>
      </c>
      <c r="J332">
        <v>17.99270263914611</v>
      </c>
      <c r="K332">
        <v>2.880530074520687</v>
      </c>
      <c r="L332">
        <v>931.8174644078351</v>
      </c>
      <c r="M332">
        <v>410.9117775151284</v>
      </c>
      <c r="N332">
        <v>455.2284070096617</v>
      </c>
    </row>
    <row r="333" spans="1:14">
      <c r="A333">
        <v>331</v>
      </c>
      <c r="B333">
        <v>45.36168104737671</v>
      </c>
      <c r="C333">
        <v>1917.04610839736</v>
      </c>
      <c r="D333">
        <v>0.4289664620272837</v>
      </c>
      <c r="E333">
        <v>217.6084451613748</v>
      </c>
      <c r="F333">
        <v>16.94681997672118</v>
      </c>
      <c r="G333">
        <v>34069.81224092482</v>
      </c>
      <c r="H333">
        <v>0.393469315723069</v>
      </c>
      <c r="I333">
        <v>0.1842238224789662</v>
      </c>
      <c r="J333">
        <v>17.99554942666293</v>
      </c>
      <c r="K333">
        <v>2.880530074520687</v>
      </c>
      <c r="L333">
        <v>931.8174644078351</v>
      </c>
      <c r="M333">
        <v>410.9444055248491</v>
      </c>
      <c r="N333">
        <v>455.2105634620897</v>
      </c>
    </row>
    <row r="334" spans="1:14">
      <c r="A334">
        <v>332</v>
      </c>
      <c r="B334">
        <v>45.34139629518612</v>
      </c>
      <c r="C334">
        <v>1917.07998652301</v>
      </c>
      <c r="D334">
        <v>0.4289351841351524</v>
      </c>
      <c r="E334">
        <v>217.6219901407777</v>
      </c>
      <c r="F334">
        <v>16.94652049704345</v>
      </c>
      <c r="G334">
        <v>34069.8122409248</v>
      </c>
      <c r="H334">
        <v>0.3934579629673968</v>
      </c>
      <c r="I334">
        <v>0.1842224692698683</v>
      </c>
      <c r="J334">
        <v>17.99439337758544</v>
      </c>
      <c r="K334">
        <v>2.880530074520687</v>
      </c>
      <c r="L334">
        <v>931.8174644078351</v>
      </c>
      <c r="M334">
        <v>410.9522894223737</v>
      </c>
      <c r="N334">
        <v>455.2687442883774</v>
      </c>
    </row>
    <row r="335" spans="1:14">
      <c r="A335">
        <v>333</v>
      </c>
      <c r="B335">
        <v>45.36345728053882</v>
      </c>
      <c r="C335">
        <v>1912.369959951058</v>
      </c>
      <c r="D335">
        <v>0.4291590627763909</v>
      </c>
      <c r="E335">
        <v>217.1150951985425</v>
      </c>
      <c r="F335">
        <v>16.98825853074758</v>
      </c>
      <c r="G335">
        <v>34069.8122409248</v>
      </c>
      <c r="H335">
        <v>0.3934746227576494</v>
      </c>
      <c r="I335">
        <v>0.1840907837039475</v>
      </c>
      <c r="J335">
        <v>17.99436691048365</v>
      </c>
      <c r="K335">
        <v>2.880530074520687</v>
      </c>
      <c r="L335">
        <v>931.8174644078351</v>
      </c>
      <c r="M335">
        <v>411.0748614497461</v>
      </c>
      <c r="N335">
        <v>455.629022928488</v>
      </c>
    </row>
    <row r="336" spans="1:14">
      <c r="A336">
        <v>334</v>
      </c>
      <c r="B336">
        <v>45.40954206113031</v>
      </c>
      <c r="C336">
        <v>1920.773622032521</v>
      </c>
      <c r="D336">
        <v>0.4289026298204584</v>
      </c>
      <c r="E336">
        <v>217.9814845438183</v>
      </c>
      <c r="F336">
        <v>16.91393244546229</v>
      </c>
      <c r="G336">
        <v>34069.81224092482</v>
      </c>
      <c r="H336">
        <v>0.3934986716835878</v>
      </c>
      <c r="I336">
        <v>0.1842970070264261</v>
      </c>
      <c r="J336">
        <v>17.99925544877606</v>
      </c>
      <c r="K336">
        <v>2.880530074520687</v>
      </c>
      <c r="L336">
        <v>931.8174644078351</v>
      </c>
      <c r="M336">
        <v>410.8541701318677</v>
      </c>
      <c r="N336">
        <v>454.7489375263495</v>
      </c>
    </row>
    <row r="337" spans="1:14">
      <c r="A337">
        <v>335</v>
      </c>
      <c r="B337">
        <v>45.33638703744825</v>
      </c>
      <c r="C337">
        <v>1922.175105562535</v>
      </c>
      <c r="D337">
        <v>0.4287272586027522</v>
      </c>
      <c r="E337">
        <v>218.1626485262494</v>
      </c>
      <c r="F337">
        <v>16.90160027151961</v>
      </c>
      <c r="G337">
        <v>34069.81224092481</v>
      </c>
      <c r="H337">
        <v>0.3934523618030897</v>
      </c>
      <c r="I337">
        <v>0.184352947721817</v>
      </c>
      <c r="J337">
        <v>17.9954672264111</v>
      </c>
      <c r="K337">
        <v>2.880530074520687</v>
      </c>
      <c r="L337">
        <v>931.8174644078351</v>
      </c>
      <c r="M337">
        <v>410.8247574407166</v>
      </c>
      <c r="N337">
        <v>454.8381184988848</v>
      </c>
    </row>
    <row r="338" spans="1:14">
      <c r="A338">
        <v>336</v>
      </c>
      <c r="B338">
        <v>45.35746282042853</v>
      </c>
      <c r="C338">
        <v>1918.177368847938</v>
      </c>
      <c r="D338">
        <v>0.4289194543138339</v>
      </c>
      <c r="E338">
        <v>217.7308423105302</v>
      </c>
      <c r="F338">
        <v>16.93682545404873</v>
      </c>
      <c r="G338">
        <v>34069.81224092482</v>
      </c>
      <c r="H338">
        <v>0.3934678002879501</v>
      </c>
      <c r="I338">
        <v>0.1842439442645549</v>
      </c>
      <c r="J338">
        <v>17.99560312837875</v>
      </c>
      <c r="K338">
        <v>2.880530074520687</v>
      </c>
      <c r="L338">
        <v>931.8174644078351</v>
      </c>
      <c r="M338">
        <v>410.9251009504031</v>
      </c>
      <c r="N338">
        <v>455.1187256915947</v>
      </c>
    </row>
    <row r="339" spans="1:14">
      <c r="A339">
        <v>337</v>
      </c>
      <c r="B339">
        <v>45.53949692375304</v>
      </c>
      <c r="C339">
        <v>1919.420167531877</v>
      </c>
      <c r="D339">
        <v>0.4291737978321833</v>
      </c>
      <c r="E339">
        <v>217.7811611798254</v>
      </c>
      <c r="F339">
        <v>16.92585908788229</v>
      </c>
      <c r="G339">
        <v>34069.81224092482</v>
      </c>
      <c r="H339">
        <v>0.3935816597132971</v>
      </c>
      <c r="I339">
        <v>0.1842155617168304</v>
      </c>
      <c r="J339">
        <v>18.00623952673203</v>
      </c>
      <c r="K339">
        <v>2.880530074520687</v>
      </c>
      <c r="L339">
        <v>931.8174644078351</v>
      </c>
      <c r="M339">
        <v>410.8881215160235</v>
      </c>
      <c r="N339">
        <v>454.5053858679632</v>
      </c>
    </row>
    <row r="340" spans="1:14">
      <c r="A340">
        <v>338</v>
      </c>
      <c r="B340">
        <v>45.56078042336324</v>
      </c>
      <c r="C340">
        <v>1919.202453145788</v>
      </c>
      <c r="D340">
        <v>0.4292164822363748</v>
      </c>
      <c r="E340">
        <v>217.748458173815</v>
      </c>
      <c r="F340">
        <v>16.92777915786465</v>
      </c>
      <c r="G340">
        <v>34069.8122409248</v>
      </c>
      <c r="H340">
        <v>0.3935946571364186</v>
      </c>
      <c r="I340">
        <v>0.1842056626958199</v>
      </c>
      <c r="J340">
        <v>18.00739117865885</v>
      </c>
      <c r="K340">
        <v>2.880530074520687</v>
      </c>
      <c r="L340">
        <v>931.8174644078351</v>
      </c>
      <c r="M340">
        <v>410.8905819007591</v>
      </c>
      <c r="N340">
        <v>454.4666190126554</v>
      </c>
    </row>
    <row r="341" spans="1:14">
      <c r="A341">
        <v>339</v>
      </c>
      <c r="B341">
        <v>45.56183031442485</v>
      </c>
      <c r="C341">
        <v>1918.624423958813</v>
      </c>
      <c r="D341">
        <v>0.4292420468875685</v>
      </c>
      <c r="E341">
        <v>217.6872418943897</v>
      </c>
      <c r="F341">
        <v>16.9328790358302</v>
      </c>
      <c r="G341">
        <v>34069.8122409248</v>
      </c>
      <c r="H341">
        <v>0.3935959625967365</v>
      </c>
      <c r="I341">
        <v>0.1841879535981512</v>
      </c>
      <c r="J341">
        <v>18.00728407800322</v>
      </c>
      <c r="K341">
        <v>2.880530074520687</v>
      </c>
      <c r="L341">
        <v>931.8174644078351</v>
      </c>
      <c r="M341">
        <v>410.9075956576994</v>
      </c>
      <c r="N341">
        <v>454.5156133144187</v>
      </c>
    </row>
    <row r="342" spans="1:14">
      <c r="A342">
        <v>340</v>
      </c>
      <c r="B342">
        <v>45.61651289777812</v>
      </c>
      <c r="C342">
        <v>1921.279229342276</v>
      </c>
      <c r="D342">
        <v>0.4292298651426962</v>
      </c>
      <c r="E342">
        <v>217.9435328122395</v>
      </c>
      <c r="F342">
        <v>16.90948134447159</v>
      </c>
      <c r="G342">
        <v>34069.81224092482</v>
      </c>
      <c r="H342">
        <v>0.3936295868396525</v>
      </c>
      <c r="I342">
        <v>0.1842351107740031</v>
      </c>
      <c r="J342">
        <v>18.01108590781671</v>
      </c>
      <c r="K342">
        <v>2.880530074520687</v>
      </c>
      <c r="L342">
        <v>931.8174644078351</v>
      </c>
      <c r="M342">
        <v>410.8409838934668</v>
      </c>
      <c r="N342">
        <v>454.141209132908</v>
      </c>
    </row>
    <row r="343" spans="1:14">
      <c r="A343">
        <v>341</v>
      </c>
      <c r="B343">
        <v>45.64742162076153</v>
      </c>
      <c r="C343">
        <v>1922.65712065555</v>
      </c>
      <c r="D343">
        <v>0.4292271971989697</v>
      </c>
      <c r="E343">
        <v>218.0753058082778</v>
      </c>
      <c r="F343">
        <v>16.89736299679212</v>
      </c>
      <c r="G343">
        <v>34069.8122409248</v>
      </c>
      <c r="H343">
        <v>0.3936483982755351</v>
      </c>
      <c r="I343">
        <v>0.18426000948377</v>
      </c>
      <c r="J343">
        <v>18.01319850494334</v>
      </c>
      <c r="K343">
        <v>2.880530074520687</v>
      </c>
      <c r="L343">
        <v>931.8174644078351</v>
      </c>
      <c r="M343">
        <v>410.8052166592423</v>
      </c>
      <c r="N343">
        <v>453.9412320096233</v>
      </c>
    </row>
    <row r="344" spans="1:14">
      <c r="A344">
        <v>342</v>
      </c>
      <c r="B344">
        <v>45.66665465207076</v>
      </c>
      <c r="C344">
        <v>1926.16134663754</v>
      </c>
      <c r="D344">
        <v>0.4291221589906719</v>
      </c>
      <c r="E344">
        <v>218.4367618667256</v>
      </c>
      <c r="F344">
        <v>16.8666219695444</v>
      </c>
      <c r="G344">
        <v>34069.81224092482</v>
      </c>
      <c r="H344">
        <v>0.393658981650169</v>
      </c>
      <c r="I344">
        <v>0.1843428221591444</v>
      </c>
      <c r="J344">
        <v>18.01520906886969</v>
      </c>
      <c r="K344">
        <v>2.880530074520687</v>
      </c>
      <c r="L344">
        <v>931.8174644078351</v>
      </c>
      <c r="M344">
        <v>410.7161638158059</v>
      </c>
      <c r="N344">
        <v>453.5935712130777</v>
      </c>
    </row>
    <row r="345" spans="1:14">
      <c r="A345">
        <v>343</v>
      </c>
      <c r="B345">
        <v>45.62140973387082</v>
      </c>
      <c r="C345">
        <v>1926.344287722923</v>
      </c>
      <c r="D345">
        <v>0.4290400423961135</v>
      </c>
      <c r="E345">
        <v>218.4761734974275</v>
      </c>
      <c r="F345">
        <v>16.86502018000476</v>
      </c>
      <c r="G345">
        <v>34069.8122409248</v>
      </c>
      <c r="H345">
        <v>0.393630516432306</v>
      </c>
      <c r="I345">
        <v>0.1843622817764372</v>
      </c>
      <c r="J345">
        <v>18.01270783736383</v>
      </c>
      <c r="K345">
        <v>2.880530074520687</v>
      </c>
      <c r="L345">
        <v>931.8174644078351</v>
      </c>
      <c r="M345">
        <v>410.7130271663626</v>
      </c>
      <c r="N345">
        <v>453.6951019742003</v>
      </c>
    </row>
    <row r="346" spans="1:14">
      <c r="A346">
        <v>344</v>
      </c>
      <c r="B346">
        <v>45.70439156040564</v>
      </c>
      <c r="C346">
        <v>1927.502135775107</v>
      </c>
      <c r="D346">
        <v>0.4291314978166016</v>
      </c>
      <c r="E346">
        <v>218.5613724007335</v>
      </c>
      <c r="F346">
        <v>16.85488938408862</v>
      </c>
      <c r="G346">
        <v>34069.81224092482</v>
      </c>
      <c r="H346">
        <v>0.3936817950069757</v>
      </c>
      <c r="I346">
        <v>0.1843663281323657</v>
      </c>
      <c r="J346">
        <v>18.01769195067618</v>
      </c>
      <c r="K346">
        <v>2.880530074520687</v>
      </c>
      <c r="L346">
        <v>931.8174644078351</v>
      </c>
      <c r="M346">
        <v>410.679523565812</v>
      </c>
      <c r="N346">
        <v>453.3745168282878</v>
      </c>
    </row>
    <row r="347" spans="1:14">
      <c r="A347">
        <v>345</v>
      </c>
      <c r="B347">
        <v>45.67881405260372</v>
      </c>
      <c r="C347">
        <v>1926.545451642784</v>
      </c>
      <c r="D347">
        <v>0.4291270675328664</v>
      </c>
      <c r="E347">
        <v>218.4718678310532</v>
      </c>
      <c r="F347">
        <v>16.86325918673826</v>
      </c>
      <c r="G347">
        <v>34069.8122409248</v>
      </c>
      <c r="H347">
        <v>0.3936663408897669</v>
      </c>
      <c r="I347">
        <v>0.1843491666073307</v>
      </c>
      <c r="J347">
        <v>18.01599633819311</v>
      </c>
      <c r="K347">
        <v>2.880530074520687</v>
      </c>
      <c r="L347">
        <v>931.8174644078351</v>
      </c>
      <c r="M347">
        <v>410.7055833926296</v>
      </c>
      <c r="N347">
        <v>453.5323473297529</v>
      </c>
    </row>
    <row r="348" spans="1:14">
      <c r="A348">
        <v>346</v>
      </c>
      <c r="B348">
        <v>45.69272594256949</v>
      </c>
      <c r="C348">
        <v>1924.682090313713</v>
      </c>
      <c r="D348">
        <v>0.4292230498578762</v>
      </c>
      <c r="E348">
        <v>218.2690065126291</v>
      </c>
      <c r="F348">
        <v>16.87958517907165</v>
      </c>
      <c r="G348">
        <v>34069.81224092482</v>
      </c>
      <c r="H348">
        <v>0.3936759517720517</v>
      </c>
      <c r="I348">
        <v>0.1842966669600914</v>
      </c>
      <c r="J348">
        <v>18.01628931226511</v>
      </c>
      <c r="K348">
        <v>2.880530074520687</v>
      </c>
      <c r="L348">
        <v>931.8174644078351</v>
      </c>
      <c r="M348">
        <v>410.7526534945151</v>
      </c>
      <c r="N348">
        <v>453.6467576047394</v>
      </c>
    </row>
    <row r="349" spans="1:14">
      <c r="A349">
        <v>347</v>
      </c>
      <c r="B349">
        <v>45.74662249503126</v>
      </c>
      <c r="C349">
        <v>1924.555643550095</v>
      </c>
      <c r="D349">
        <v>0.4293165544817272</v>
      </c>
      <c r="E349">
        <v>218.2316666592397</v>
      </c>
      <c r="F349">
        <v>16.88069419814535</v>
      </c>
      <c r="G349">
        <v>34069.81224092482</v>
      </c>
      <c r="H349">
        <v>0.393709533521601</v>
      </c>
      <c r="I349">
        <v>0.1842769352677839</v>
      </c>
      <c r="J349">
        <v>18.01929301291715</v>
      </c>
      <c r="K349">
        <v>2.880530074520687</v>
      </c>
      <c r="L349">
        <v>931.8174644078351</v>
      </c>
      <c r="M349">
        <v>410.7531425256488</v>
      </c>
      <c r="N349">
        <v>453.5157203988365</v>
      </c>
    </row>
    <row r="350" spans="1:14">
      <c r="A350">
        <v>348</v>
      </c>
      <c r="B350">
        <v>45.69467751249483</v>
      </c>
      <c r="C350">
        <v>1922.534971506837</v>
      </c>
      <c r="D350">
        <v>0.4293116437684971</v>
      </c>
      <c r="E350">
        <v>218.0418553801312</v>
      </c>
      <c r="F350">
        <v>16.89843657856626</v>
      </c>
      <c r="G350">
        <v>34069.81224092481</v>
      </c>
      <c r="H350">
        <v>0.3936785103350747</v>
      </c>
      <c r="I350">
        <v>0.1842380812870828</v>
      </c>
      <c r="J350">
        <v>18.01582009450231</v>
      </c>
      <c r="K350">
        <v>2.880530074520687</v>
      </c>
      <c r="L350">
        <v>931.8174644078351</v>
      </c>
      <c r="M350">
        <v>410.8099057247651</v>
      </c>
      <c r="N350">
        <v>453.8367330893939</v>
      </c>
    </row>
    <row r="351" spans="1:14">
      <c r="A351">
        <v>349</v>
      </c>
      <c r="B351">
        <v>45.69635035230377</v>
      </c>
      <c r="C351">
        <v>1923.068759671087</v>
      </c>
      <c r="D351">
        <v>0.429293949489072</v>
      </c>
      <c r="E351">
        <v>218.0975564471398</v>
      </c>
      <c r="F351">
        <v>16.89374606222637</v>
      </c>
      <c r="G351">
        <v>34069.81224092482</v>
      </c>
      <c r="H351">
        <v>0.3936794985910902</v>
      </c>
      <c r="I351">
        <v>0.1842502177408051</v>
      </c>
      <c r="J351">
        <v>18.01605430934588</v>
      </c>
      <c r="K351">
        <v>2.880530074520687</v>
      </c>
      <c r="L351">
        <v>931.8174644078351</v>
      </c>
      <c r="M351">
        <v>410.7971705025062</v>
      </c>
      <c r="N351">
        <v>453.7863999403203</v>
      </c>
    </row>
    <row r="352" spans="1:14">
      <c r="A352">
        <v>350</v>
      </c>
      <c r="B352">
        <v>45.71453681692053</v>
      </c>
      <c r="C352">
        <v>1926.361474506646</v>
      </c>
      <c r="D352">
        <v>0.4291946293051472</v>
      </c>
      <c r="E352">
        <v>218.4368932721065</v>
      </c>
      <c r="F352">
        <v>16.86486971216258</v>
      </c>
      <c r="G352">
        <v>34069.81224092482</v>
      </c>
      <c r="H352">
        <v>0.3936892729549398</v>
      </c>
      <c r="I352">
        <v>0.1843299163447886</v>
      </c>
      <c r="J352">
        <v>18.0179592393223</v>
      </c>
      <c r="K352">
        <v>2.880530074520687</v>
      </c>
      <c r="L352">
        <v>931.8174644078351</v>
      </c>
      <c r="M352">
        <v>410.7116935083938</v>
      </c>
      <c r="N352">
        <v>453.4582132657147</v>
      </c>
    </row>
    <row r="353" spans="1:14">
      <c r="A353">
        <v>351</v>
      </c>
      <c r="B353">
        <v>45.67515548343845</v>
      </c>
      <c r="C353">
        <v>1922.331947128833</v>
      </c>
      <c r="D353">
        <v>0.4292874280172049</v>
      </c>
      <c r="E353">
        <v>218.029097370907</v>
      </c>
      <c r="F353">
        <v>16.9002212831178</v>
      </c>
      <c r="G353">
        <v>34069.81224092482</v>
      </c>
      <c r="H353">
        <v>0.3936664357505557</v>
      </c>
      <c r="I353">
        <v>0.1842389933164536</v>
      </c>
      <c r="J353">
        <v>18.01466578471696</v>
      </c>
      <c r="K353">
        <v>2.880530074520687</v>
      </c>
      <c r="L353">
        <v>931.8174644078351</v>
      </c>
      <c r="M353">
        <v>410.8159258197514</v>
      </c>
      <c r="N353">
        <v>453.9045062566304</v>
      </c>
    </row>
    <row r="354" spans="1:14">
      <c r="A354">
        <v>352</v>
      </c>
      <c r="B354">
        <v>45.71897673407191</v>
      </c>
      <c r="C354">
        <v>1921.971437551642</v>
      </c>
      <c r="D354">
        <v>0.4293736164499022</v>
      </c>
      <c r="E354">
        <v>217.9716041977588</v>
      </c>
      <c r="F354">
        <v>16.90339130505994</v>
      </c>
      <c r="G354">
        <v>34069.81224092482</v>
      </c>
      <c r="H354">
        <v>0.393693778839647</v>
      </c>
      <c r="I354">
        <v>0.1842162629062819</v>
      </c>
      <c r="J354">
        <v>18.01703506197211</v>
      </c>
      <c r="K354">
        <v>2.880530074520687</v>
      </c>
      <c r="L354">
        <v>931.8174644078351</v>
      </c>
      <c r="M354">
        <v>410.8230160609839</v>
      </c>
      <c r="N354">
        <v>453.8362088233546</v>
      </c>
    </row>
    <row r="355" spans="1:14">
      <c r="A355">
        <v>353</v>
      </c>
      <c r="B355">
        <v>45.71016002816657</v>
      </c>
      <c r="C355">
        <v>1923.725769784161</v>
      </c>
      <c r="D355">
        <v>0.4292905734975297</v>
      </c>
      <c r="E355">
        <v>218.1606758377549</v>
      </c>
      <c r="F355">
        <v>16.88797634068657</v>
      </c>
      <c r="G355">
        <v>34069.81224092482</v>
      </c>
      <c r="H355">
        <v>0.3936876847376079</v>
      </c>
      <c r="I355">
        <v>0.1842636081619262</v>
      </c>
      <c r="J355">
        <v>18.01700862098147</v>
      </c>
      <c r="K355">
        <v>2.880530074520687</v>
      </c>
      <c r="L355">
        <v>931.8174644078351</v>
      </c>
      <c r="M355">
        <v>410.7790463894773</v>
      </c>
      <c r="N355">
        <v>453.6918293909981</v>
      </c>
    </row>
    <row r="356" spans="1:14">
      <c r="A356">
        <v>354</v>
      </c>
      <c r="B356">
        <v>45.79280211802645</v>
      </c>
      <c r="C356">
        <v>1926.73091350685</v>
      </c>
      <c r="D356">
        <v>0.4293091632195438</v>
      </c>
      <c r="E356">
        <v>218.4411275940059</v>
      </c>
      <c r="F356">
        <v>16.86163597539044</v>
      </c>
      <c r="G356">
        <v>34069.81224092482</v>
      </c>
      <c r="H356">
        <v>0.3937380190470872</v>
      </c>
      <c r="I356">
        <v>0.1843143396706022</v>
      </c>
      <c r="J356">
        <v>18.02246179427494</v>
      </c>
      <c r="K356">
        <v>2.880530074520687</v>
      </c>
      <c r="L356">
        <v>931.8174644078351</v>
      </c>
      <c r="M356">
        <v>410.6993076473696</v>
      </c>
      <c r="N356">
        <v>453.2112317888617</v>
      </c>
    </row>
    <row r="357" spans="1:14">
      <c r="A357">
        <v>355</v>
      </c>
      <c r="B357">
        <v>45.75135875634668</v>
      </c>
      <c r="C357">
        <v>1926.505513537793</v>
      </c>
      <c r="D357">
        <v>0.4292498685613073</v>
      </c>
      <c r="E357">
        <v>218.4357645756858</v>
      </c>
      <c r="F357">
        <v>16.86360877650644</v>
      </c>
      <c r="G357">
        <v>34069.81224092482</v>
      </c>
      <c r="H357">
        <v>0.393712303531158</v>
      </c>
      <c r="I357">
        <v>0.1843214492308604</v>
      </c>
      <c r="J357">
        <v>18.02006928649011</v>
      </c>
      <c r="K357">
        <v>2.880530074520687</v>
      </c>
      <c r="L357">
        <v>931.8174644078351</v>
      </c>
      <c r="M357">
        <v>410.7069501639967</v>
      </c>
      <c r="N357">
        <v>453.3431792459809</v>
      </c>
    </row>
    <row r="358" spans="1:14">
      <c r="A358">
        <v>356</v>
      </c>
      <c r="B358">
        <v>45.78269969625212</v>
      </c>
      <c r="C358">
        <v>1927.112900519469</v>
      </c>
      <c r="D358">
        <v>0.429277791462283</v>
      </c>
      <c r="E358">
        <v>218.4859519082856</v>
      </c>
      <c r="F358">
        <v>16.8582937083378</v>
      </c>
      <c r="G358">
        <v>34069.81224092482</v>
      </c>
      <c r="H358">
        <v>0.3937316334784614</v>
      </c>
      <c r="I358">
        <v>0.1843269479754735</v>
      </c>
      <c r="J358">
        <v>18.02199838301791</v>
      </c>
      <c r="K358">
        <v>2.880530074520687</v>
      </c>
      <c r="L358">
        <v>931.8174644078351</v>
      </c>
      <c r="M358">
        <v>410.6903435135891</v>
      </c>
      <c r="N358">
        <v>453.2083865103498</v>
      </c>
    </row>
    <row r="359" spans="1:14">
      <c r="A359">
        <v>357</v>
      </c>
      <c r="B359">
        <v>45.75571915629465</v>
      </c>
      <c r="C359">
        <v>1927.782062100438</v>
      </c>
      <c r="D359">
        <v>0.4292067036589777</v>
      </c>
      <c r="E359">
        <v>218.5684216278623</v>
      </c>
      <c r="F359">
        <v>16.85244194599802</v>
      </c>
      <c r="G359">
        <v>34069.8122409248</v>
      </c>
      <c r="H359">
        <v>0.3937143300107633</v>
      </c>
      <c r="I359">
        <v>0.1843538190117319</v>
      </c>
      <c r="J359">
        <v>18.02066285327797</v>
      </c>
      <c r="K359">
        <v>2.880530074520687</v>
      </c>
      <c r="L359">
        <v>931.8174644078351</v>
      </c>
      <c r="M359">
        <v>410.6733664294496</v>
      </c>
      <c r="N359">
        <v>453.2217536519439</v>
      </c>
    </row>
    <row r="360" spans="1:14">
      <c r="A360">
        <v>358</v>
      </c>
      <c r="B360">
        <v>45.77192242771886</v>
      </c>
      <c r="C360">
        <v>1926.321324634788</v>
      </c>
      <c r="D360">
        <v>0.4292900576901038</v>
      </c>
      <c r="E360">
        <v>218.407019694515</v>
      </c>
      <c r="F360">
        <v>16.86522122275906</v>
      </c>
      <c r="G360">
        <v>34069.81224092481</v>
      </c>
      <c r="H360">
        <v>0.3937248568801797</v>
      </c>
      <c r="I360">
        <v>0.1843121802512408</v>
      </c>
      <c r="J360">
        <v>18.02117885334968</v>
      </c>
      <c r="K360">
        <v>2.880530074520687</v>
      </c>
      <c r="L360">
        <v>931.8174644078351</v>
      </c>
      <c r="M360">
        <v>410.7090278686503</v>
      </c>
      <c r="N360">
        <v>453.3061126846706</v>
      </c>
    </row>
    <row r="361" spans="1:14">
      <c r="A361">
        <v>359</v>
      </c>
      <c r="B361">
        <v>45.78217140455155</v>
      </c>
      <c r="C361">
        <v>1928.345979988073</v>
      </c>
      <c r="D361">
        <v>0.4292283867636901</v>
      </c>
      <c r="E361">
        <v>218.6162363559119</v>
      </c>
      <c r="F361">
        <v>16.84751368438817</v>
      </c>
      <c r="G361">
        <v>34069.8122409248</v>
      </c>
      <c r="H361">
        <v>0.3937306313227279</v>
      </c>
      <c r="I361">
        <v>0.1843595486837397</v>
      </c>
      <c r="J361">
        <v>18.02229407314999</v>
      </c>
      <c r="K361">
        <v>2.880530074520687</v>
      </c>
      <c r="L361">
        <v>931.8174644078351</v>
      </c>
      <c r="M361">
        <v>410.6582694366356</v>
      </c>
      <c r="N361">
        <v>453.1069697133273</v>
      </c>
    </row>
    <row r="362" spans="1:14">
      <c r="A362">
        <v>360</v>
      </c>
      <c r="B362">
        <v>45.74469311283298</v>
      </c>
      <c r="C362">
        <v>1923.451296642496</v>
      </c>
      <c r="D362">
        <v>0.4293578606706379</v>
      </c>
      <c r="E362">
        <v>218.1162766500811</v>
      </c>
      <c r="F362">
        <v>16.89038622542381</v>
      </c>
      <c r="G362">
        <v>34069.81224092482</v>
      </c>
      <c r="H362">
        <v>0.3937092309612987</v>
      </c>
      <c r="I362">
        <v>0.18424640067393</v>
      </c>
      <c r="J362">
        <v>18.01888702556783</v>
      </c>
      <c r="K362">
        <v>2.880530074520687</v>
      </c>
      <c r="L362">
        <v>931.8174644078351</v>
      </c>
      <c r="M362">
        <v>410.7839235876868</v>
      </c>
      <c r="N362">
        <v>453.6216816920987</v>
      </c>
    </row>
    <row r="363" spans="1:14">
      <c r="A363">
        <v>361</v>
      </c>
      <c r="B363">
        <v>45.79454618350542</v>
      </c>
      <c r="C363">
        <v>1927.598008171552</v>
      </c>
      <c r="D363">
        <v>0.4292782692124065</v>
      </c>
      <c r="E363">
        <v>218.5318645930311</v>
      </c>
      <c r="F363">
        <v>16.8540510772268</v>
      </c>
      <c r="G363">
        <v>34069.81224092482</v>
      </c>
      <c r="H363">
        <v>0.3937388100245293</v>
      </c>
      <c r="I363">
        <v>0.184335744479033</v>
      </c>
      <c r="J363">
        <v>18.02279328747983</v>
      </c>
      <c r="K363">
        <v>2.880530074520687</v>
      </c>
      <c r="L363">
        <v>931.8174644078351</v>
      </c>
      <c r="M363">
        <v>410.6774124884307</v>
      </c>
      <c r="N363">
        <v>453.1317689834435</v>
      </c>
    </row>
    <row r="364" spans="1:14">
      <c r="A364">
        <v>362</v>
      </c>
      <c r="B364">
        <v>45.85001636576255</v>
      </c>
      <c r="C364">
        <v>1928.828010261109</v>
      </c>
      <c r="D364">
        <v>0.4293214405557262</v>
      </c>
      <c r="E364">
        <v>218.6370642174902</v>
      </c>
      <c r="F364">
        <v>16.8433033496263</v>
      </c>
      <c r="G364">
        <v>34069.8122409248</v>
      </c>
      <c r="H364">
        <v>0.3937728545684968</v>
      </c>
      <c r="I364">
        <v>0.1843497013746529</v>
      </c>
      <c r="J364">
        <v>18.02623395916832</v>
      </c>
      <c r="K364">
        <v>2.880530074520687</v>
      </c>
      <c r="L364">
        <v>931.8174644078351</v>
      </c>
      <c r="M364">
        <v>410.6438908803733</v>
      </c>
      <c r="N364">
        <v>452.8863919831782</v>
      </c>
    </row>
    <row r="365" spans="1:14">
      <c r="A365">
        <v>363</v>
      </c>
      <c r="B365">
        <v>45.77300939997618</v>
      </c>
      <c r="C365">
        <v>1927.178152859341</v>
      </c>
      <c r="D365">
        <v>0.4292586321183925</v>
      </c>
      <c r="E365">
        <v>218.4969673526581</v>
      </c>
      <c r="F365">
        <v>16.85772290324172</v>
      </c>
      <c r="G365">
        <v>34069.81224092482</v>
      </c>
      <c r="H365">
        <v>0.3937253492395399</v>
      </c>
      <c r="I365">
        <v>0.1843331512083774</v>
      </c>
      <c r="J365">
        <v>18.0214760094793</v>
      </c>
      <c r="K365">
        <v>2.880530074520687</v>
      </c>
      <c r="L365">
        <v>931.8174644078351</v>
      </c>
      <c r="M365">
        <v>410.6877381759743</v>
      </c>
      <c r="N365">
        <v>453.2216129771703</v>
      </c>
    </row>
    <row r="366" spans="1:14">
      <c r="A366">
        <v>364</v>
      </c>
      <c r="B366">
        <v>45.72440155242149</v>
      </c>
      <c r="C366">
        <v>1928.982326379536</v>
      </c>
      <c r="D366">
        <v>0.4291084992398126</v>
      </c>
      <c r="E366">
        <v>218.7090937629287</v>
      </c>
      <c r="F366">
        <v>16.84195590690542</v>
      </c>
      <c r="G366">
        <v>34069.8122409248</v>
      </c>
      <c r="H366">
        <v>0.3936943396373787</v>
      </c>
      <c r="I366">
        <v>0.1843937943596325</v>
      </c>
      <c r="J366">
        <v>18.01921363505149</v>
      </c>
      <c r="K366">
        <v>2.880530074520687</v>
      </c>
      <c r="L366">
        <v>931.8174644078351</v>
      </c>
      <c r="M366">
        <v>410.6448233487593</v>
      </c>
      <c r="N366">
        <v>453.1975677780285</v>
      </c>
    </row>
    <row r="367" spans="1:14">
      <c r="A367">
        <v>365</v>
      </c>
      <c r="B367">
        <v>45.84499487221571</v>
      </c>
      <c r="C367">
        <v>1927.397546635219</v>
      </c>
      <c r="D367">
        <v>0.4293690261140325</v>
      </c>
      <c r="E367">
        <v>218.4883369971571</v>
      </c>
      <c r="F367">
        <v>16.85580400514677</v>
      </c>
      <c r="G367">
        <v>34069.8122409248</v>
      </c>
      <c r="H367">
        <v>0.3937703267815628</v>
      </c>
      <c r="I367">
        <v>0.1843146355884496</v>
      </c>
      <c r="J367">
        <v>18.02557606553914</v>
      </c>
      <c r="K367">
        <v>2.880530074520687</v>
      </c>
      <c r="L367">
        <v>931.8174644078351</v>
      </c>
      <c r="M367">
        <v>410.6804643137917</v>
      </c>
      <c r="N367">
        <v>453.0172370531484</v>
      </c>
    </row>
    <row r="368" spans="1:14">
      <c r="A368">
        <v>366</v>
      </c>
      <c r="B368">
        <v>45.96154221565251</v>
      </c>
      <c r="C368">
        <v>1928.657372256242</v>
      </c>
      <c r="D368">
        <v>0.4295104475596725</v>
      </c>
      <c r="E368">
        <v>218.5695369534038</v>
      </c>
      <c r="F368">
        <v>16.84479356127317</v>
      </c>
      <c r="G368">
        <v>34069.81224092482</v>
      </c>
      <c r="H368">
        <v>0.3938421244505022</v>
      </c>
      <c r="I368">
        <v>0.1843112296473553</v>
      </c>
      <c r="J368">
        <v>18.03245201491933</v>
      </c>
      <c r="K368">
        <v>2.880530074520687</v>
      </c>
      <c r="L368">
        <v>931.8174644078351</v>
      </c>
      <c r="M368">
        <v>410.6426705217841</v>
      </c>
      <c r="N368">
        <v>452.6033382299218</v>
      </c>
    </row>
    <row r="369" spans="1:14">
      <c r="A369">
        <v>367</v>
      </c>
      <c r="B369">
        <v>45.85424398162661</v>
      </c>
      <c r="C369">
        <v>1928.172733452908</v>
      </c>
      <c r="D369">
        <v>0.4293538815542204</v>
      </c>
      <c r="E369">
        <v>218.5660006085967</v>
      </c>
      <c r="F369">
        <v>16.84902743537184</v>
      </c>
      <c r="G369">
        <v>34069.81224092482</v>
      </c>
      <c r="H369">
        <v>0.3937757750068243</v>
      </c>
      <c r="I369">
        <v>0.1843317008064684</v>
      </c>
      <c r="J369">
        <v>18.02630221308867</v>
      </c>
      <c r="K369">
        <v>2.880530074520687</v>
      </c>
      <c r="L369">
        <v>931.8174644078351</v>
      </c>
      <c r="M369">
        <v>410.6602424975317</v>
      </c>
      <c r="N369">
        <v>452.9226891650434</v>
      </c>
    </row>
    <row r="370" spans="1:14">
      <c r="A370">
        <v>368</v>
      </c>
      <c r="B370">
        <v>45.88452783819366</v>
      </c>
      <c r="C370">
        <v>1931.180379944109</v>
      </c>
      <c r="D370">
        <v>0.4292849515271529</v>
      </c>
      <c r="E370">
        <v>218.8695781589046</v>
      </c>
      <c r="F370">
        <v>16.82278653173984</v>
      </c>
      <c r="G370">
        <v>34069.8122409248</v>
      </c>
      <c r="H370">
        <v>0.3937929721952542</v>
      </c>
      <c r="I370">
        <v>0.1844020953989735</v>
      </c>
      <c r="J370">
        <v>18.02880027601924</v>
      </c>
      <c r="K370">
        <v>2.880530074520687</v>
      </c>
      <c r="L370">
        <v>931.8174644078351</v>
      </c>
      <c r="M370">
        <v>410.5798898733432</v>
      </c>
      <c r="N370">
        <v>452.5740431727271</v>
      </c>
    </row>
    <row r="371" spans="1:14">
      <c r="A371">
        <v>369</v>
      </c>
      <c r="B371">
        <v>45.85676821602111</v>
      </c>
      <c r="C371">
        <v>1927.587317523372</v>
      </c>
      <c r="D371">
        <v>0.4293810186099423</v>
      </c>
      <c r="E371">
        <v>218.5031598264639</v>
      </c>
      <c r="F371">
        <v>16.8541445519705</v>
      </c>
      <c r="G371">
        <v>34069.81224092482</v>
      </c>
      <c r="H371">
        <v>0.39377760690546</v>
      </c>
      <c r="I371">
        <v>0.1843156112551193</v>
      </c>
      <c r="J371">
        <v>18.02628603980914</v>
      </c>
      <c r="K371">
        <v>2.880530074520687</v>
      </c>
      <c r="L371">
        <v>931.8174644078351</v>
      </c>
      <c r="M371">
        <v>410.6753080141538</v>
      </c>
      <c r="N371">
        <v>452.9714349691334</v>
      </c>
    </row>
    <row r="372" spans="1:14">
      <c r="A372">
        <v>370</v>
      </c>
      <c r="B372">
        <v>45.9401163441991</v>
      </c>
      <c r="C372">
        <v>1928.033910251497</v>
      </c>
      <c r="D372">
        <v>0.4294996724924075</v>
      </c>
      <c r="E372">
        <v>218.5132370454964</v>
      </c>
      <c r="F372">
        <v>16.85024060694357</v>
      </c>
      <c r="G372">
        <v>34069.81224092482</v>
      </c>
      <c r="H372">
        <v>0.3938290380180304</v>
      </c>
      <c r="I372">
        <v>0.1843020747239432</v>
      </c>
      <c r="J372">
        <v>18.03108663304169</v>
      </c>
      <c r="K372">
        <v>2.880530074520687</v>
      </c>
      <c r="L372">
        <v>931.8174644078351</v>
      </c>
      <c r="M372">
        <v>410.6593521891217</v>
      </c>
      <c r="N372">
        <v>452.7183922597893</v>
      </c>
    </row>
    <row r="373" spans="1:14">
      <c r="A373">
        <v>371</v>
      </c>
      <c r="B373">
        <v>45.85632548526532</v>
      </c>
      <c r="C373">
        <v>1927.448424394669</v>
      </c>
      <c r="D373">
        <v>0.4293853939887501</v>
      </c>
      <c r="E373">
        <v>218.4886178452422</v>
      </c>
      <c r="F373">
        <v>16.85535907207844</v>
      </c>
      <c r="G373">
        <v>34069.81224092482</v>
      </c>
      <c r="H373">
        <v>0.3937772819343235</v>
      </c>
      <c r="I373">
        <v>0.1843129037979052</v>
      </c>
      <c r="J373">
        <v>18.02622790018005</v>
      </c>
      <c r="K373">
        <v>2.880530074520687</v>
      </c>
      <c r="L373">
        <v>931.8174644078351</v>
      </c>
      <c r="M373">
        <v>410.6782069063797</v>
      </c>
      <c r="N373">
        <v>452.9810605507781</v>
      </c>
    </row>
    <row r="374" spans="1:14">
      <c r="A374">
        <v>372</v>
      </c>
      <c r="B374">
        <v>45.863091634105</v>
      </c>
      <c r="C374">
        <v>1929.078472234112</v>
      </c>
      <c r="D374">
        <v>0.4293332318825852</v>
      </c>
      <c r="E374">
        <v>218.6576808028067</v>
      </c>
      <c r="F374">
        <v>16.84111649872855</v>
      </c>
      <c r="G374">
        <v>34069.81224092481</v>
      </c>
      <c r="H374">
        <v>0.393780987005233</v>
      </c>
      <c r="I374">
        <v>0.1843517244318596</v>
      </c>
      <c r="J374">
        <v>18.0270383692711</v>
      </c>
      <c r="K374">
        <v>2.880530074520687</v>
      </c>
      <c r="L374">
        <v>931.8174644078351</v>
      </c>
      <c r="M374">
        <v>410.6371969190306</v>
      </c>
      <c r="N374">
        <v>452.8223006804693</v>
      </c>
    </row>
    <row r="375" spans="1:14">
      <c r="A375">
        <v>373</v>
      </c>
      <c r="B375">
        <v>45.84173760337881</v>
      </c>
      <c r="C375">
        <v>1928.374939974681</v>
      </c>
      <c r="D375">
        <v>0.4293255054292267</v>
      </c>
      <c r="E375">
        <v>218.5928948958853</v>
      </c>
      <c r="F375">
        <v>16.84726067147011</v>
      </c>
      <c r="G375">
        <v>34069.81224092482</v>
      </c>
      <c r="H375">
        <v>0.393767925305479</v>
      </c>
      <c r="I375">
        <v>0.1843407057113879</v>
      </c>
      <c r="J375">
        <v>18.02565426727362</v>
      </c>
      <c r="K375">
        <v>2.880530074520687</v>
      </c>
      <c r="L375">
        <v>931.8174644078351</v>
      </c>
      <c r="M375">
        <v>410.6557293081682</v>
      </c>
      <c r="N375">
        <v>452.9401229778272</v>
      </c>
    </row>
    <row r="376" spans="1:14">
      <c r="A376">
        <v>374</v>
      </c>
      <c r="B376">
        <v>45.87133947757972</v>
      </c>
      <c r="C376">
        <v>1928.831277083508</v>
      </c>
      <c r="D376">
        <v>0.4293563526803764</v>
      </c>
      <c r="E376">
        <v>218.6279302377377</v>
      </c>
      <c r="F376">
        <v>16.84327482246517</v>
      </c>
      <c r="G376">
        <v>34069.81224092482</v>
      </c>
      <c r="H376">
        <v>0.3937861949046643</v>
      </c>
      <c r="I376">
        <v>0.1843429332121977</v>
      </c>
      <c r="J376">
        <v>18.02743630783111</v>
      </c>
      <c r="K376">
        <v>2.880530074520687</v>
      </c>
      <c r="L376">
        <v>931.8174644078351</v>
      </c>
      <c r="M376">
        <v>410.6430116441907</v>
      </c>
      <c r="N376">
        <v>452.8210146900494</v>
      </c>
    </row>
    <row r="377" spans="1:14">
      <c r="A377">
        <v>375</v>
      </c>
      <c r="B377">
        <v>45.83018332101471</v>
      </c>
      <c r="C377">
        <v>1927.723064496909</v>
      </c>
      <c r="D377">
        <v>0.429332228374289</v>
      </c>
      <c r="E377">
        <v>218.5293035009046</v>
      </c>
      <c r="F377">
        <v>16.85295771182908</v>
      </c>
      <c r="G377">
        <v>34069.81224092481</v>
      </c>
      <c r="H377">
        <v>0.3937610716956239</v>
      </c>
      <c r="I377">
        <v>0.1843270943533009</v>
      </c>
      <c r="J377">
        <v>18.02482934206608</v>
      </c>
      <c r="K377">
        <v>2.880530074520687</v>
      </c>
      <c r="L377">
        <v>931.8174644078351</v>
      </c>
      <c r="M377">
        <v>410.6732966410008</v>
      </c>
      <c r="N377">
        <v>453.0268245081789</v>
      </c>
    </row>
    <row r="378" spans="1:14">
      <c r="A378">
        <v>376</v>
      </c>
      <c r="B378">
        <v>45.83678960336835</v>
      </c>
      <c r="C378">
        <v>1928.483627968857</v>
      </c>
      <c r="D378">
        <v>0.4293133011426201</v>
      </c>
      <c r="E378">
        <v>218.6066057543838</v>
      </c>
      <c r="F378">
        <v>16.84631117159197</v>
      </c>
      <c r="G378">
        <v>34069.81224092482</v>
      </c>
      <c r="H378">
        <v>0.3937648442950222</v>
      </c>
      <c r="I378">
        <v>0.1843446936698805</v>
      </c>
      <c r="J378">
        <v>18.02540204770164</v>
      </c>
      <c r="K378">
        <v>2.880530074520687</v>
      </c>
      <c r="L378">
        <v>931.8174644078351</v>
      </c>
      <c r="M378">
        <v>410.6535039673639</v>
      </c>
      <c r="N378">
        <v>452.9446498090667</v>
      </c>
    </row>
    <row r="379" spans="1:14">
      <c r="A379">
        <v>377</v>
      </c>
      <c r="B379">
        <v>45.8262364426684</v>
      </c>
      <c r="C379">
        <v>1926.284223162529</v>
      </c>
      <c r="D379">
        <v>0.4293819029777778</v>
      </c>
      <c r="E379">
        <v>218.3792350825686</v>
      </c>
      <c r="F379">
        <v>16.86554605775995</v>
      </c>
      <c r="G379">
        <v>34069.81224092482</v>
      </c>
      <c r="H379">
        <v>0.3937591528055799</v>
      </c>
      <c r="I379">
        <v>0.1842915778512375</v>
      </c>
      <c r="J379">
        <v>18.02422347265697</v>
      </c>
      <c r="K379">
        <v>2.880530074520687</v>
      </c>
      <c r="L379">
        <v>931.8174644078351</v>
      </c>
      <c r="M379">
        <v>410.7099808789146</v>
      </c>
      <c r="N379">
        <v>453.1610598303877</v>
      </c>
    </row>
    <row r="380" spans="1:14">
      <c r="A380">
        <v>378</v>
      </c>
      <c r="B380">
        <v>45.84930433022308</v>
      </c>
      <c r="C380">
        <v>1927.458781699605</v>
      </c>
      <c r="D380">
        <v>0.4293737584516971</v>
      </c>
      <c r="E380">
        <v>218.4928981794459</v>
      </c>
      <c r="F380">
        <v>16.85526849888674</v>
      </c>
      <c r="G380">
        <v>34069.81224092481</v>
      </c>
      <c r="H380">
        <v>0.3937730051187582</v>
      </c>
      <c r="I380">
        <v>0.184314730860744</v>
      </c>
      <c r="J380">
        <v>18.02583417146451</v>
      </c>
      <c r="K380">
        <v>2.880530074520687</v>
      </c>
      <c r="L380">
        <v>931.8174644078351</v>
      </c>
      <c r="M380">
        <v>410.6788314547364</v>
      </c>
      <c r="N380">
        <v>453.0004872311355</v>
      </c>
    </row>
    <row r="381" spans="1:14">
      <c r="A381">
        <v>379</v>
      </c>
      <c r="B381">
        <v>45.8177712740102</v>
      </c>
      <c r="C381">
        <v>1928.424367551487</v>
      </c>
      <c r="D381">
        <v>0.4292839563287336</v>
      </c>
      <c r="E381">
        <v>218.6086967850986</v>
      </c>
      <c r="F381">
        <v>16.84682885818004</v>
      </c>
      <c r="G381">
        <v>34069.81224092482</v>
      </c>
      <c r="H381">
        <v>0.3937528721222889</v>
      </c>
      <c r="I381">
        <v>0.1843500803971511</v>
      </c>
      <c r="J381">
        <v>18.02432118447207</v>
      </c>
      <c r="K381">
        <v>2.880530074520687</v>
      </c>
      <c r="L381">
        <v>931.8174644078351</v>
      </c>
      <c r="M381">
        <v>410.6549821225004</v>
      </c>
      <c r="N381">
        <v>453.0014902855706</v>
      </c>
    </row>
    <row r="382" spans="1:14">
      <c r="A382">
        <v>380</v>
      </c>
      <c r="B382">
        <v>45.81942248701606</v>
      </c>
      <c r="C382">
        <v>1927.382970773765</v>
      </c>
      <c r="D382">
        <v>0.4293275258633678</v>
      </c>
      <c r="E382">
        <v>218.4981148100972</v>
      </c>
      <c r="F382">
        <v>16.85593147740713</v>
      </c>
      <c r="G382">
        <v>34069.81224092482</v>
      </c>
      <c r="H382">
        <v>0.3937544013980842</v>
      </c>
      <c r="I382">
        <v>0.1843224605935645</v>
      </c>
      <c r="J382">
        <v>18.02413664171925</v>
      </c>
      <c r="K382">
        <v>2.880530074520687</v>
      </c>
      <c r="L382">
        <v>931.8174644078351</v>
      </c>
      <c r="M382">
        <v>410.6817674031726</v>
      </c>
      <c r="N382">
        <v>453.0833849917532</v>
      </c>
    </row>
    <row r="383" spans="1:14">
      <c r="A383">
        <v>381</v>
      </c>
      <c r="B383">
        <v>45.87898190744729</v>
      </c>
      <c r="C383">
        <v>1928.338420048589</v>
      </c>
      <c r="D383">
        <v>0.429388396174242</v>
      </c>
      <c r="E383">
        <v>218.5726136548095</v>
      </c>
      <c r="F383">
        <v>16.84757973409324</v>
      </c>
      <c r="G383">
        <v>34069.8122409248</v>
      </c>
      <c r="H383">
        <v>0.3937912356397962</v>
      </c>
      <c r="I383">
        <v>0.1843272866868387</v>
      </c>
      <c r="J383">
        <v>18.02773305216657</v>
      </c>
      <c r="K383">
        <v>2.880530074520687</v>
      </c>
      <c r="L383">
        <v>931.8174644078351</v>
      </c>
      <c r="M383">
        <v>410.655789723036</v>
      </c>
      <c r="N383">
        <v>452.8449574338896</v>
      </c>
    </row>
    <row r="384" spans="1:14">
      <c r="A384">
        <v>382</v>
      </c>
      <c r="B384">
        <v>45.87710715434473</v>
      </c>
      <c r="C384">
        <v>1928.264876256271</v>
      </c>
      <c r="D384">
        <v>0.4293879919304087</v>
      </c>
      <c r="E384">
        <v>218.5656302932179</v>
      </c>
      <c r="F384">
        <v>16.8482222987742</v>
      </c>
      <c r="G384">
        <v>34069.81224092482</v>
      </c>
      <c r="H384">
        <v>0.3937900384801025</v>
      </c>
      <c r="I384">
        <v>0.1843264300628988</v>
      </c>
      <c r="J384">
        <v>18.02761095104398</v>
      </c>
      <c r="K384">
        <v>2.880530074520687</v>
      </c>
      <c r="L384">
        <v>931.8174644078351</v>
      </c>
      <c r="M384">
        <v>410.657334905761</v>
      </c>
      <c r="N384">
        <v>452.8536472932352</v>
      </c>
    </row>
    <row r="385" spans="1:14">
      <c r="A385">
        <v>383</v>
      </c>
      <c r="B385">
        <v>45.89306612244388</v>
      </c>
      <c r="C385">
        <v>1929.716600528726</v>
      </c>
      <c r="D385">
        <v>0.4293577621432665</v>
      </c>
      <c r="E385">
        <v>218.7117823350409</v>
      </c>
      <c r="F385">
        <v>16.8355473944633</v>
      </c>
      <c r="G385">
        <v>34069.8122409248</v>
      </c>
      <c r="H385">
        <v>0.3937994748973279</v>
      </c>
      <c r="I385">
        <v>0.1843580660499502</v>
      </c>
      <c r="J385">
        <v>18.02888466140562</v>
      </c>
      <c r="K385">
        <v>2.880530074520687</v>
      </c>
      <c r="L385">
        <v>931.8174644078351</v>
      </c>
      <c r="M385">
        <v>410.6202352327751</v>
      </c>
      <c r="N385">
        <v>452.6859811830293</v>
      </c>
    </row>
    <row r="386" spans="1:14">
      <c r="A386">
        <v>384</v>
      </c>
      <c r="B386">
        <v>45.87239453670849</v>
      </c>
      <c r="C386">
        <v>1929.891889834965</v>
      </c>
      <c r="D386">
        <v>0.429316954362961</v>
      </c>
      <c r="E386">
        <v>218.7394314401343</v>
      </c>
      <c r="F386">
        <v>16.83401824589365</v>
      </c>
      <c r="G386">
        <v>34069.81224092482</v>
      </c>
      <c r="H386">
        <v>0.3937865126623934</v>
      </c>
      <c r="I386">
        <v>0.1843691915584781</v>
      </c>
      <c r="J386">
        <v>18.02777097370745</v>
      </c>
      <c r="K386">
        <v>2.880530074520687</v>
      </c>
      <c r="L386">
        <v>931.8174644078351</v>
      </c>
      <c r="M386">
        <v>410.6165353082778</v>
      </c>
      <c r="N386">
        <v>452.7254196389795</v>
      </c>
    </row>
    <row r="387" spans="1:14">
      <c r="A387">
        <v>385</v>
      </c>
      <c r="B387">
        <v>45.90968456682062</v>
      </c>
      <c r="C387">
        <v>1929.754642732471</v>
      </c>
      <c r="D387">
        <v>0.4293838579902839</v>
      </c>
      <c r="E387">
        <v>218.7085149289775</v>
      </c>
      <c r="F387">
        <v>16.83521550702541</v>
      </c>
      <c r="G387">
        <v>34069.81224092482</v>
      </c>
      <c r="H387">
        <v>0.3938099082641177</v>
      </c>
      <c r="I387">
        <v>0.1843530782887669</v>
      </c>
      <c r="J387">
        <v>18.02982526738681</v>
      </c>
      <c r="K387">
        <v>2.880530074520687</v>
      </c>
      <c r="L387">
        <v>931.8174644078351</v>
      </c>
      <c r="M387">
        <v>410.6192418438571</v>
      </c>
      <c r="N387">
        <v>452.6433098820558</v>
      </c>
    </row>
    <row r="388" spans="1:14">
      <c r="A388">
        <v>386</v>
      </c>
      <c r="B388">
        <v>45.89460220925874</v>
      </c>
      <c r="C388">
        <v>1930.009410679402</v>
      </c>
      <c r="D388">
        <v>0.4293490579191048</v>
      </c>
      <c r="E388">
        <v>218.7420438236833</v>
      </c>
      <c r="F388">
        <v>16.8329932000941</v>
      </c>
      <c r="G388">
        <v>34069.8122409248</v>
      </c>
      <c r="H388">
        <v>0.3938003790125882</v>
      </c>
      <c r="I388">
        <v>0.1843646489453899</v>
      </c>
      <c r="J388">
        <v>18.02904726882802</v>
      </c>
      <c r="K388">
        <v>2.880530074520687</v>
      </c>
      <c r="L388">
        <v>931.8174644078351</v>
      </c>
      <c r="M388">
        <v>410.6131248857956</v>
      </c>
      <c r="N388">
        <v>452.6596252477397</v>
      </c>
    </row>
    <row r="389" spans="1:14">
      <c r="A389">
        <v>387</v>
      </c>
      <c r="B389">
        <v>45.87781694271693</v>
      </c>
      <c r="C389">
        <v>1929.165952289569</v>
      </c>
      <c r="D389">
        <v>0.4293544350478086</v>
      </c>
      <c r="E389">
        <v>218.6605017305707</v>
      </c>
      <c r="F389">
        <v>16.84035282062014</v>
      </c>
      <c r="G389">
        <v>34069.81224092481</v>
      </c>
      <c r="H389">
        <v>0.3937902654203332</v>
      </c>
      <c r="I389">
        <v>0.1843483133457058</v>
      </c>
      <c r="J389">
        <v>18.02788186821915</v>
      </c>
      <c r="K389">
        <v>2.880530074520687</v>
      </c>
      <c r="L389">
        <v>931.8174644078351</v>
      </c>
      <c r="M389">
        <v>410.6352872512663</v>
      </c>
      <c r="N389">
        <v>452.7761332880033</v>
      </c>
    </row>
    <row r="390" spans="1:14">
      <c r="A390">
        <v>388</v>
      </c>
      <c r="B390">
        <v>45.9055759018188</v>
      </c>
      <c r="C390">
        <v>1929.691422286391</v>
      </c>
      <c r="D390">
        <v>0.4293795030439752</v>
      </c>
      <c r="E390">
        <v>218.70364684013</v>
      </c>
      <c r="F390">
        <v>16.83576706144594</v>
      </c>
      <c r="G390">
        <v>34069.81224092482</v>
      </c>
      <c r="H390">
        <v>0.3938073449506028</v>
      </c>
      <c r="I390">
        <v>0.1843529435518154</v>
      </c>
      <c r="J390">
        <v>18.02957878687026</v>
      </c>
      <c r="K390">
        <v>2.880530074520687</v>
      </c>
      <c r="L390">
        <v>931.8174644078351</v>
      </c>
      <c r="M390">
        <v>410.6208478808218</v>
      </c>
      <c r="N390">
        <v>452.6591321135015</v>
      </c>
    </row>
    <row r="391" spans="1:14">
      <c r="A391">
        <v>389</v>
      </c>
      <c r="B391">
        <v>45.90789112315414</v>
      </c>
      <c r="C391">
        <v>1928.769830477997</v>
      </c>
      <c r="D391">
        <v>0.4294196583967317</v>
      </c>
      <c r="E391">
        <v>218.6055109453447</v>
      </c>
      <c r="F391">
        <v>16.84381141425915</v>
      </c>
      <c r="G391">
        <v>34069.81224092482</v>
      </c>
      <c r="H391">
        <v>0.3938092603614242</v>
      </c>
      <c r="I391">
        <v>0.1843277004588181</v>
      </c>
      <c r="J391">
        <v>18.02945993250805</v>
      </c>
      <c r="K391">
        <v>2.880530074520687</v>
      </c>
      <c r="L391">
        <v>931.8174644078351</v>
      </c>
      <c r="M391">
        <v>410.6450302421649</v>
      </c>
      <c r="N391">
        <v>452.7388442022229</v>
      </c>
    </row>
    <row r="392" spans="1:14">
      <c r="A392">
        <v>390</v>
      </c>
      <c r="B392">
        <v>45.89711890805125</v>
      </c>
      <c r="C392">
        <v>1928.243636333593</v>
      </c>
      <c r="D392">
        <v>0.4294225538810678</v>
      </c>
      <c r="E392">
        <v>218.5547754094225</v>
      </c>
      <c r="F392">
        <v>16.84840788473032</v>
      </c>
      <c r="G392">
        <v>34069.8122409248</v>
      </c>
      <c r="H392">
        <v>0.3938027705968535</v>
      </c>
      <c r="I392">
        <v>0.1843175599203532</v>
      </c>
      <c r="J392">
        <v>18.02871629291883</v>
      </c>
      <c r="K392">
        <v>2.880530074520687</v>
      </c>
      <c r="L392">
        <v>931.8174644078351</v>
      </c>
      <c r="M392">
        <v>410.6589128085328</v>
      </c>
      <c r="N392">
        <v>452.8125365868306</v>
      </c>
    </row>
    <row r="393" spans="1:14">
      <c r="A393">
        <v>391</v>
      </c>
      <c r="B393">
        <v>45.90635829197093</v>
      </c>
      <c r="C393">
        <v>1929.156486750194</v>
      </c>
      <c r="D393">
        <v>0.4294020466185431</v>
      </c>
      <c r="E393">
        <v>218.6469792544578</v>
      </c>
      <c r="F393">
        <v>16.84043544897289</v>
      </c>
      <c r="G393">
        <v>34069.81224092481</v>
      </c>
      <c r="H393">
        <v>0.3938081450155444</v>
      </c>
      <c r="I393">
        <v>0.1843381469869697</v>
      </c>
      <c r="J393">
        <v>18.0294767607399</v>
      </c>
      <c r="K393">
        <v>2.880530074520687</v>
      </c>
      <c r="L393">
        <v>931.8174644078351</v>
      </c>
      <c r="M393">
        <v>410.6352070315489</v>
      </c>
      <c r="N393">
        <v>452.7135924375767</v>
      </c>
    </row>
    <row r="394" spans="1:14">
      <c r="A394">
        <v>392</v>
      </c>
      <c r="B394">
        <v>45.90537012551963</v>
      </c>
      <c r="C394">
        <v>1927.98967452487</v>
      </c>
      <c r="D394">
        <v>0.4294458503337921</v>
      </c>
      <c r="E394">
        <v>218.5243001820203</v>
      </c>
      <c r="F394">
        <v>16.85062721826569</v>
      </c>
      <c r="G394">
        <v>34069.81224092482</v>
      </c>
      <c r="H394">
        <v>0.3938079390875603</v>
      </c>
      <c r="I394">
        <v>0.1843087715428751</v>
      </c>
      <c r="J394">
        <v>18.02911233671142</v>
      </c>
      <c r="K394">
        <v>2.880530074520687</v>
      </c>
      <c r="L394">
        <v>931.8174644078351</v>
      </c>
      <c r="M394">
        <v>410.6647508981856</v>
      </c>
      <c r="N394">
        <v>452.8121658884203</v>
      </c>
    </row>
    <row r="395" spans="1:14">
      <c r="A395">
        <v>393</v>
      </c>
      <c r="B395">
        <v>45.88289554374686</v>
      </c>
      <c r="C395">
        <v>1926.426426522946</v>
      </c>
      <c r="D395">
        <v>0.4294699754288642</v>
      </c>
      <c r="E395">
        <v>218.3693200368365</v>
      </c>
      <c r="F395">
        <v>16.86430109076216</v>
      </c>
      <c r="G395">
        <v>34069.8122409248</v>
      </c>
      <c r="H395">
        <v>0.3937945314629734</v>
      </c>
      <c r="I395">
        <v>0.1842759099236318</v>
      </c>
      <c r="J395">
        <v>18.02743485331771</v>
      </c>
      <c r="K395">
        <v>2.880530074520687</v>
      </c>
      <c r="L395">
        <v>931.8174644078351</v>
      </c>
      <c r="M395">
        <v>410.7053749020596</v>
      </c>
      <c r="N395">
        <v>453.0057366378797</v>
      </c>
    </row>
    <row r="396" spans="1:14">
      <c r="A396">
        <v>394</v>
      </c>
      <c r="B396">
        <v>45.87881438369934</v>
      </c>
      <c r="C396">
        <v>1927.449700149954</v>
      </c>
      <c r="D396">
        <v>0.4294234919191453</v>
      </c>
      <c r="E396">
        <v>218.4791204714026</v>
      </c>
      <c r="F396">
        <v>16.85534791572327</v>
      </c>
      <c r="G396">
        <v>34069.8122409248</v>
      </c>
      <c r="H396">
        <v>0.3937916696569664</v>
      </c>
      <c r="I396">
        <v>0.1843030641226584</v>
      </c>
      <c r="J396">
        <v>18.02747751023676</v>
      </c>
      <c r="K396">
        <v>2.880530074520687</v>
      </c>
      <c r="L396">
        <v>931.8174644078351</v>
      </c>
      <c r="M396">
        <v>410.6798067849347</v>
      </c>
      <c r="N396">
        <v>452.930164610576</v>
      </c>
    </row>
    <row r="397" spans="1:14">
      <c r="A397">
        <v>395</v>
      </c>
      <c r="B397">
        <v>45.9206345354404</v>
      </c>
      <c r="C397">
        <v>1927.849193379906</v>
      </c>
      <c r="D397">
        <v>0.4294765246337363</v>
      </c>
      <c r="E397">
        <v>218.5027710887152</v>
      </c>
      <c r="F397">
        <v>16.85185511275717</v>
      </c>
      <c r="G397">
        <v>34069.8122409248</v>
      </c>
      <c r="H397">
        <v>0.3938175344994024</v>
      </c>
      <c r="I397">
        <v>0.1842999593523087</v>
      </c>
      <c r="J397">
        <v>18.02992867674179</v>
      </c>
      <c r="K397">
        <v>2.880530074520687</v>
      </c>
      <c r="L397">
        <v>931.8174644078351</v>
      </c>
      <c r="M397">
        <v>410.6680731945837</v>
      </c>
      <c r="N397">
        <v>452.7838882635048</v>
      </c>
    </row>
    <row r="398" spans="1:14">
      <c r="A398">
        <v>396</v>
      </c>
      <c r="B398">
        <v>45.89925682421002</v>
      </c>
      <c r="C398">
        <v>1927.817055627326</v>
      </c>
      <c r="D398">
        <v>0.4294425790242847</v>
      </c>
      <c r="E398">
        <v>218.5087977425881</v>
      </c>
      <c r="F398">
        <v>16.85213604229277</v>
      </c>
      <c r="G398">
        <v>34069.81224092482</v>
      </c>
      <c r="H398">
        <v>0.3938042114055691</v>
      </c>
      <c r="I398">
        <v>0.1843062421026013</v>
      </c>
      <c r="J398">
        <v>18.02872243260119</v>
      </c>
      <c r="K398">
        <v>2.880530074520687</v>
      </c>
      <c r="L398">
        <v>931.8174644078351</v>
      </c>
      <c r="M398">
        <v>410.6694244869385</v>
      </c>
      <c r="N398">
        <v>452.8411844197263</v>
      </c>
    </row>
    <row r="399" spans="1:14">
      <c r="A399">
        <v>397</v>
      </c>
      <c r="B399">
        <v>45.98257614205477</v>
      </c>
      <c r="C399">
        <v>1927.945352694678</v>
      </c>
      <c r="D399">
        <v>0.429574053878862</v>
      </c>
      <c r="E399">
        <v>218.4855127172106</v>
      </c>
      <c r="F399">
        <v>16.85101459990862</v>
      </c>
      <c r="G399">
        <v>34069.81224092482</v>
      </c>
      <c r="H399">
        <v>0.3938558914248111</v>
      </c>
      <c r="I399">
        <v>0.1842831535609139</v>
      </c>
      <c r="J399">
        <v>18.03342454375288</v>
      </c>
      <c r="K399">
        <v>2.880530074520687</v>
      </c>
      <c r="L399">
        <v>931.8174644078351</v>
      </c>
      <c r="M399">
        <v>410.6629032488449</v>
      </c>
      <c r="N399">
        <v>452.6160996303882</v>
      </c>
    </row>
    <row r="400" spans="1:14">
      <c r="A400">
        <v>398</v>
      </c>
      <c r="B400">
        <v>45.94604613734313</v>
      </c>
      <c r="C400">
        <v>1928.516503592411</v>
      </c>
      <c r="D400">
        <v>0.4294920521415774</v>
      </c>
      <c r="E400">
        <v>218.5619106057077</v>
      </c>
      <c r="F400">
        <v>16.84602399075462</v>
      </c>
      <c r="G400">
        <v>34069.8122409248</v>
      </c>
      <c r="H400">
        <v>0.3938330501668098</v>
      </c>
      <c r="I400">
        <v>0.1843091840576206</v>
      </c>
      <c r="J400">
        <v>18.03153055155585</v>
      </c>
      <c r="K400">
        <v>2.880530074520687</v>
      </c>
      <c r="L400">
        <v>931.8174644078351</v>
      </c>
      <c r="M400">
        <v>410.6499269664769</v>
      </c>
      <c r="N400">
        <v>452.6601734721333</v>
      </c>
    </row>
    <row r="401" spans="1:14">
      <c r="A401">
        <v>399</v>
      </c>
      <c r="B401">
        <v>45.92654258681554</v>
      </c>
      <c r="C401">
        <v>1929.247476590819</v>
      </c>
      <c r="D401">
        <v>0.4294316897268572</v>
      </c>
      <c r="E401">
        <v>218.6476776255499</v>
      </c>
      <c r="F401">
        <v>16.83964119703987</v>
      </c>
      <c r="G401">
        <v>34069.8122409248</v>
      </c>
      <c r="H401">
        <v>0.3938206881955263</v>
      </c>
      <c r="I401">
        <v>0.1843338607643591</v>
      </c>
      <c r="J401">
        <v>18.03062856702595</v>
      </c>
      <c r="K401">
        <v>2.880530074520687</v>
      </c>
      <c r="L401">
        <v>931.8174644078351</v>
      </c>
      <c r="M401">
        <v>410.6323015475223</v>
      </c>
      <c r="N401">
        <v>452.6504567542994</v>
      </c>
    </row>
    <row r="402" spans="1:14">
      <c r="A402">
        <v>400</v>
      </c>
      <c r="B402">
        <v>45.92391540454869</v>
      </c>
      <c r="C402">
        <v>1928.252895418716</v>
      </c>
      <c r="D402">
        <v>0.4294659258807441</v>
      </c>
      <c r="E402">
        <v>218.5438475154579</v>
      </c>
      <c r="F402">
        <v>16.84832698204211</v>
      </c>
      <c r="G402">
        <v>34069.8122409248</v>
      </c>
      <c r="H402">
        <v>0.3938193538135601</v>
      </c>
      <c r="I402">
        <v>0.1843097625927864</v>
      </c>
      <c r="J402">
        <v>18.030221003336</v>
      </c>
      <c r="K402">
        <v>2.880530074520687</v>
      </c>
      <c r="L402">
        <v>931.8174644078351</v>
      </c>
      <c r="M402">
        <v>410.6572071349965</v>
      </c>
      <c r="N402">
        <v>452.7374895786504</v>
      </c>
    </row>
    <row r="403" spans="1:14">
      <c r="A403">
        <v>401</v>
      </c>
      <c r="B403">
        <v>45.91534732999096</v>
      </c>
      <c r="C403">
        <v>1926.732431801217</v>
      </c>
      <c r="D403">
        <v>0.4295113852614236</v>
      </c>
      <c r="E403">
        <v>218.3872782783741</v>
      </c>
      <c r="F403">
        <v>16.86162268816566</v>
      </c>
      <c r="G403">
        <v>34069.81224092482</v>
      </c>
      <c r="H403">
        <v>0.3938146420172464</v>
      </c>
      <c r="I403">
        <v>0.1842731478944319</v>
      </c>
      <c r="J403">
        <v>18.0293401260053</v>
      </c>
      <c r="K403">
        <v>2.880530074520687</v>
      </c>
      <c r="L403">
        <v>931.8174644078351</v>
      </c>
      <c r="M403">
        <v>410.6966012268477</v>
      </c>
      <c r="N403">
        <v>452.8947234815284</v>
      </c>
    </row>
    <row r="404" spans="1:14">
      <c r="A404">
        <v>402</v>
      </c>
      <c r="B404">
        <v>45.90162187608658</v>
      </c>
      <c r="C404">
        <v>1928.234936008053</v>
      </c>
      <c r="D404">
        <v>0.4294302944734276</v>
      </c>
      <c r="E404">
        <v>218.5518723255415</v>
      </c>
      <c r="F404">
        <v>16.84848390587831</v>
      </c>
      <c r="G404">
        <v>34069.81224092481</v>
      </c>
      <c r="H404">
        <v>0.393805573141802</v>
      </c>
      <c r="I404">
        <v>0.1843158816765752</v>
      </c>
      <c r="J404">
        <v>18.02896540926278</v>
      </c>
      <c r="K404">
        <v>2.880530074520687</v>
      </c>
      <c r="L404">
        <v>931.8174644078351</v>
      </c>
      <c r="M404">
        <v>410.6589855986521</v>
      </c>
      <c r="N404">
        <v>452.8008921109156</v>
      </c>
    </row>
    <row r="405" spans="1:14">
      <c r="A405">
        <v>403</v>
      </c>
      <c r="B405">
        <v>45.92442840736042</v>
      </c>
      <c r="C405">
        <v>1927.072874672992</v>
      </c>
      <c r="D405">
        <v>0.4295129173790163</v>
      </c>
      <c r="E405">
        <v>218.419190258773</v>
      </c>
      <c r="F405">
        <v>16.85864385984723</v>
      </c>
      <c r="G405">
        <v>34069.8122409248</v>
      </c>
      <c r="H405">
        <v>0.3938200990158967</v>
      </c>
      <c r="I405">
        <v>0.1842791551828548</v>
      </c>
      <c r="J405">
        <v>18.02993289430136</v>
      </c>
      <c r="K405">
        <v>2.880530074520687</v>
      </c>
      <c r="L405">
        <v>931.8174644078351</v>
      </c>
      <c r="M405">
        <v>410.6874488842898</v>
      </c>
      <c r="N405">
        <v>452.8441965405938</v>
      </c>
    </row>
    <row r="406" spans="1:14">
      <c r="A406">
        <v>404</v>
      </c>
      <c r="B406">
        <v>45.92300009176346</v>
      </c>
      <c r="C406">
        <v>1927.891586392485</v>
      </c>
      <c r="D406">
        <v>0.4294786684214595</v>
      </c>
      <c r="E406">
        <v>218.5061748176519</v>
      </c>
      <c r="F406">
        <v>16.85148455203124</v>
      </c>
      <c r="G406">
        <v>34069.81224092481</v>
      </c>
      <c r="H406">
        <v>0.3938189663291327</v>
      </c>
      <c r="I406">
        <v>0.1843004677640163</v>
      </c>
      <c r="J406">
        <v>18.03007306895905</v>
      </c>
      <c r="K406">
        <v>2.880530074520687</v>
      </c>
      <c r="L406">
        <v>931.8174644078351</v>
      </c>
      <c r="M406">
        <v>410.6667420827828</v>
      </c>
      <c r="N406">
        <v>452.7724955709823</v>
      </c>
    </row>
    <row r="407" spans="1:14">
      <c r="A407">
        <v>405</v>
      </c>
      <c r="B407">
        <v>45.89426629560327</v>
      </c>
      <c r="C407">
        <v>1927.56655764682</v>
      </c>
      <c r="D407">
        <v>0.4294440286702642</v>
      </c>
      <c r="E407">
        <v>218.4845478393893</v>
      </c>
      <c r="F407">
        <v>16.85432607097377</v>
      </c>
      <c r="G407">
        <v>34069.81224092482</v>
      </c>
      <c r="H407">
        <v>0.393801147865525</v>
      </c>
      <c r="I407">
        <v>0.1843017252537321</v>
      </c>
      <c r="J407">
        <v>18.02837600954343</v>
      </c>
      <c r="K407">
        <v>2.880530074520687</v>
      </c>
      <c r="L407">
        <v>931.8174644078351</v>
      </c>
      <c r="M407">
        <v>410.6757082680602</v>
      </c>
      <c r="N407">
        <v>452.874272338126</v>
      </c>
    </row>
    <row r="408" spans="1:14">
      <c r="A408">
        <v>406</v>
      </c>
      <c r="B408">
        <v>45.91917206814073</v>
      </c>
      <c r="C408">
        <v>1928.18434866511</v>
      </c>
      <c r="D408">
        <v>0.4294608731165057</v>
      </c>
      <c r="E408">
        <v>218.5387254826584</v>
      </c>
      <c r="F408">
        <v>16.84892593831884</v>
      </c>
      <c r="G408">
        <v>34069.81224092481</v>
      </c>
      <c r="H408">
        <v>0.3938164494198042</v>
      </c>
      <c r="I408">
        <v>0.1843093992124987</v>
      </c>
      <c r="J408">
        <v>18.02993673120673</v>
      </c>
      <c r="K408">
        <v>2.880530074520687</v>
      </c>
      <c r="L408">
        <v>931.8174644078351</v>
      </c>
      <c r="M408">
        <v>410.6592379754707</v>
      </c>
      <c r="N408">
        <v>452.7564842557084</v>
      </c>
    </row>
    <row r="409" spans="1:14">
      <c r="A409">
        <v>407</v>
      </c>
      <c r="B409">
        <v>45.9229236064601</v>
      </c>
      <c r="C409">
        <v>1929.235181635526</v>
      </c>
      <c r="D409">
        <v>0.4294256782863889</v>
      </c>
      <c r="E409">
        <v>218.6478280495407</v>
      </c>
      <c r="F409">
        <v>16.83974851554497</v>
      </c>
      <c r="G409">
        <v>34069.81224092482</v>
      </c>
      <c r="H409">
        <v>0.3938182752143132</v>
      </c>
      <c r="I409">
        <v>0.184335919281973</v>
      </c>
      <c r="J409">
        <v>18.03042858674118</v>
      </c>
      <c r="K409">
        <v>2.880530074520687</v>
      </c>
      <c r="L409">
        <v>931.8174644078351</v>
      </c>
      <c r="M409">
        <v>410.6316245243786</v>
      </c>
      <c r="N409">
        <v>452.6537107410256</v>
      </c>
    </row>
    <row r="410" spans="1:14">
      <c r="A410">
        <v>408</v>
      </c>
      <c r="B410">
        <v>45.93233568877643</v>
      </c>
      <c r="C410">
        <v>1928.33152619663</v>
      </c>
      <c r="D410">
        <v>0.4294766734947144</v>
      </c>
      <c r="E410">
        <v>218.54841989126</v>
      </c>
      <c r="F410">
        <v>16.847639964774</v>
      </c>
      <c r="G410">
        <v>34069.81224092482</v>
      </c>
      <c r="H410">
        <v>0.3938245664528763</v>
      </c>
      <c r="I410">
        <v>0.1843090715183133</v>
      </c>
      <c r="J410">
        <v>18.03071475609178</v>
      </c>
      <c r="K410">
        <v>2.880530074520687</v>
      </c>
      <c r="L410">
        <v>931.8174644078351</v>
      </c>
      <c r="M410">
        <v>410.6549081103241</v>
      </c>
      <c r="N410">
        <v>452.7087966993479</v>
      </c>
    </row>
    <row r="411" spans="1:14">
      <c r="A411">
        <v>409</v>
      </c>
      <c r="B411">
        <v>45.91734403566659</v>
      </c>
      <c r="C411">
        <v>1927.846298460928</v>
      </c>
      <c r="D411">
        <v>0.4294711246093427</v>
      </c>
      <c r="E411">
        <v>218.5038857792049</v>
      </c>
      <c r="F411">
        <v>16.8518804180708</v>
      </c>
      <c r="G411">
        <v>34069.8122409248</v>
      </c>
      <c r="H411">
        <v>0.3938154594285926</v>
      </c>
      <c r="I411">
        <v>0.1843011845750222</v>
      </c>
      <c r="J411">
        <v>18.02974448586134</v>
      </c>
      <c r="K411">
        <v>2.880530074520687</v>
      </c>
      <c r="L411">
        <v>931.8174644078351</v>
      </c>
      <c r="M411">
        <v>410.6680364292321</v>
      </c>
      <c r="N411">
        <v>452.7895552781996</v>
      </c>
    </row>
    <row r="412" spans="1:14">
      <c r="A412">
        <v>410</v>
      </c>
      <c r="B412">
        <v>45.92024249609881</v>
      </c>
      <c r="C412">
        <v>1928.480327967594</v>
      </c>
      <c r="D412">
        <v>0.4294511611912735</v>
      </c>
      <c r="E412">
        <v>218.5694903618275</v>
      </c>
      <c r="F412">
        <v>16.84633999887496</v>
      </c>
      <c r="G412">
        <v>34069.81224092481</v>
      </c>
      <c r="H412">
        <v>0.393817040581715</v>
      </c>
      <c r="I412">
        <v>0.1843164580770645</v>
      </c>
      <c r="J412">
        <v>18.03007585137189</v>
      </c>
      <c r="K412">
        <v>2.880530074520687</v>
      </c>
      <c r="L412">
        <v>931.8174644078351</v>
      </c>
      <c r="M412">
        <v>410.65182697074</v>
      </c>
      <c r="N412">
        <v>452.7276778961842</v>
      </c>
    </row>
    <row r="413" spans="1:14">
      <c r="A413">
        <v>411</v>
      </c>
      <c r="B413">
        <v>45.92793971887732</v>
      </c>
      <c r="C413">
        <v>1928.553370210603</v>
      </c>
      <c r="D413">
        <v>0.4294608934602765</v>
      </c>
      <c r="E413">
        <v>218.5737809735499</v>
      </c>
      <c r="F413">
        <v>16.84570195873616</v>
      </c>
      <c r="G413">
        <v>34069.8122409248</v>
      </c>
      <c r="H413">
        <v>0.3938217877783362</v>
      </c>
      <c r="I413">
        <v>0.1843159668672035</v>
      </c>
      <c r="J413">
        <v>18.03052710341039</v>
      </c>
      <c r="K413">
        <v>2.880530074520687</v>
      </c>
      <c r="L413">
        <v>931.8174644078351</v>
      </c>
      <c r="M413">
        <v>410.6495947420485</v>
      </c>
      <c r="N413">
        <v>452.7005145874994</v>
      </c>
    </row>
    <row r="414" spans="1:14">
      <c r="A414">
        <v>412</v>
      </c>
      <c r="B414">
        <v>45.9103382950422</v>
      </c>
      <c r="C414">
        <v>1927.524213707669</v>
      </c>
      <c r="D414">
        <v>0.4294721983953849</v>
      </c>
      <c r="E414">
        <v>218.473001731112</v>
      </c>
      <c r="F414">
        <v>16.85469632757159</v>
      </c>
      <c r="G414">
        <v>34069.8122409248</v>
      </c>
      <c r="H414">
        <v>0.3938112239312722</v>
      </c>
      <c r="I414">
        <v>0.1842951718098583</v>
      </c>
      <c r="J414">
        <v>18.02926641009907</v>
      </c>
      <c r="K414">
        <v>2.880530074520687</v>
      </c>
      <c r="L414">
        <v>931.8174644078351</v>
      </c>
      <c r="M414">
        <v>410.6764918686311</v>
      </c>
      <c r="N414">
        <v>452.8357162523747</v>
      </c>
    </row>
    <row r="415" spans="1:14">
      <c r="A415">
        <v>413</v>
      </c>
      <c r="B415">
        <v>45.92987972357039</v>
      </c>
      <c r="C415">
        <v>1928.347088618978</v>
      </c>
      <c r="D415">
        <v>0.4294720498798531</v>
      </c>
      <c r="E415">
        <v>218.5511477976493</v>
      </c>
      <c r="F415">
        <v>16.84750399854143</v>
      </c>
      <c r="G415">
        <v>34069.81224092481</v>
      </c>
      <c r="H415">
        <v>0.3938230411083225</v>
      </c>
      <c r="I415">
        <v>0.1843102254899419</v>
      </c>
      <c r="J415">
        <v>18.03058118518373</v>
      </c>
      <c r="K415">
        <v>2.880530074520687</v>
      </c>
      <c r="L415">
        <v>931.8174644078351</v>
      </c>
      <c r="M415">
        <v>410.654627335906</v>
      </c>
      <c r="N415">
        <v>452.7129901631762</v>
      </c>
    </row>
    <row r="416" spans="1:14">
      <c r="A416">
        <v>414</v>
      </c>
      <c r="B416">
        <v>45.9245055140769</v>
      </c>
      <c r="C416">
        <v>1928.211709848188</v>
      </c>
      <c r="D416">
        <v>0.4294685502452615</v>
      </c>
      <c r="E416">
        <v>218.5392483973781</v>
      </c>
      <c r="F416">
        <v>16.84868685329258</v>
      </c>
      <c r="G416">
        <v>34069.8122409248</v>
      </c>
      <c r="H416">
        <v>0.3938197621698941</v>
      </c>
      <c r="I416">
        <v>0.1843084003763288</v>
      </c>
      <c r="J416">
        <v>18.0302446819365</v>
      </c>
      <c r="K416">
        <v>2.880530074520687</v>
      </c>
      <c r="L416">
        <v>931.8174644078351</v>
      </c>
      <c r="M416">
        <v>410.6583375469853</v>
      </c>
      <c r="N416">
        <v>452.7390300966414</v>
      </c>
    </row>
    <row r="417" spans="1:14">
      <c r="A417">
        <v>415</v>
      </c>
      <c r="B417">
        <v>45.91814355061843</v>
      </c>
      <c r="C417">
        <v>1928.475303164246</v>
      </c>
      <c r="D417">
        <v>0.4294478752294914</v>
      </c>
      <c r="E417">
        <v>218.5698792149524</v>
      </c>
      <c r="F417">
        <v>16.84638389341978</v>
      </c>
      <c r="G417">
        <v>34069.81224092482</v>
      </c>
      <c r="H417">
        <v>0.3938157224910586</v>
      </c>
      <c r="I417">
        <v>0.184317087687151</v>
      </c>
      <c r="J417">
        <v>18.0299570007088</v>
      </c>
      <c r="K417">
        <v>2.880530074520687</v>
      </c>
      <c r="L417">
        <v>931.8174644078351</v>
      </c>
      <c r="M417">
        <v>410.6519526745761</v>
      </c>
      <c r="N417">
        <v>452.7328672004357</v>
      </c>
    </row>
    <row r="418" spans="1:14">
      <c r="A418">
        <v>416</v>
      </c>
      <c r="B418">
        <v>45.94588592961836</v>
      </c>
      <c r="C418">
        <v>1928.227910722586</v>
      </c>
      <c r="D418">
        <v>0.4295030324057096</v>
      </c>
      <c r="E418">
        <v>218.5315297336675</v>
      </c>
      <c r="F418">
        <v>16.84854529146892</v>
      </c>
      <c r="G418">
        <v>34069.81224092482</v>
      </c>
      <c r="H418">
        <v>0.3938330601297663</v>
      </c>
      <c r="I418">
        <v>0.1843018596700378</v>
      </c>
      <c r="J418">
        <v>18.03144541246782</v>
      </c>
      <c r="K418">
        <v>2.880530074520687</v>
      </c>
      <c r="L418">
        <v>931.8174644078351</v>
      </c>
      <c r="M418">
        <v>410.6572595912475</v>
      </c>
      <c r="N418">
        <v>452.6836169993909</v>
      </c>
    </row>
    <row r="419" spans="1:14">
      <c r="A419">
        <v>417</v>
      </c>
      <c r="B419">
        <v>45.92926802944365</v>
      </c>
      <c r="C419">
        <v>1928.965493830058</v>
      </c>
      <c r="D419">
        <v>0.4294469711924593</v>
      </c>
      <c r="E419">
        <v>218.6166649286994</v>
      </c>
      <c r="F419">
        <v>16.84210287327522</v>
      </c>
      <c r="G419">
        <v>34069.8122409248</v>
      </c>
      <c r="H419">
        <v>0.3938224487261109</v>
      </c>
      <c r="I419">
        <v>0.1843261618125041</v>
      </c>
      <c r="J419">
        <v>18.03070975080143</v>
      </c>
      <c r="K419">
        <v>2.880530074520687</v>
      </c>
      <c r="L419">
        <v>931.8174644078351</v>
      </c>
      <c r="M419">
        <v>410.639002797048</v>
      </c>
      <c r="N419">
        <v>452.6615549065208</v>
      </c>
    </row>
    <row r="420" spans="1:14">
      <c r="A420">
        <v>418</v>
      </c>
      <c r="B420">
        <v>45.93132881663518</v>
      </c>
      <c r="C420">
        <v>1928.8123988579</v>
      </c>
      <c r="D420">
        <v>0.429456469852002</v>
      </c>
      <c r="E420">
        <v>218.5996389866261</v>
      </c>
      <c r="F420">
        <v>16.84343967579266</v>
      </c>
      <c r="G420">
        <v>34069.8122409248</v>
      </c>
      <c r="H420">
        <v>0.3938238399918048</v>
      </c>
      <c r="I420">
        <v>0.1843212506797326</v>
      </c>
      <c r="J420">
        <v>18.03078506945276</v>
      </c>
      <c r="K420">
        <v>2.880530074520687</v>
      </c>
      <c r="L420">
        <v>931.8174644078351</v>
      </c>
      <c r="M420">
        <v>410.6431239123403</v>
      </c>
      <c r="N420">
        <v>452.671085383014</v>
      </c>
    </row>
    <row r="421" spans="1:14">
      <c r="A421">
        <v>419</v>
      </c>
      <c r="B421">
        <v>45.93699828773384</v>
      </c>
      <c r="C421">
        <v>1929.037326013304</v>
      </c>
      <c r="D421">
        <v>0.429456954843795</v>
      </c>
      <c r="E421">
        <v>218.6208489545992</v>
      </c>
      <c r="F421">
        <v>16.84147571847447</v>
      </c>
      <c r="G421">
        <v>34069.81224092482</v>
      </c>
      <c r="H421">
        <v>0.3938272710469989</v>
      </c>
      <c r="I421">
        <v>0.1843252909474131</v>
      </c>
      <c r="J421">
        <v>18.03116284737365</v>
      </c>
      <c r="K421">
        <v>2.880530074520687</v>
      </c>
      <c r="L421">
        <v>931.8174644078351</v>
      </c>
      <c r="M421">
        <v>410.6371077770018</v>
      </c>
      <c r="N421">
        <v>452.6368481117188</v>
      </c>
    </row>
    <row r="422" spans="1:14">
      <c r="A422">
        <v>420</v>
      </c>
      <c r="B422">
        <v>45.92182093099791</v>
      </c>
      <c r="C422">
        <v>1929.176347536813</v>
      </c>
      <c r="D422">
        <v>0.4294266089845419</v>
      </c>
      <c r="E422">
        <v>218.6422116820403</v>
      </c>
      <c r="F422">
        <v>16.84026207742216</v>
      </c>
      <c r="G422">
        <v>34069.81224092481</v>
      </c>
      <c r="H422">
        <v>0.3938177756696196</v>
      </c>
      <c r="I422">
        <v>0.1843337624143053</v>
      </c>
      <c r="J422">
        <v>18.03035034533784</v>
      </c>
      <c r="K422">
        <v>2.880530074520687</v>
      </c>
      <c r="L422">
        <v>931.8174644078351</v>
      </c>
      <c r="M422">
        <v>410.6340714942382</v>
      </c>
      <c r="N422">
        <v>452.6628403168613</v>
      </c>
    </row>
    <row r="423" spans="1:14">
      <c r="A423">
        <v>421</v>
      </c>
      <c r="B423">
        <v>45.92517742460634</v>
      </c>
      <c r="C423">
        <v>1928.697804105288</v>
      </c>
      <c r="D423">
        <v>0.4294508840424833</v>
      </c>
      <c r="E423">
        <v>218.5902791118445</v>
      </c>
      <c r="F423">
        <v>16.84444043900123</v>
      </c>
      <c r="G423">
        <v>34069.81224092482</v>
      </c>
      <c r="H423">
        <v>0.393820065766343</v>
      </c>
      <c r="I423">
        <v>0.1843202076202355</v>
      </c>
      <c r="J423">
        <v>18.03040978457917</v>
      </c>
      <c r="K423">
        <v>2.880530074520687</v>
      </c>
      <c r="L423">
        <v>931.8174644078351</v>
      </c>
      <c r="M423">
        <v>410.6463347081199</v>
      </c>
      <c r="N423">
        <v>452.6979746279543</v>
      </c>
    </row>
    <row r="424" spans="1:14">
      <c r="A424">
        <v>422</v>
      </c>
      <c r="B424">
        <v>45.91288485620142</v>
      </c>
      <c r="C424">
        <v>1928.511821119406</v>
      </c>
      <c r="D424">
        <v>0.4294378385968638</v>
      </c>
      <c r="E424">
        <v>218.5760574954836</v>
      </c>
      <c r="F424">
        <v>16.84606489330535</v>
      </c>
      <c r="G424">
        <v>34069.81224092481</v>
      </c>
      <c r="H424">
        <v>0.393812448543122</v>
      </c>
      <c r="I424">
        <v>0.184319661577423</v>
      </c>
      <c r="J424">
        <v>18.02967227555556</v>
      </c>
      <c r="K424">
        <v>2.880530074520687</v>
      </c>
      <c r="L424">
        <v>931.8174644078351</v>
      </c>
      <c r="M424">
        <v>410.6512531416031</v>
      </c>
      <c r="N424">
        <v>452.7434691730132</v>
      </c>
    </row>
    <row r="425" spans="1:14">
      <c r="A425">
        <v>423</v>
      </c>
      <c r="B425">
        <v>45.9460988979816</v>
      </c>
      <c r="C425">
        <v>1928.84284786061</v>
      </c>
      <c r="D425">
        <v>0.4294794348406351</v>
      </c>
      <c r="E425">
        <v>218.596308152328</v>
      </c>
      <c r="F425">
        <v>16.8431737827258</v>
      </c>
      <c r="G425">
        <v>34069.81224092481</v>
      </c>
      <c r="H425">
        <v>0.3938329892238597</v>
      </c>
      <c r="I425">
        <v>0.1843174590196276</v>
      </c>
      <c r="J425">
        <v>18.03162098093402</v>
      </c>
      <c r="K425">
        <v>2.880530074520687</v>
      </c>
      <c r="L425">
        <v>931.8174644078351</v>
      </c>
      <c r="M425">
        <v>410.6416719122657</v>
      </c>
      <c r="N425">
        <v>452.6295774198582</v>
      </c>
    </row>
    <row r="426" spans="1:14">
      <c r="A426">
        <v>424</v>
      </c>
      <c r="B426">
        <v>45.94081136857606</v>
      </c>
      <c r="C426">
        <v>1929.249785656546</v>
      </c>
      <c r="D426">
        <v>0.4294550165989882</v>
      </c>
      <c r="E426">
        <v>218.6416003744855</v>
      </c>
      <c r="F426">
        <v>16.83962104213892</v>
      </c>
      <c r="G426">
        <v>34069.81224092479</v>
      </c>
      <c r="H426">
        <v>0.3938295934119947</v>
      </c>
      <c r="I426">
        <v>0.1843293092818484</v>
      </c>
      <c r="J426">
        <v>18.0314325489695</v>
      </c>
      <c r="K426">
        <v>2.880530074520687</v>
      </c>
      <c r="L426">
        <v>931.8174644078351</v>
      </c>
      <c r="M426">
        <v>410.6317500422879</v>
      </c>
      <c r="N426">
        <v>452.6098820038185</v>
      </c>
    </row>
    <row r="427" spans="1:14">
      <c r="A427">
        <v>425</v>
      </c>
      <c r="B427">
        <v>45.93600205666969</v>
      </c>
      <c r="C427">
        <v>1929.161896502064</v>
      </c>
      <c r="D427">
        <v>0.4294505663723289</v>
      </c>
      <c r="E427">
        <v>218.6344584979674</v>
      </c>
      <c r="F427">
        <v>16.84038822505803</v>
      </c>
      <c r="G427">
        <v>34069.8122409248</v>
      </c>
      <c r="H427">
        <v>0.3938266358763752</v>
      </c>
      <c r="I427">
        <v>0.1843285754447253</v>
      </c>
      <c r="J427">
        <v>18.0311393274073</v>
      </c>
      <c r="K427">
        <v>2.880530074520687</v>
      </c>
      <c r="L427">
        <v>931.8174644078351</v>
      </c>
      <c r="M427">
        <v>410.6341822838128</v>
      </c>
      <c r="N427">
        <v>452.6303845807998</v>
      </c>
    </row>
    <row r="428" spans="1:14">
      <c r="A428">
        <v>426</v>
      </c>
      <c r="B428">
        <v>45.94239358228175</v>
      </c>
      <c r="C428">
        <v>1929.803640513676</v>
      </c>
      <c r="D428">
        <v>0.4294359273602644</v>
      </c>
      <c r="E428">
        <v>218.6992969305348</v>
      </c>
      <c r="F428">
        <v>16.83478806032118</v>
      </c>
      <c r="G428">
        <v>34069.81224092482</v>
      </c>
      <c r="H428">
        <v>0.3938303516204425</v>
      </c>
      <c r="I428">
        <v>0.184343183421193</v>
      </c>
      <c r="J428">
        <v>18.03166959015322</v>
      </c>
      <c r="K428">
        <v>2.880530074520687</v>
      </c>
      <c r="L428">
        <v>931.8174644078351</v>
      </c>
      <c r="M428">
        <v>410.6174190067984</v>
      </c>
      <c r="N428">
        <v>452.5563668168219</v>
      </c>
    </row>
    <row r="429" spans="1:14">
      <c r="A429">
        <v>427</v>
      </c>
      <c r="B429">
        <v>45.94878345878774</v>
      </c>
      <c r="C429">
        <v>1929.347837842882</v>
      </c>
      <c r="D429">
        <v>0.4294642938752907</v>
      </c>
      <c r="E429">
        <v>218.6484274605008</v>
      </c>
      <c r="F429">
        <v>16.83876522877657</v>
      </c>
      <c r="G429">
        <v>34069.81224092482</v>
      </c>
      <c r="H429">
        <v>0.393834525006352</v>
      </c>
      <c r="I429">
        <v>0.1843292086503979</v>
      </c>
      <c r="J429">
        <v>18.03190526713773</v>
      </c>
      <c r="K429">
        <v>2.880530074520687</v>
      </c>
      <c r="L429">
        <v>931.8174644078351</v>
      </c>
      <c r="M429">
        <v>410.6290208818966</v>
      </c>
      <c r="N429">
        <v>452.5817597458155</v>
      </c>
    </row>
    <row r="430" spans="1:14">
      <c r="A430">
        <v>428</v>
      </c>
      <c r="B430">
        <v>45.92926422916566</v>
      </c>
      <c r="C430">
        <v>1929.209516319381</v>
      </c>
      <c r="D430">
        <v>0.4294377641303277</v>
      </c>
      <c r="E430">
        <v>218.6424927126577</v>
      </c>
      <c r="F430">
        <v>16.83997254381447</v>
      </c>
      <c r="G430">
        <v>34069.8122409248</v>
      </c>
      <c r="H430">
        <v>0.3938224532866141</v>
      </c>
      <c r="I430">
        <v>0.184331721961902</v>
      </c>
      <c r="J430">
        <v>18.03077322540395</v>
      </c>
      <c r="K430">
        <v>2.880530074520687</v>
      </c>
      <c r="L430">
        <v>931.8174644078351</v>
      </c>
      <c r="M430">
        <v>410.6334308528913</v>
      </c>
      <c r="N430">
        <v>452.6463083360896</v>
      </c>
    </row>
    <row r="431" spans="1:14">
      <c r="A431">
        <v>429</v>
      </c>
      <c r="B431">
        <v>45.94458598194796</v>
      </c>
      <c r="C431">
        <v>1929.046734121779</v>
      </c>
      <c r="D431">
        <v>0.4294690666016108</v>
      </c>
      <c r="E431">
        <v>218.6184996473889</v>
      </c>
      <c r="F431">
        <v>16.84139358130919</v>
      </c>
      <c r="G431">
        <v>34069.81224092482</v>
      </c>
      <c r="H431">
        <v>0.3938319944229851</v>
      </c>
      <c r="I431">
        <v>0.1843230294225375</v>
      </c>
      <c r="J431">
        <v>18.03159062105443</v>
      </c>
      <c r="K431">
        <v>2.880530074520687</v>
      </c>
      <c r="L431">
        <v>931.8174644078351</v>
      </c>
      <c r="M431">
        <v>410.6366626458154</v>
      </c>
      <c r="N431">
        <v>452.6171620097314</v>
      </c>
    </row>
    <row r="432" spans="1:14">
      <c r="A432">
        <v>430</v>
      </c>
      <c r="B432">
        <v>45.94937290379839</v>
      </c>
      <c r="C432">
        <v>1929.645866234079</v>
      </c>
      <c r="D432">
        <v>0.4294534758814639</v>
      </c>
      <c r="E432">
        <v>218.6795597038373</v>
      </c>
      <c r="F432">
        <v>16.83616452872135</v>
      </c>
      <c r="G432">
        <v>34069.81224092482</v>
      </c>
      <c r="H432">
        <v>0.3938347310325696</v>
      </c>
      <c r="I432">
        <v>0.1843370204219694</v>
      </c>
      <c r="J432">
        <v>18.03201934589953</v>
      </c>
      <c r="K432">
        <v>2.880530074520687</v>
      </c>
      <c r="L432">
        <v>931.8174644078351</v>
      </c>
      <c r="M432">
        <v>410.6210783453753</v>
      </c>
      <c r="N432">
        <v>452.5526107653737</v>
      </c>
    </row>
    <row r="433" spans="1:14">
      <c r="A433">
        <v>431</v>
      </c>
      <c r="B433">
        <v>45.95015926879134</v>
      </c>
      <c r="C433">
        <v>1929.05530440751</v>
      </c>
      <c r="D433">
        <v>0.4294779398110328</v>
      </c>
      <c r="E433">
        <v>218.616958690785</v>
      </c>
      <c r="F433">
        <v>16.84131875942369</v>
      </c>
      <c r="G433">
        <v>34069.8122409248</v>
      </c>
      <c r="H433">
        <v>0.3938354804928948</v>
      </c>
      <c r="I433">
        <v>0.1843213102443697</v>
      </c>
      <c r="J433">
        <v>18.03190466830663</v>
      </c>
      <c r="K433">
        <v>2.880530074520687</v>
      </c>
      <c r="L433">
        <v>931.8174644078351</v>
      </c>
      <c r="M433">
        <v>410.6363843507773</v>
      </c>
      <c r="N433">
        <v>452.6029039001133</v>
      </c>
    </row>
    <row r="434" spans="1:14">
      <c r="A434">
        <v>432</v>
      </c>
      <c r="B434">
        <v>45.94934520821283</v>
      </c>
      <c r="C434">
        <v>1928.976764690163</v>
      </c>
      <c r="D434">
        <v>0.4294796708204939</v>
      </c>
      <c r="E434">
        <v>218.6090352248793</v>
      </c>
      <c r="F434">
        <v>16.84200446618767</v>
      </c>
      <c r="G434">
        <v>34069.8122409248</v>
      </c>
      <c r="H434">
        <v>0.3938350026330193</v>
      </c>
      <c r="I434">
        <v>0.1843195525704838</v>
      </c>
      <c r="J434">
        <v>18.0318379456916</v>
      </c>
      <c r="K434">
        <v>2.880530074520687</v>
      </c>
      <c r="L434">
        <v>931.8174644078351</v>
      </c>
      <c r="M434">
        <v>410.6384193002669</v>
      </c>
      <c r="N434">
        <v>452.6117595105414</v>
      </c>
    </row>
    <row r="435" spans="1:14">
      <c r="A435">
        <v>433</v>
      </c>
      <c r="B435">
        <v>45.94865888497509</v>
      </c>
      <c r="C435">
        <v>1928.657288089566</v>
      </c>
      <c r="D435">
        <v>0.4294909993895125</v>
      </c>
      <c r="E435">
        <v>218.5756372736768</v>
      </c>
      <c r="F435">
        <v>16.84479429638059</v>
      </c>
      <c r="G435">
        <v>34069.8122409248</v>
      </c>
      <c r="H435">
        <v>0.3938346895575902</v>
      </c>
      <c r="I435">
        <v>0.1843115990492498</v>
      </c>
      <c r="J435">
        <v>18.03171514371633</v>
      </c>
      <c r="K435">
        <v>2.880530074520687</v>
      </c>
      <c r="L435">
        <v>931.8174644078351</v>
      </c>
      <c r="M435">
        <v>410.6465667585165</v>
      </c>
      <c r="N435">
        <v>452.6408453476062</v>
      </c>
    </row>
    <row r="436" spans="1:14">
      <c r="A436">
        <v>434</v>
      </c>
      <c r="B436">
        <v>45.94447182023609</v>
      </c>
      <c r="C436">
        <v>1928.33638589226</v>
      </c>
      <c r="D436">
        <v>0.4294966649817186</v>
      </c>
      <c r="E436">
        <v>218.5436398222797</v>
      </c>
      <c r="F436">
        <v>16.84759750620561</v>
      </c>
      <c r="G436">
        <v>34069.81224092481</v>
      </c>
      <c r="H436">
        <v>0.3938322070518114</v>
      </c>
      <c r="I436">
        <v>0.1843046857818918</v>
      </c>
      <c r="J436">
        <v>18.031395459734</v>
      </c>
      <c r="K436">
        <v>2.880530074520687</v>
      </c>
      <c r="L436">
        <v>931.8174644078351</v>
      </c>
      <c r="M436">
        <v>410.6549175568278</v>
      </c>
      <c r="N436">
        <v>452.679534441389</v>
      </c>
    </row>
    <row r="437" spans="1:14">
      <c r="A437">
        <v>435</v>
      </c>
      <c r="B437">
        <v>45.94795105762849</v>
      </c>
      <c r="C437">
        <v>1928.529887453276</v>
      </c>
      <c r="D437">
        <v>0.4294947846826003</v>
      </c>
      <c r="E437">
        <v>218.5625056797777</v>
      </c>
      <c r="F437">
        <v>16.84590708054094</v>
      </c>
      <c r="G437">
        <v>34069.8122409248</v>
      </c>
      <c r="H437">
        <v>0.3938342874913959</v>
      </c>
      <c r="I437">
        <v>0.1843086117813539</v>
      </c>
      <c r="J437">
        <v>18.03164134440911</v>
      </c>
      <c r="K437">
        <v>2.880530074520687</v>
      </c>
      <c r="L437">
        <v>931.8174644078351</v>
      </c>
      <c r="M437">
        <v>410.6497902886099</v>
      </c>
      <c r="N437">
        <v>452.653336963737</v>
      </c>
    </row>
    <row r="438" spans="1:14">
      <c r="A438">
        <v>436</v>
      </c>
      <c r="B438">
        <v>45.9452321786945</v>
      </c>
      <c r="C438">
        <v>1928.371238436828</v>
      </c>
      <c r="D438">
        <v>0.4294965383785717</v>
      </c>
      <c r="E438">
        <v>218.5469772872615</v>
      </c>
      <c r="F438">
        <v>16.84729301004261</v>
      </c>
      <c r="G438">
        <v>34069.81224092482</v>
      </c>
      <c r="H438">
        <v>0.3938326618758082</v>
      </c>
      <c r="I438">
        <v>0.1843053669546017</v>
      </c>
      <c r="J438">
        <v>18.03144737952767</v>
      </c>
      <c r="K438">
        <v>2.880530074520687</v>
      </c>
      <c r="L438">
        <v>931.8174644078351</v>
      </c>
      <c r="M438">
        <v>410.6539740859217</v>
      </c>
      <c r="N438">
        <v>452.6744647193978</v>
      </c>
    </row>
    <row r="439" spans="1:14">
      <c r="A439">
        <v>437</v>
      </c>
      <c r="B439">
        <v>45.93664477893113</v>
      </c>
      <c r="C439">
        <v>1928.178085644445</v>
      </c>
      <c r="D439">
        <v>0.4294899796708315</v>
      </c>
      <c r="E439">
        <v>218.530391808095</v>
      </c>
      <c r="F439">
        <v>16.8489806662364</v>
      </c>
      <c r="G439">
        <v>34069.81224092482</v>
      </c>
      <c r="H439">
        <v>0.3938273898471242</v>
      </c>
      <c r="I439">
        <v>0.1843031935873007</v>
      </c>
      <c r="J439">
        <v>18.03091500461149</v>
      </c>
      <c r="K439">
        <v>2.880530074520687</v>
      </c>
      <c r="L439">
        <v>931.8174644078351</v>
      </c>
      <c r="M439">
        <v>410.6591769676948</v>
      </c>
      <c r="N439">
        <v>452.7127200637752</v>
      </c>
    </row>
    <row r="440" spans="1:14">
      <c r="A440">
        <v>438</v>
      </c>
      <c r="B440">
        <v>45.93048907264223</v>
      </c>
      <c r="C440">
        <v>1928.178547737954</v>
      </c>
      <c r="D440">
        <v>0.4294798538361775</v>
      </c>
      <c r="E440">
        <v>218.5331548186674</v>
      </c>
      <c r="F440">
        <v>16.84897662832995</v>
      </c>
      <c r="G440">
        <v>34069.81224092481</v>
      </c>
      <c r="H440">
        <v>0.3938235613887913</v>
      </c>
      <c r="I440">
        <v>0.1843052012702115</v>
      </c>
      <c r="J440">
        <v>18.0305705265744</v>
      </c>
      <c r="K440">
        <v>2.880530074520687</v>
      </c>
      <c r="L440">
        <v>931.8174644078351</v>
      </c>
      <c r="M440">
        <v>410.6593624357686</v>
      </c>
      <c r="N440">
        <v>452.7280671203577</v>
      </c>
    </row>
    <row r="441" spans="1:14">
      <c r="A441">
        <v>439</v>
      </c>
      <c r="B441">
        <v>45.92473306926291</v>
      </c>
      <c r="C441">
        <v>1927.901963357583</v>
      </c>
      <c r="D441">
        <v>0.4294811932293354</v>
      </c>
      <c r="E441">
        <v>218.5065200124305</v>
      </c>
      <c r="F441">
        <v>16.85139384862912</v>
      </c>
      <c r="G441">
        <v>34069.8122409248</v>
      </c>
      <c r="H441">
        <v>0.3938200774657467</v>
      </c>
      <c r="I441">
        <v>0.1842999808559909</v>
      </c>
      <c r="J441">
        <v>18.03017423743166</v>
      </c>
      <c r="K441">
        <v>2.880530074520687</v>
      </c>
      <c r="L441">
        <v>931.8174644078351</v>
      </c>
      <c r="M441">
        <v>410.6665922886833</v>
      </c>
      <c r="N441">
        <v>452.7668859279814</v>
      </c>
    </row>
    <row r="442" spans="1:14">
      <c r="A442">
        <v>440</v>
      </c>
      <c r="B442">
        <v>45.93699695623566</v>
      </c>
      <c r="C442">
        <v>1928.296568954396</v>
      </c>
      <c r="D442">
        <v>0.4294858837396766</v>
      </c>
      <c r="E442">
        <v>218.5427194424275</v>
      </c>
      <c r="F442">
        <v>16.84794538824505</v>
      </c>
      <c r="G442">
        <v>34069.8122409248</v>
      </c>
      <c r="H442">
        <v>0.3938275522455381</v>
      </c>
      <c r="I442">
        <v>0.1843062283909868</v>
      </c>
      <c r="J442">
        <v>18.03096675535079</v>
      </c>
      <c r="K442">
        <v>2.880530074520687</v>
      </c>
      <c r="L442">
        <v>931.8174644078351</v>
      </c>
      <c r="M442">
        <v>410.656043162133</v>
      </c>
      <c r="N442">
        <v>452.7005147074967</v>
      </c>
    </row>
    <row r="443" spans="1:14">
      <c r="A443">
        <v>441</v>
      </c>
      <c r="B443">
        <v>45.92215168488257</v>
      </c>
      <c r="C443">
        <v>1928.235181946318</v>
      </c>
      <c r="D443">
        <v>0.4294639793377473</v>
      </c>
      <c r="E443">
        <v>218.5428142474692</v>
      </c>
      <c r="F443">
        <v>16.84848175692525</v>
      </c>
      <c r="G443">
        <v>34069.8122409248</v>
      </c>
      <c r="H443">
        <v>0.3938183622480653</v>
      </c>
      <c r="I443">
        <v>0.1843092945836685</v>
      </c>
      <c r="J443">
        <v>18.03011846111452</v>
      </c>
      <c r="K443">
        <v>2.880530074520687</v>
      </c>
      <c r="L443">
        <v>931.8174644078351</v>
      </c>
      <c r="M443">
        <v>410.6582450557734</v>
      </c>
      <c r="N443">
        <v>452.7449781401678</v>
      </c>
    </row>
    <row r="444" spans="1:14">
      <c r="A444">
        <v>442</v>
      </c>
      <c r="B444">
        <v>45.93089344512521</v>
      </c>
      <c r="C444">
        <v>1928.081945062817</v>
      </c>
      <c r="D444">
        <v>0.429484279244035</v>
      </c>
      <c r="E444">
        <v>218.5227842730952</v>
      </c>
      <c r="F444">
        <v>16.84982081247876</v>
      </c>
      <c r="G444">
        <v>34069.8122409248</v>
      </c>
      <c r="H444">
        <v>0.3938238456943877</v>
      </c>
      <c r="I444">
        <v>0.1843026101390699</v>
      </c>
      <c r="J444">
        <v>18.03056737893589</v>
      </c>
      <c r="K444">
        <v>2.880530074520687</v>
      </c>
      <c r="L444">
        <v>931.8174644078351</v>
      </c>
      <c r="M444">
        <v>410.661795395519</v>
      </c>
      <c r="N444">
        <v>452.73503827679</v>
      </c>
    </row>
    <row r="445" spans="1:14">
      <c r="A445">
        <v>443</v>
      </c>
      <c r="B445">
        <v>45.93055406994977</v>
      </c>
      <c r="C445">
        <v>1928.00059352117</v>
      </c>
      <c r="D445">
        <v>0.4294868391688464</v>
      </c>
      <c r="E445">
        <v>218.514335453408</v>
      </c>
      <c r="F445">
        <v>16.85053178679286</v>
      </c>
      <c r="G445">
        <v>34069.81224092481</v>
      </c>
      <c r="H445">
        <v>0.393823648775365</v>
      </c>
      <c r="I445">
        <v>0.1843007594828953</v>
      </c>
      <c r="J445">
        <v>18.03052782922177</v>
      </c>
      <c r="K445">
        <v>2.880530074520687</v>
      </c>
      <c r="L445">
        <v>931.8174644078351</v>
      </c>
      <c r="M445">
        <v>410.6637626599837</v>
      </c>
      <c r="N445">
        <v>452.7419795997015</v>
      </c>
    </row>
    <row r="446" spans="1:14">
      <c r="A446">
        <v>444</v>
      </c>
      <c r="B446">
        <v>45.93011881366029</v>
      </c>
      <c r="C446">
        <v>1927.948060343963</v>
      </c>
      <c r="D446">
        <v>0.4294882520940764</v>
      </c>
      <c r="E446">
        <v>218.5090103506377</v>
      </c>
      <c r="F446">
        <v>16.85099093400258</v>
      </c>
      <c r="G446">
        <v>34069.81224092482</v>
      </c>
      <c r="H446">
        <v>0.3938234159864216</v>
      </c>
      <c r="I446">
        <v>0.1842993855968386</v>
      </c>
      <c r="J446">
        <v>18.03048794660942</v>
      </c>
      <c r="K446">
        <v>2.880530074520687</v>
      </c>
      <c r="L446">
        <v>931.8174644078351</v>
      </c>
      <c r="M446">
        <v>410.6652728348852</v>
      </c>
      <c r="N446">
        <v>452.7491862643545</v>
      </c>
    </row>
    <row r="447" spans="1:14">
      <c r="A447">
        <v>445</v>
      </c>
      <c r="B447">
        <v>45.92242823534782</v>
      </c>
      <c r="C447">
        <v>1928.088337663949</v>
      </c>
      <c r="D447">
        <v>0.4294701975598078</v>
      </c>
      <c r="E447">
        <v>218.5272119491062</v>
      </c>
      <c r="F447">
        <v>16.84976494668595</v>
      </c>
      <c r="G447">
        <v>34069.81224092482</v>
      </c>
      <c r="H447">
        <v>0.3938185976635728</v>
      </c>
      <c r="I447">
        <v>0.1843053656774525</v>
      </c>
      <c r="J447">
        <v>18.03009444564278</v>
      </c>
      <c r="K447">
        <v>2.880530074520687</v>
      </c>
      <c r="L447">
        <v>931.8174644078351</v>
      </c>
      <c r="M447">
        <v>410.662046269349</v>
      </c>
      <c r="N447">
        <v>452.7571076619112</v>
      </c>
    </row>
    <row r="448" spans="1:14">
      <c r="A448">
        <v>446</v>
      </c>
      <c r="B448">
        <v>45.92548723930809</v>
      </c>
      <c r="C448">
        <v>1928.057379558544</v>
      </c>
      <c r="D448">
        <v>0.4294763973403639</v>
      </c>
      <c r="E448">
        <v>218.5225879360883</v>
      </c>
      <c r="F448">
        <v>16.85003549713988</v>
      </c>
      <c r="G448">
        <v>34069.81224092482</v>
      </c>
      <c r="H448">
        <v>0.3938205023334263</v>
      </c>
      <c r="I448">
        <v>0.1843036518089179</v>
      </c>
      <c r="J448">
        <v>18.03025798789546</v>
      </c>
      <c r="K448">
        <v>2.880530074520687</v>
      </c>
      <c r="L448">
        <v>931.8174644078351</v>
      </c>
      <c r="M448">
        <v>410.6626703723775</v>
      </c>
      <c r="N448">
        <v>452.7515385699444</v>
      </c>
    </row>
    <row r="449" spans="1:14">
      <c r="A449">
        <v>447</v>
      </c>
      <c r="B449">
        <v>45.91675002126252</v>
      </c>
      <c r="C449">
        <v>1927.81992867963</v>
      </c>
      <c r="D449">
        <v>0.4294713239352539</v>
      </c>
      <c r="E449">
        <v>218.5013977165312</v>
      </c>
      <c r="F449">
        <v>16.8521109273598</v>
      </c>
      <c r="G449">
        <v>34069.81224092481</v>
      </c>
      <c r="H449">
        <v>0.39381515569563</v>
      </c>
      <c r="I449">
        <v>0.1843003728855647</v>
      </c>
      <c r="J449">
        <v>18.029705250495</v>
      </c>
      <c r="K449">
        <v>2.880530074520687</v>
      </c>
      <c r="L449">
        <v>931.8174644078351</v>
      </c>
      <c r="M449">
        <v>410.6690240166279</v>
      </c>
      <c r="N449">
        <v>452.794360706689</v>
      </c>
    </row>
    <row r="450" spans="1:14">
      <c r="A450">
        <v>448</v>
      </c>
      <c r="B450">
        <v>45.92836542007147</v>
      </c>
      <c r="C450">
        <v>1928.01816046349</v>
      </c>
      <c r="D450">
        <v>0.4294826793669276</v>
      </c>
      <c r="E450">
        <v>218.5171875756895</v>
      </c>
      <c r="F450">
        <v>16.85037825487805</v>
      </c>
      <c r="G450">
        <v>34069.81224092482</v>
      </c>
      <c r="H450">
        <v>0.3938223155539879</v>
      </c>
      <c r="I450">
        <v>0.1843016576004863</v>
      </c>
      <c r="J450">
        <v>18.03040857614592</v>
      </c>
      <c r="K450">
        <v>2.880530074520687</v>
      </c>
      <c r="L450">
        <v>931.8174644078351</v>
      </c>
      <c r="M450">
        <v>410.6636278833225</v>
      </c>
      <c r="N450">
        <v>452.7482087700458</v>
      </c>
    </row>
    <row r="451" spans="1:14">
      <c r="A451">
        <v>449</v>
      </c>
      <c r="B451">
        <v>45.92266790859318</v>
      </c>
      <c r="C451">
        <v>1928.24425131376</v>
      </c>
      <c r="D451">
        <v>0.4294645252950698</v>
      </c>
      <c r="E451">
        <v>218.5435563732611</v>
      </c>
      <c r="F451">
        <v>16.84840251122192</v>
      </c>
      <c r="G451">
        <v>34069.81224092482</v>
      </c>
      <c r="H451">
        <v>0.393818697453019</v>
      </c>
      <c r="I451">
        <v>0.1843092442283132</v>
      </c>
      <c r="J451">
        <v>18.03014953383657</v>
      </c>
      <c r="K451">
        <v>2.880530074520687</v>
      </c>
      <c r="L451">
        <v>931.8174644078351</v>
      </c>
      <c r="M451">
        <v>410.6581031370061</v>
      </c>
      <c r="N451">
        <v>452.7434537215016</v>
      </c>
    </row>
    <row r="452" spans="1:14">
      <c r="A452">
        <v>450</v>
      </c>
      <c r="B452">
        <v>45.92336499905618</v>
      </c>
      <c r="C452">
        <v>1928.277737056526</v>
      </c>
      <c r="D452">
        <v>0.4294643562461288</v>
      </c>
      <c r="E452">
        <v>218.5467783448691</v>
      </c>
      <c r="F452">
        <v>16.84810992822847</v>
      </c>
      <c r="G452">
        <v>34069.81224092482</v>
      </c>
      <c r="H452">
        <v>0.3938191176658066</v>
      </c>
      <c r="I452">
        <v>0.184309892766286</v>
      </c>
      <c r="J452">
        <v>18.03019784386144</v>
      </c>
      <c r="K452">
        <v>2.880530074520687</v>
      </c>
      <c r="L452">
        <v>931.8174644078351</v>
      </c>
      <c r="M452">
        <v>410.6572122399884</v>
      </c>
      <c r="N452">
        <v>452.7387543557041</v>
      </c>
    </row>
    <row r="453" spans="1:14">
      <c r="A453">
        <v>451</v>
      </c>
      <c r="B453">
        <v>45.91949612801509</v>
      </c>
      <c r="C453">
        <v>1928.604719273748</v>
      </c>
      <c r="D453">
        <v>0.429445259357969</v>
      </c>
      <c r="E453">
        <v>218.5829828312085</v>
      </c>
      <c r="F453">
        <v>16.84525344224911</v>
      </c>
      <c r="G453">
        <v>34069.81224092482</v>
      </c>
      <c r="H453">
        <v>0.3938165940415632</v>
      </c>
      <c r="I453">
        <v>0.1843194925277917</v>
      </c>
      <c r="J453">
        <v>18.03006734668377</v>
      </c>
      <c r="K453">
        <v>2.880530074520687</v>
      </c>
      <c r="L453">
        <v>931.8174644078351</v>
      </c>
      <c r="M453">
        <v>410.6490434131084</v>
      </c>
      <c r="N453">
        <v>452.720498255313</v>
      </c>
    </row>
    <row r="454" spans="1:14">
      <c r="A454">
        <v>452</v>
      </c>
      <c r="B454">
        <v>45.92362254240309</v>
      </c>
      <c r="C454">
        <v>1928.305183275918</v>
      </c>
      <c r="D454">
        <v>0.4294637079414915</v>
      </c>
      <c r="E454">
        <v>218.5495606208575</v>
      </c>
      <c r="F454">
        <v>16.84787012338562</v>
      </c>
      <c r="G454">
        <v>34069.81224092481</v>
      </c>
      <c r="H454">
        <v>0.3938192669698983</v>
      </c>
      <c r="I454">
        <v>0.1843105130942875</v>
      </c>
      <c r="J454">
        <v>18.03021902236419</v>
      </c>
      <c r="K454">
        <v>2.880530074520687</v>
      </c>
      <c r="L454">
        <v>931.8174644078351</v>
      </c>
      <c r="M454">
        <v>410.6565050791089</v>
      </c>
      <c r="N454">
        <v>452.7355950136355</v>
      </c>
    </row>
    <row r="455" spans="1:14">
      <c r="A455">
        <v>453</v>
      </c>
      <c r="B455">
        <v>45.91920193999265</v>
      </c>
      <c r="C455">
        <v>1928.451222754407</v>
      </c>
      <c r="D455">
        <v>0.4294507149459105</v>
      </c>
      <c r="E455">
        <v>218.5669083434861</v>
      </c>
      <c r="F455">
        <v>16.84659425281268</v>
      </c>
      <c r="G455">
        <v>34069.81224092482</v>
      </c>
      <c r="H455">
        <v>0.3938164504909599</v>
      </c>
      <c r="I455">
        <v>0.1843157646818753</v>
      </c>
      <c r="J455">
        <v>18.03001034150735</v>
      </c>
      <c r="K455">
        <v>2.880530074520687</v>
      </c>
      <c r="L455">
        <v>931.8174644078351</v>
      </c>
      <c r="M455">
        <v>410.6528602525426</v>
      </c>
      <c r="N455">
        <v>452.7336077392449</v>
      </c>
    </row>
    <row r="456" spans="1:14">
      <c r="A456">
        <v>454</v>
      </c>
      <c r="B456">
        <v>45.92691500375809</v>
      </c>
      <c r="C456">
        <v>1928.559938347824</v>
      </c>
      <c r="D456">
        <v>0.4294591561131106</v>
      </c>
      <c r="E456">
        <v>218.5749758292973</v>
      </c>
      <c r="F456">
        <v>16.84564458697403</v>
      </c>
      <c r="G456">
        <v>34069.81224092482</v>
      </c>
      <c r="H456">
        <v>0.3938212160489031</v>
      </c>
      <c r="I456">
        <v>0.1843160204022306</v>
      </c>
      <c r="J456">
        <v>18.03047135695751</v>
      </c>
      <c r="K456">
        <v>2.880530074520687</v>
      </c>
      <c r="L456">
        <v>931.8174644078351</v>
      </c>
      <c r="M456">
        <v>410.6498692112626</v>
      </c>
      <c r="N456">
        <v>452.7048959942891</v>
      </c>
    </row>
    <row r="457" spans="1:14">
      <c r="A457">
        <v>455</v>
      </c>
      <c r="B457">
        <v>45.91165671370734</v>
      </c>
      <c r="C457">
        <v>1928.348045356233</v>
      </c>
      <c r="D457">
        <v>0.4294424467923694</v>
      </c>
      <c r="E457">
        <v>218.5593825214568</v>
      </c>
      <c r="F457">
        <v>16.84749563976266</v>
      </c>
      <c r="G457">
        <v>34069.81224092482</v>
      </c>
      <c r="H457">
        <v>0.3938118216119514</v>
      </c>
      <c r="I457">
        <v>0.1843153448413203</v>
      </c>
      <c r="J457">
        <v>18.02955982295086</v>
      </c>
      <c r="K457">
        <v>2.880530074520687</v>
      </c>
      <c r="L457">
        <v>931.8174644078351</v>
      </c>
      <c r="M457">
        <v>410.6559373356802</v>
      </c>
      <c r="N457">
        <v>452.7638478324192</v>
      </c>
    </row>
    <row r="458" spans="1:14">
      <c r="A458">
        <v>456</v>
      </c>
      <c r="B458">
        <v>45.91657040618512</v>
      </c>
      <c r="C458">
        <v>1928.185486420582</v>
      </c>
      <c r="D458">
        <v>0.4294568215918164</v>
      </c>
      <c r="E458">
        <v>218.5400540535839</v>
      </c>
      <c r="F458">
        <v>16.84891599635121</v>
      </c>
      <c r="G458">
        <v>34069.81224092482</v>
      </c>
      <c r="H458">
        <v>0.3938149290130986</v>
      </c>
      <c r="I458">
        <v>0.1843096728594661</v>
      </c>
      <c r="J458">
        <v>18.02979192362266</v>
      </c>
      <c r="K458">
        <v>2.880530074520687</v>
      </c>
      <c r="L458">
        <v>931.8174644078351</v>
      </c>
      <c r="M458">
        <v>410.6598363653575</v>
      </c>
      <c r="N458">
        <v>452.7642695330794</v>
      </c>
    </row>
    <row r="459" spans="1:14">
      <c r="A459">
        <v>457</v>
      </c>
      <c r="B459">
        <v>45.91155006846257</v>
      </c>
      <c r="C459">
        <v>1927.8492048619</v>
      </c>
      <c r="D459">
        <v>0.4294616690231394</v>
      </c>
      <c r="E459">
        <v>218.5067870337199</v>
      </c>
      <c r="F459">
        <v>16.85185501238994</v>
      </c>
      <c r="G459">
        <v>34069.81224092482</v>
      </c>
      <c r="H459">
        <v>0.3938119202066894</v>
      </c>
      <c r="I459">
        <v>0.1843027429202534</v>
      </c>
      <c r="J459">
        <v>18.02942193353151</v>
      </c>
      <c r="K459">
        <v>2.880530074520687</v>
      </c>
      <c r="L459">
        <v>931.8174644078351</v>
      </c>
      <c r="M459">
        <v>410.6685061995922</v>
      </c>
      <c r="N459">
        <v>452.8058179866411</v>
      </c>
    </row>
    <row r="460" spans="1:14">
      <c r="A460">
        <v>458</v>
      </c>
      <c r="B460">
        <v>45.9190332831793</v>
      </c>
      <c r="C460">
        <v>1927.996839396778</v>
      </c>
      <c r="D460">
        <v>0.4294682282722084</v>
      </c>
      <c r="E460">
        <v>218.5190674534384</v>
      </c>
      <c r="F460">
        <v>16.85056459752736</v>
      </c>
      <c r="G460">
        <v>34069.81224092482</v>
      </c>
      <c r="H460">
        <v>0.3938165300806293</v>
      </c>
      <c r="I460">
        <v>0.1843040406939139</v>
      </c>
      <c r="J460">
        <v>18.02987987456361</v>
      </c>
      <c r="K460">
        <v>2.880530074520687</v>
      </c>
      <c r="L460">
        <v>931.8174644078351</v>
      </c>
      <c r="M460">
        <v>410.6645603429771</v>
      </c>
      <c r="N460">
        <v>452.7745112373614</v>
      </c>
    </row>
    <row r="461" spans="1:14">
      <c r="A461">
        <v>459</v>
      </c>
      <c r="B461">
        <v>45.91311166449359</v>
      </c>
      <c r="C461">
        <v>1928.45687104659</v>
      </c>
      <c r="D461">
        <v>0.4294405309977317</v>
      </c>
      <c r="E461">
        <v>218.5702050641801</v>
      </c>
      <c r="F461">
        <v>16.8465449105183</v>
      </c>
      <c r="G461">
        <v>34069.81224092482</v>
      </c>
      <c r="H461">
        <v>0.3938126679317905</v>
      </c>
      <c r="I461">
        <v>0.1843177927234249</v>
      </c>
      <c r="J461">
        <v>18.02966996949751</v>
      </c>
      <c r="K461">
        <v>2.880530074520687</v>
      </c>
      <c r="L461">
        <v>931.8174644078351</v>
      </c>
      <c r="M461">
        <v>410.6529993808599</v>
      </c>
      <c r="N461">
        <v>452.7493760432584</v>
      </c>
    </row>
    <row r="462" spans="1:14">
      <c r="A462">
        <v>460</v>
      </c>
      <c r="B462">
        <v>45.92090083786854</v>
      </c>
      <c r="C462">
        <v>1928.274010906428</v>
      </c>
      <c r="D462">
        <v>0.4294604882001508</v>
      </c>
      <c r="E462">
        <v>218.5474827005906</v>
      </c>
      <c r="F462">
        <v>16.84814248510893</v>
      </c>
      <c r="G462">
        <v>34069.8122409248</v>
      </c>
      <c r="H462">
        <v>0.3938175948839432</v>
      </c>
      <c r="I462">
        <v>0.1843105212076069</v>
      </c>
      <c r="J462">
        <v>18.03005808816139</v>
      </c>
      <c r="K462">
        <v>2.880530074520687</v>
      </c>
      <c r="L462">
        <v>931.8174644078351</v>
      </c>
      <c r="M462">
        <v>410.6574565308845</v>
      </c>
      <c r="N462">
        <v>452.7458094446893</v>
      </c>
    </row>
    <row r="463" spans="1:14">
      <c r="A463">
        <v>461</v>
      </c>
      <c r="B463">
        <v>45.91984807987731</v>
      </c>
      <c r="C463">
        <v>1928.287595273092</v>
      </c>
      <c r="D463">
        <v>0.4294582217204461</v>
      </c>
      <c r="E463">
        <v>218.5493775933141</v>
      </c>
      <c r="F463">
        <v>16.84802379360995</v>
      </c>
      <c r="G463">
        <v>34069.81224092481</v>
      </c>
      <c r="H463">
        <v>0.3938169335738216</v>
      </c>
      <c r="I463">
        <v>0.1843112257169463</v>
      </c>
      <c r="J463">
        <v>18.03000293612212</v>
      </c>
      <c r="K463">
        <v>2.880530074520687</v>
      </c>
      <c r="L463">
        <v>931.8174644078351</v>
      </c>
      <c r="M463">
        <v>410.6571302365672</v>
      </c>
      <c r="N463">
        <v>452.7471147914771</v>
      </c>
    </row>
    <row r="464" spans="1:14">
      <c r="A464">
        <v>462</v>
      </c>
      <c r="B464">
        <v>45.91476331753364</v>
      </c>
      <c r="C464">
        <v>1928.322407400991</v>
      </c>
      <c r="D464">
        <v>0.4294485508834336</v>
      </c>
      <c r="E464">
        <v>218.5553054335089</v>
      </c>
      <c r="F464">
        <v>16.84771963515756</v>
      </c>
      <c r="G464">
        <v>34069.81224092481</v>
      </c>
      <c r="H464">
        <v>0.3938137674368432</v>
      </c>
      <c r="I464">
        <v>0.1843136777737562</v>
      </c>
      <c r="J464">
        <v>18.02972682006184</v>
      </c>
      <c r="K464">
        <v>2.880530074520687</v>
      </c>
      <c r="L464">
        <v>931.8174644078351</v>
      </c>
      <c r="M464">
        <v>410.6564907104622</v>
      </c>
      <c r="N464">
        <v>452.7578074224033</v>
      </c>
    </row>
    <row r="465" spans="1:14">
      <c r="A465">
        <v>463</v>
      </c>
      <c r="B465">
        <v>45.9221856744354</v>
      </c>
      <c r="C465">
        <v>1928.383126576143</v>
      </c>
      <c r="D465">
        <v>0.4294583132067135</v>
      </c>
      <c r="E465">
        <v>218.5584172997874</v>
      </c>
      <c r="F465">
        <v>16.84718914947485</v>
      </c>
      <c r="G465">
        <v>34069.81224092482</v>
      </c>
      <c r="H465">
        <v>0.3938183477059333</v>
      </c>
      <c r="I465">
        <v>0.184312961818955</v>
      </c>
      <c r="J465">
        <v>18.03015954350445</v>
      </c>
      <c r="K465">
        <v>2.880530074520687</v>
      </c>
      <c r="L465">
        <v>931.8174644078351</v>
      </c>
      <c r="M465">
        <v>410.6545794027139</v>
      </c>
      <c r="N465">
        <v>452.7325747069651</v>
      </c>
    </row>
    <row r="466" spans="1:14">
      <c r="A466">
        <v>464</v>
      </c>
      <c r="B466">
        <v>45.92084080111166</v>
      </c>
      <c r="C466">
        <v>1928.277354166978</v>
      </c>
      <c r="D466">
        <v>0.4294602243132752</v>
      </c>
      <c r="E466">
        <v>218.5478519796097</v>
      </c>
      <c r="F466">
        <v>16.84811327368351</v>
      </c>
      <c r="G466">
        <v>34069.81224092482</v>
      </c>
      <c r="H466">
        <v>0.3938175465303651</v>
      </c>
      <c r="I466">
        <v>0.1843107017688936</v>
      </c>
      <c r="J466">
        <v>18.03005584234925</v>
      </c>
      <c r="K466">
        <v>2.880530074520687</v>
      </c>
      <c r="L466">
        <v>931.8174644078351</v>
      </c>
      <c r="M466">
        <v>410.6573033849566</v>
      </c>
      <c r="N466">
        <v>452.7449658680442</v>
      </c>
    </row>
    <row r="467" spans="1:14">
      <c r="A467">
        <v>465</v>
      </c>
      <c r="B467">
        <v>45.91772472358406</v>
      </c>
      <c r="C467">
        <v>1928.23366901964</v>
      </c>
      <c r="D467">
        <v>0.4294568363278962</v>
      </c>
      <c r="E467">
        <v>218.5446256405189</v>
      </c>
      <c r="F467">
        <v>16.84849497654585</v>
      </c>
      <c r="G467">
        <v>34069.81224092482</v>
      </c>
      <c r="H467">
        <v>0.3938156313560007</v>
      </c>
      <c r="I467">
        <v>0.1843105352201083</v>
      </c>
      <c r="J467">
        <v>18.02986965139578</v>
      </c>
      <c r="K467">
        <v>2.880530074520687</v>
      </c>
      <c r="L467">
        <v>931.8174644078351</v>
      </c>
      <c r="M467">
        <v>410.6585693362859</v>
      </c>
      <c r="N467">
        <v>452.7570625965199</v>
      </c>
    </row>
    <row r="468" spans="1:14">
      <c r="A468">
        <v>466</v>
      </c>
      <c r="B468">
        <v>45.9183291655105</v>
      </c>
      <c r="C468">
        <v>1928.313674365788</v>
      </c>
      <c r="D468">
        <v>0.4294546921292017</v>
      </c>
      <c r="E468">
        <v>218.5527941533961</v>
      </c>
      <c r="F468">
        <v>16.84779593588116</v>
      </c>
      <c r="G468">
        <v>34069.81224092482</v>
      </c>
      <c r="H468">
        <v>0.3938159738251482</v>
      </c>
      <c r="I468">
        <v>0.1843124232682126</v>
      </c>
      <c r="J468">
        <v>18.02992490073247</v>
      </c>
      <c r="K468">
        <v>2.880530074520687</v>
      </c>
      <c r="L468">
        <v>931.8174644078351</v>
      </c>
      <c r="M468">
        <v>410.6564812738627</v>
      </c>
      <c r="N468">
        <v>452.7483156718196</v>
      </c>
    </row>
    <row r="469" spans="1:14">
      <c r="A469">
        <v>467</v>
      </c>
      <c r="B469">
        <v>45.91818715559423</v>
      </c>
      <c r="C469">
        <v>1928.356259483769</v>
      </c>
      <c r="D469">
        <v>0.4294528061701612</v>
      </c>
      <c r="E469">
        <v>218.5573513121625</v>
      </c>
      <c r="F469">
        <v>16.84742387528595</v>
      </c>
      <c r="G469">
        <v>34069.8122409248</v>
      </c>
      <c r="H469">
        <v>0.393815872724825</v>
      </c>
      <c r="I469">
        <v>0.1843135410337342</v>
      </c>
      <c r="J469">
        <v>18.02992819408672</v>
      </c>
      <c r="K469">
        <v>2.880530074520687</v>
      </c>
      <c r="L469">
        <v>931.8174644078351</v>
      </c>
      <c r="M469">
        <v>410.6554194898455</v>
      </c>
      <c r="N469">
        <v>452.7452388050821</v>
      </c>
    </row>
    <row r="470" spans="1:14">
      <c r="A470">
        <v>468</v>
      </c>
      <c r="B470">
        <v>45.91980737269558</v>
      </c>
      <c r="C470">
        <v>1928.203715567176</v>
      </c>
      <c r="D470">
        <v>0.4294614106423413</v>
      </c>
      <c r="E470">
        <v>218.5405423066958</v>
      </c>
      <c r="F470">
        <v>16.84875670749746</v>
      </c>
      <c r="G470">
        <v>34069.81224092482</v>
      </c>
      <c r="H470">
        <v>0.3938169343570177</v>
      </c>
      <c r="I470">
        <v>0.1843091258929709</v>
      </c>
      <c r="J470">
        <v>18.02997849053964</v>
      </c>
      <c r="K470">
        <v>2.880530074520687</v>
      </c>
      <c r="L470">
        <v>931.8174644078351</v>
      </c>
      <c r="M470">
        <v>410.6592335053883</v>
      </c>
      <c r="N470">
        <v>452.754067839777</v>
      </c>
    </row>
    <row r="471" spans="1:14">
      <c r="A471">
        <v>469</v>
      </c>
      <c r="B471">
        <v>45.91806035752357</v>
      </c>
      <c r="C471">
        <v>1928.294487108953</v>
      </c>
      <c r="D471">
        <v>0.4294550111412056</v>
      </c>
      <c r="E471">
        <v>218.5508920218934</v>
      </c>
      <c r="F471">
        <v>16.8479635777999</v>
      </c>
      <c r="G471">
        <v>34069.81224092482</v>
      </c>
      <c r="H471">
        <v>0.3938158170594687</v>
      </c>
      <c r="I471">
        <v>0.1843119927821967</v>
      </c>
      <c r="J471">
        <v>18.02990471054712</v>
      </c>
      <c r="K471">
        <v>2.880530074520687</v>
      </c>
      <c r="L471">
        <v>931.8174644078351</v>
      </c>
      <c r="M471">
        <v>410.6570025149102</v>
      </c>
      <c r="N471">
        <v>452.7509461799707</v>
      </c>
    </row>
    <row r="472" spans="1:14">
      <c r="A472">
        <v>470</v>
      </c>
      <c r="B472">
        <v>45.91190702069976</v>
      </c>
      <c r="C472">
        <v>1928.338801313815</v>
      </c>
      <c r="D472">
        <v>0.4294431748042021</v>
      </c>
      <c r="E472">
        <v>218.5582831738141</v>
      </c>
      <c r="F472">
        <v>16.8475764030415</v>
      </c>
      <c r="G472">
        <v>34069.81224092482</v>
      </c>
      <c r="H472">
        <v>0.3938119707415062</v>
      </c>
      <c r="I472">
        <v>0.1843151194057494</v>
      </c>
      <c r="J472">
        <v>18.02957172302123</v>
      </c>
      <c r="K472">
        <v>2.880530074520687</v>
      </c>
      <c r="L472">
        <v>931.8174644078351</v>
      </c>
      <c r="M472">
        <v>410.6560775913362</v>
      </c>
      <c r="N472">
        <v>452.7626547758957</v>
      </c>
    </row>
    <row r="473" spans="1:14">
      <c r="A473">
        <v>471</v>
      </c>
      <c r="B473">
        <v>45.91259814575199</v>
      </c>
      <c r="C473">
        <v>1928.268846533063</v>
      </c>
      <c r="D473">
        <v>0.4294470326582558</v>
      </c>
      <c r="E473">
        <v>218.5505968702612</v>
      </c>
      <c r="F473">
        <v>16.8481876085358</v>
      </c>
      <c r="G473">
        <v>34069.8122409248</v>
      </c>
      <c r="H473">
        <v>0.3938124242021535</v>
      </c>
      <c r="I473">
        <v>0.1843131189341869</v>
      </c>
      <c r="J473">
        <v>18.02959193667879</v>
      </c>
      <c r="K473">
        <v>2.880530074520687</v>
      </c>
      <c r="L473">
        <v>931.8174644078351</v>
      </c>
      <c r="M473">
        <v>410.6578214460324</v>
      </c>
      <c r="N473">
        <v>452.7668830728534</v>
      </c>
    </row>
    <row r="474" spans="1:14">
      <c r="A474">
        <v>472</v>
      </c>
      <c r="B474">
        <v>45.90807368729881</v>
      </c>
      <c r="C474">
        <v>1928.258080487994</v>
      </c>
      <c r="D474">
        <v>0.4294400088304137</v>
      </c>
      <c r="E474">
        <v>218.5514544411874</v>
      </c>
      <c r="F474">
        <v>16.84828167703678</v>
      </c>
      <c r="G474">
        <v>34069.81224092481</v>
      </c>
      <c r="H474">
        <v>0.3938096102136077</v>
      </c>
      <c r="I474">
        <v>0.1843143303607933</v>
      </c>
      <c r="J474">
        <v>18.02933585316835</v>
      </c>
      <c r="K474">
        <v>2.880530074520687</v>
      </c>
      <c r="L474">
        <v>931.8174644078351</v>
      </c>
      <c r="M474">
        <v>410.6582227777735</v>
      </c>
      <c r="N474">
        <v>452.7789865254178</v>
      </c>
    </row>
    <row r="475" spans="1:14">
      <c r="A475">
        <v>473</v>
      </c>
      <c r="B475">
        <v>45.9056290529911</v>
      </c>
      <c r="C475">
        <v>1928.140999772424</v>
      </c>
      <c r="D475">
        <v>0.429440571936785</v>
      </c>
      <c r="E475">
        <v>218.54018561679</v>
      </c>
      <c r="F475">
        <v>16.84930473960073</v>
      </c>
      <c r="G475">
        <v>34069.81224092482</v>
      </c>
      <c r="H475">
        <v>0.3938081352619386</v>
      </c>
      <c r="I475">
        <v>0.1843120970617464</v>
      </c>
      <c r="J475">
        <v>18.02916769342854</v>
      </c>
      <c r="K475">
        <v>2.880530074520687</v>
      </c>
      <c r="L475">
        <v>931.8174644078351</v>
      </c>
      <c r="M475">
        <v>410.6613066342893</v>
      </c>
      <c r="N475">
        <v>452.7955200522195</v>
      </c>
    </row>
    <row r="476" spans="1:14">
      <c r="A476">
        <v>474</v>
      </c>
      <c r="B476">
        <v>45.90349902052609</v>
      </c>
      <c r="C476">
        <v>1928.329109851349</v>
      </c>
      <c r="D476">
        <v>0.4294297106286182</v>
      </c>
      <c r="E476">
        <v>218.5609647980602</v>
      </c>
      <c r="F476">
        <v>16.84766107616786</v>
      </c>
      <c r="G476">
        <v>34069.81224092481</v>
      </c>
      <c r="H476">
        <v>0.3938067326191005</v>
      </c>
      <c r="I476">
        <v>0.1843176527957509</v>
      </c>
      <c r="J476">
        <v>18.02909832368827</v>
      </c>
      <c r="K476">
        <v>2.880530074520687</v>
      </c>
      <c r="L476">
        <v>931.8174644078351</v>
      </c>
      <c r="M476">
        <v>410.6565458769879</v>
      </c>
      <c r="N476">
        <v>452.7841933008776</v>
      </c>
    </row>
    <row r="477" spans="1:14">
      <c r="A477">
        <v>475</v>
      </c>
      <c r="B477">
        <v>45.9024572462601</v>
      </c>
      <c r="C477">
        <v>1928.296170545449</v>
      </c>
      <c r="D477">
        <v>0.4294292877606743</v>
      </c>
      <c r="E477">
        <v>218.5579514808391</v>
      </c>
      <c r="F477">
        <v>16.84794886923116</v>
      </c>
      <c r="G477">
        <v>34069.8122409248</v>
      </c>
      <c r="H477">
        <v>0.3938060966913485</v>
      </c>
      <c r="I477">
        <v>0.1843171381018792</v>
      </c>
      <c r="J477">
        <v>18.02903094884424</v>
      </c>
      <c r="K477">
        <v>2.880530074520687</v>
      </c>
      <c r="L477">
        <v>931.8174644078351</v>
      </c>
      <c r="M477">
        <v>410.6574264548023</v>
      </c>
      <c r="N477">
        <v>452.7897419064362</v>
      </c>
    </row>
    <row r="478" spans="1:14">
      <c r="A478">
        <v>476</v>
      </c>
      <c r="B478">
        <v>45.90326397147008</v>
      </c>
      <c r="C478">
        <v>1928.214115254438</v>
      </c>
      <c r="D478">
        <v>0.4294337940533147</v>
      </c>
      <c r="E478">
        <v>218.5489321983712</v>
      </c>
      <c r="F478">
        <v>16.84866583491275</v>
      </c>
      <c r="G478">
        <v>34069.81224092482</v>
      </c>
      <c r="H478">
        <v>0.3938066243985013</v>
      </c>
      <c r="I478">
        <v>0.1843148207983125</v>
      </c>
      <c r="J478">
        <v>18.02905502425983</v>
      </c>
      <c r="K478">
        <v>2.880530074520687</v>
      </c>
      <c r="L478">
        <v>931.8174644078351</v>
      </c>
      <c r="M478">
        <v>410.6594450495884</v>
      </c>
      <c r="N478">
        <v>452.794467645546</v>
      </c>
    </row>
    <row r="479" spans="1:14">
      <c r="A479">
        <v>477</v>
      </c>
      <c r="B479">
        <v>45.90137915391133</v>
      </c>
      <c r="C479">
        <v>1928.287840230906</v>
      </c>
      <c r="D479">
        <v>0.4294278404894566</v>
      </c>
      <c r="E479">
        <v>218.5575484159472</v>
      </c>
      <c r="F479">
        <v>16.84802165334076</v>
      </c>
      <c r="G479">
        <v>34069.81224092481</v>
      </c>
      <c r="H479">
        <v>0.3938054284263235</v>
      </c>
      <c r="I479">
        <v>0.1843172754125903</v>
      </c>
      <c r="J479">
        <v>18.02896847424438</v>
      </c>
      <c r="K479">
        <v>2.880530074520687</v>
      </c>
      <c r="L479">
        <v>931.8174644078351</v>
      </c>
      <c r="M479">
        <v>410.6576724299059</v>
      </c>
      <c r="N479">
        <v>452.7932157872531</v>
      </c>
    </row>
    <row r="480" spans="1:14">
      <c r="A480">
        <v>478</v>
      </c>
      <c r="B480">
        <v>45.90509855834991</v>
      </c>
      <c r="C480">
        <v>1928.387754486628</v>
      </c>
      <c r="D480">
        <v>0.4294300140949974</v>
      </c>
      <c r="E480">
        <v>218.5664351343401</v>
      </c>
      <c r="F480">
        <v>16.847148718144</v>
      </c>
      <c r="G480">
        <v>34069.81224092482</v>
      </c>
      <c r="H480">
        <v>0.3938076958551456</v>
      </c>
      <c r="I480">
        <v>0.184318716981029</v>
      </c>
      <c r="J480">
        <v>18.02920364653382</v>
      </c>
      <c r="K480">
        <v>2.880530074520687</v>
      </c>
      <c r="L480">
        <v>931.8174644078351</v>
      </c>
      <c r="M480">
        <v>410.6549269953708</v>
      </c>
      <c r="N480">
        <v>452.7743198500041</v>
      </c>
    </row>
    <row r="481" spans="1:14">
      <c r="A481">
        <v>479</v>
      </c>
      <c r="B481">
        <v>45.90695231305821</v>
      </c>
      <c r="C481">
        <v>1928.433626719061</v>
      </c>
      <c r="D481">
        <v>0.4294312740641838</v>
      </c>
      <c r="E481">
        <v>218.57045664947</v>
      </c>
      <c r="F481">
        <v>16.84674796993512</v>
      </c>
      <c r="G481">
        <v>34069.81224092482</v>
      </c>
      <c r="H481">
        <v>0.3938088343474744</v>
      </c>
      <c r="I481">
        <v>0.1843192836955719</v>
      </c>
      <c r="J481">
        <v>18.02931970917977</v>
      </c>
      <c r="K481">
        <v>2.880530074520687</v>
      </c>
      <c r="L481">
        <v>931.8174644078351</v>
      </c>
      <c r="M481">
        <v>410.6537058901293</v>
      </c>
      <c r="N481">
        <v>452.7657932696073</v>
      </c>
    </row>
    <row r="482" spans="1:14">
      <c r="A482">
        <v>480</v>
      </c>
      <c r="B482">
        <v>45.89834695933707</v>
      </c>
      <c r="C482">
        <v>1928.420651593537</v>
      </c>
      <c r="D482">
        <v>0.4294176713457847</v>
      </c>
      <c r="E482">
        <v>218.5728973036966</v>
      </c>
      <c r="F482">
        <v>16.84686132107011</v>
      </c>
      <c r="G482">
        <v>34069.8122409248</v>
      </c>
      <c r="H482">
        <v>0.3938034897792724</v>
      </c>
      <c r="I482">
        <v>0.184321666606075</v>
      </c>
      <c r="J482">
        <v>18.02883353639024</v>
      </c>
      <c r="K482">
        <v>2.880530074520687</v>
      </c>
      <c r="L482">
        <v>931.8174644078351</v>
      </c>
      <c r="M482">
        <v>410.6543861699488</v>
      </c>
      <c r="N482">
        <v>452.7892305725552</v>
      </c>
    </row>
    <row r="483" spans="1:14">
      <c r="A483">
        <v>481</v>
      </c>
      <c r="B483">
        <v>45.89632340646725</v>
      </c>
      <c r="C483">
        <v>1928.324609571985</v>
      </c>
      <c r="D483">
        <v>0.4294181145155835</v>
      </c>
      <c r="E483">
        <v>218.5636654872125</v>
      </c>
      <c r="F483">
        <v>16.84770039484951</v>
      </c>
      <c r="G483">
        <v>34069.8122409248</v>
      </c>
      <c r="H483">
        <v>0.3938022712726736</v>
      </c>
      <c r="I483">
        <v>0.1843198146130297</v>
      </c>
      <c r="J483">
        <v>18.02869429636906</v>
      </c>
      <c r="K483">
        <v>2.880530074520687</v>
      </c>
      <c r="L483">
        <v>931.8174644078351</v>
      </c>
      <c r="M483">
        <v>410.6569407192777</v>
      </c>
      <c r="N483">
        <v>452.8030589622259</v>
      </c>
    </row>
    <row r="484" spans="1:14">
      <c r="A484">
        <v>482</v>
      </c>
      <c r="B484">
        <v>45.89773249519801</v>
      </c>
      <c r="C484">
        <v>1928.478790526202</v>
      </c>
      <c r="D484">
        <v>0.4294143816598386</v>
      </c>
      <c r="E484">
        <v>218.5792998490517</v>
      </c>
      <c r="F484">
        <v>16.84635342928474</v>
      </c>
      <c r="G484">
        <v>34069.81224092481</v>
      </c>
      <c r="H484">
        <v>0.3938030805780113</v>
      </c>
      <c r="I484">
        <v>0.1843233805167763</v>
      </c>
      <c r="J484">
        <v>18.02881442007873</v>
      </c>
      <c r="K484">
        <v>2.880530074520687</v>
      </c>
      <c r="L484">
        <v>931.8174644078351</v>
      </c>
      <c r="M484">
        <v>410.6529041620161</v>
      </c>
      <c r="N484">
        <v>452.7855650134085</v>
      </c>
    </row>
    <row r="485" spans="1:14">
      <c r="A485">
        <v>483</v>
      </c>
      <c r="B485">
        <v>45.89880064855061</v>
      </c>
      <c r="C485">
        <v>1928.464576534347</v>
      </c>
      <c r="D485">
        <v>0.4294166933298025</v>
      </c>
      <c r="E485">
        <v>218.5773281447213</v>
      </c>
      <c r="F485">
        <v>16.8464775974615</v>
      </c>
      <c r="G485">
        <v>34069.8122409248</v>
      </c>
      <c r="H485">
        <v>0.3938037528423978</v>
      </c>
      <c r="I485">
        <v>0.1843226664932255</v>
      </c>
      <c r="J485">
        <v>18.02887069922417</v>
      </c>
      <c r="K485">
        <v>2.880530074520687</v>
      </c>
      <c r="L485">
        <v>931.8174644078351</v>
      </c>
      <c r="M485">
        <v>410.6532335801859</v>
      </c>
      <c r="N485">
        <v>452.7841472270352</v>
      </c>
    </row>
    <row r="486" spans="1:14">
      <c r="A486">
        <v>484</v>
      </c>
      <c r="B486">
        <v>45.89990384667345</v>
      </c>
      <c r="C486">
        <v>1928.536364183958</v>
      </c>
      <c r="D486">
        <v>0.4294157113450444</v>
      </c>
      <c r="E486">
        <v>218.5844154496925</v>
      </c>
      <c r="F486">
        <v>16.84585050582175</v>
      </c>
      <c r="G486">
        <v>34069.8122409248</v>
      </c>
      <c r="H486">
        <v>0.3938044149549332</v>
      </c>
      <c r="I486">
        <v>0.1843241358175603</v>
      </c>
      <c r="J486">
        <v>18.02895162000107</v>
      </c>
      <c r="K486">
        <v>2.880530074520687</v>
      </c>
      <c r="L486">
        <v>931.8174644078351</v>
      </c>
      <c r="M486">
        <v>410.6513817399088</v>
      </c>
      <c r="N486">
        <v>452.7752732703499</v>
      </c>
    </row>
    <row r="487" spans="1:14">
      <c r="A487">
        <v>485</v>
      </c>
      <c r="B487">
        <v>45.89760784416742</v>
      </c>
      <c r="C487">
        <v>1928.477441946152</v>
      </c>
      <c r="D487">
        <v>0.4294142398091868</v>
      </c>
      <c r="E487">
        <v>218.5792147505034</v>
      </c>
      <c r="F487">
        <v>16.84636520990279</v>
      </c>
      <c r="G487">
        <v>34069.8122409248</v>
      </c>
      <c r="H487">
        <v>0.3938030076008953</v>
      </c>
      <c r="I487">
        <v>0.1843233630161037</v>
      </c>
      <c r="J487">
        <v>18.02880718872225</v>
      </c>
      <c r="K487">
        <v>2.880530074520687</v>
      </c>
      <c r="L487">
        <v>931.8174644078351</v>
      </c>
      <c r="M487">
        <v>410.6529635761637</v>
      </c>
      <c r="N487">
        <v>452.786222759683</v>
      </c>
    </row>
    <row r="488" spans="1:14">
      <c r="A488">
        <v>486</v>
      </c>
      <c r="B488">
        <v>45.89498151889033</v>
      </c>
      <c r="C488">
        <v>1928.48476152202</v>
      </c>
      <c r="D488">
        <v>0.4294096508553897</v>
      </c>
      <c r="E488">
        <v>218.5811497906827</v>
      </c>
      <c r="F488">
        <v>16.84630126941919</v>
      </c>
      <c r="G488">
        <v>34069.81224092482</v>
      </c>
      <c r="H488">
        <v>0.3938013743978481</v>
      </c>
      <c r="I488">
        <v>0.184324370464629</v>
      </c>
      <c r="J488">
        <v>18.02866188272999</v>
      </c>
      <c r="K488">
        <v>2.880530074520687</v>
      </c>
      <c r="L488">
        <v>931.8174644078351</v>
      </c>
      <c r="M488">
        <v>410.6528917523792</v>
      </c>
      <c r="N488">
        <v>452.792495738371</v>
      </c>
    </row>
    <row r="489" spans="1:14">
      <c r="A489">
        <v>487</v>
      </c>
      <c r="B489">
        <v>45.89515355008276</v>
      </c>
      <c r="C489">
        <v>1928.424825739402</v>
      </c>
      <c r="D489">
        <v>0.4294122709868765</v>
      </c>
      <c r="E489">
        <v>218.5747512459769</v>
      </c>
      <c r="F489">
        <v>16.84682485542438</v>
      </c>
      <c r="G489">
        <v>34069.81224092482</v>
      </c>
      <c r="H489">
        <v>0.3938015024807453</v>
      </c>
      <c r="I489">
        <v>0.1843227833594305</v>
      </c>
      <c r="J489">
        <v>18.02865561638778</v>
      </c>
      <c r="K489">
        <v>2.880530074520687</v>
      </c>
      <c r="L489">
        <v>931.8174644078351</v>
      </c>
      <c r="M489">
        <v>410.6544080589899</v>
      </c>
      <c r="N489">
        <v>452.7972104826289</v>
      </c>
    </row>
    <row r="490" spans="1:14">
      <c r="A490">
        <v>488</v>
      </c>
      <c r="B490">
        <v>45.89822795842448</v>
      </c>
      <c r="C490">
        <v>1928.370924566844</v>
      </c>
      <c r="D490">
        <v>0.4294194259918267</v>
      </c>
      <c r="E490">
        <v>218.5677063676125</v>
      </c>
      <c r="F490">
        <v>16.84729575218081</v>
      </c>
      <c r="G490">
        <v>34069.8122409248</v>
      </c>
      <c r="H490">
        <v>0.3938034376376529</v>
      </c>
      <c r="I490">
        <v>0.184320409369774</v>
      </c>
      <c r="J490">
        <v>18.02881370397097</v>
      </c>
      <c r="K490">
        <v>2.880530074520687</v>
      </c>
      <c r="L490">
        <v>931.8174644078351</v>
      </c>
      <c r="M490">
        <v>410.6556755148697</v>
      </c>
      <c r="N490">
        <v>452.7940663728138</v>
      </c>
    </row>
    <row r="491" spans="1:14">
      <c r="A491">
        <v>489</v>
      </c>
      <c r="B491">
        <v>45.89672857475691</v>
      </c>
      <c r="C491">
        <v>1928.351524370501</v>
      </c>
      <c r="D491">
        <v>0.4294176956856748</v>
      </c>
      <c r="E491">
        <v>218.5663156902539</v>
      </c>
      <c r="F491">
        <v>16.84746524453805</v>
      </c>
      <c r="G491">
        <v>34069.81224092481</v>
      </c>
      <c r="H491">
        <v>0.3938025042238188</v>
      </c>
      <c r="I491">
        <v>0.1843204481128681</v>
      </c>
      <c r="J491">
        <v>18.02872468741603</v>
      </c>
      <c r="K491">
        <v>2.880530074520687</v>
      </c>
      <c r="L491">
        <v>931.8174644078351</v>
      </c>
      <c r="M491">
        <v>410.6561724157432</v>
      </c>
      <c r="N491">
        <v>452.7991064577083</v>
      </c>
    </row>
    <row r="492" spans="1:14">
      <c r="A492">
        <v>490</v>
      </c>
      <c r="B492">
        <v>45.89923502742631</v>
      </c>
      <c r="C492">
        <v>1928.329736034395</v>
      </c>
      <c r="D492">
        <v>0.4294226619371661</v>
      </c>
      <c r="E492">
        <v>218.5629101202267</v>
      </c>
      <c r="F492">
        <v>16.84765560525719</v>
      </c>
      <c r="G492">
        <v>34069.81224092482</v>
      </c>
      <c r="H492">
        <v>0.3938040710868154</v>
      </c>
      <c r="I492">
        <v>0.18431908634117</v>
      </c>
      <c r="J492">
        <v>18.02885923621925</v>
      </c>
      <c r="K492">
        <v>2.880530074520687</v>
      </c>
      <c r="L492">
        <v>931.8174644078351</v>
      </c>
      <c r="M492">
        <v>410.6566373072859</v>
      </c>
      <c r="N492">
        <v>452.7945356756647</v>
      </c>
    </row>
    <row r="493" spans="1:14">
      <c r="A493">
        <v>491</v>
      </c>
      <c r="B493">
        <v>45.89890791820344</v>
      </c>
      <c r="C493">
        <v>1928.387206206218</v>
      </c>
      <c r="D493">
        <v>0.4294198912764317</v>
      </c>
      <c r="E493">
        <v>218.569118901629</v>
      </c>
      <c r="F493">
        <v>16.8471535081372</v>
      </c>
      <c r="G493">
        <v>34069.8122409248</v>
      </c>
      <c r="H493">
        <v>0.3938038501129231</v>
      </c>
      <c r="I493">
        <v>0.1843206433753592</v>
      </c>
      <c r="J493">
        <v>18.02885634448881</v>
      </c>
      <c r="K493">
        <v>2.880530074520687</v>
      </c>
      <c r="L493">
        <v>931.8174644078351</v>
      </c>
      <c r="M493">
        <v>410.6552043717004</v>
      </c>
      <c r="N493">
        <v>452.7905899296085</v>
      </c>
    </row>
    <row r="494" spans="1:14">
      <c r="A494">
        <v>492</v>
      </c>
      <c r="B494">
        <v>45.8956238849397</v>
      </c>
      <c r="C494">
        <v>1928.188546671979</v>
      </c>
      <c r="D494">
        <v>0.4294222443250718</v>
      </c>
      <c r="E494">
        <v>218.5496120675189</v>
      </c>
      <c r="F494">
        <v>16.84888925523256</v>
      </c>
      <c r="G494">
        <v>34069.81224092482</v>
      </c>
      <c r="H494">
        <v>0.3938018779861458</v>
      </c>
      <c r="I494">
        <v>0.1843166204079638</v>
      </c>
      <c r="J494">
        <v>18.02861925472063</v>
      </c>
      <c r="K494">
        <v>2.880530074520687</v>
      </c>
      <c r="L494">
        <v>931.8174644078351</v>
      </c>
      <c r="M494">
        <v>410.6603662878766</v>
      </c>
      <c r="N494">
        <v>452.8160276634699</v>
      </c>
    </row>
    <row r="495" spans="1:14">
      <c r="A495">
        <v>493</v>
      </c>
      <c r="B495">
        <v>45.90114601144496</v>
      </c>
      <c r="C495">
        <v>1928.445370643267</v>
      </c>
      <c r="D495">
        <v>0.4294213050752703</v>
      </c>
      <c r="E495">
        <v>218.5742678552468</v>
      </c>
      <c r="F495">
        <v>16.84664537593154</v>
      </c>
      <c r="G495">
        <v>34069.81224092482</v>
      </c>
      <c r="H495">
        <v>0.393805223716189</v>
      </c>
      <c r="I495">
        <v>0.1843213975503415</v>
      </c>
      <c r="J495">
        <v>18.02899712859448</v>
      </c>
      <c r="K495">
        <v>2.880530074520687</v>
      </c>
      <c r="L495">
        <v>931.8174644078351</v>
      </c>
      <c r="M495">
        <v>410.6536605450616</v>
      </c>
      <c r="N495">
        <v>452.7800115063517</v>
      </c>
    </row>
    <row r="496" spans="1:14">
      <c r="A496">
        <v>494</v>
      </c>
      <c r="B496">
        <v>45.89450032276263</v>
      </c>
      <c r="C496">
        <v>1928.274852800956</v>
      </c>
      <c r="D496">
        <v>0.4294170376157142</v>
      </c>
      <c r="E496">
        <v>218.5592144099604</v>
      </c>
      <c r="F496">
        <v>16.84813512912493</v>
      </c>
      <c r="G496">
        <v>34069.81224092482</v>
      </c>
      <c r="H496">
        <v>0.3938011493816528</v>
      </c>
      <c r="I496">
        <v>0.1843191781290796</v>
      </c>
      <c r="J496">
        <v>18.02857962697908</v>
      </c>
      <c r="K496">
        <v>2.880530074520687</v>
      </c>
      <c r="L496">
        <v>931.8174644078351</v>
      </c>
      <c r="M496">
        <v>410.6582222069458</v>
      </c>
      <c r="N496">
        <v>452.8117180466814</v>
      </c>
    </row>
    <row r="497" spans="1:14">
      <c r="A497">
        <v>495</v>
      </c>
      <c r="B497">
        <v>45.89972312991866</v>
      </c>
      <c r="C497">
        <v>1928.349973484184</v>
      </c>
      <c r="D497">
        <v>0.4294226748457526</v>
      </c>
      <c r="E497">
        <v>218.5648288579883</v>
      </c>
      <c r="F497">
        <v>16.84747879420676</v>
      </c>
      <c r="G497">
        <v>34069.81224092481</v>
      </c>
      <c r="H497">
        <v>0.3938043686230433</v>
      </c>
      <c r="I497">
        <v>0.1843194454493561</v>
      </c>
      <c r="J497">
        <v>18.0288921793182</v>
      </c>
      <c r="K497">
        <v>2.880530074520687</v>
      </c>
      <c r="L497">
        <v>931.8174644078351</v>
      </c>
      <c r="M497">
        <v>410.6561068055616</v>
      </c>
      <c r="N497">
        <v>452.7915541961603</v>
      </c>
    </row>
    <row r="498" spans="1:14">
      <c r="A498">
        <v>496</v>
      </c>
      <c r="B498">
        <v>45.89850791049702</v>
      </c>
      <c r="C498">
        <v>1928.291110331804</v>
      </c>
      <c r="D498">
        <v>0.4294229796993203</v>
      </c>
      <c r="E498">
        <v>218.5591571722856</v>
      </c>
      <c r="F498">
        <v>16.84799308154968</v>
      </c>
      <c r="G498">
        <v>34069.8122409248</v>
      </c>
      <c r="H498">
        <v>0.393803635520922</v>
      </c>
      <c r="I498">
        <v>0.1843183194020947</v>
      </c>
      <c r="J498">
        <v>18.02880840710795</v>
      </c>
      <c r="K498">
        <v>2.880530074520687</v>
      </c>
      <c r="L498">
        <v>931.8174644078351</v>
      </c>
      <c r="M498">
        <v>410.6576555795791</v>
      </c>
      <c r="N498">
        <v>452.7998335959687</v>
      </c>
    </row>
    <row r="499" spans="1:14">
      <c r="A499">
        <v>497</v>
      </c>
      <c r="B499">
        <v>45.90112544308959</v>
      </c>
      <c r="C499">
        <v>1928.27050191221</v>
      </c>
      <c r="D499">
        <v>0.429428091021078</v>
      </c>
      <c r="E499">
        <v>218.5558283749952</v>
      </c>
      <c r="F499">
        <v>16.84817314472566</v>
      </c>
      <c r="G499">
        <v>34069.81224092482</v>
      </c>
      <c r="H499">
        <v>0.3938052751490042</v>
      </c>
      <c r="I499">
        <v>0.1843169320079018</v>
      </c>
      <c r="J499">
        <v>18.02894972006213</v>
      </c>
      <c r="K499">
        <v>2.880530074520687</v>
      </c>
      <c r="L499">
        <v>931.8174644078351</v>
      </c>
      <c r="M499">
        <v>410.6581044145507</v>
      </c>
      <c r="N499">
        <v>452.7950886521617</v>
      </c>
    </row>
    <row r="500" spans="1:14">
      <c r="A500">
        <v>498</v>
      </c>
      <c r="B500">
        <v>45.90084675297979</v>
      </c>
      <c r="C500">
        <v>1928.270561803809</v>
      </c>
      <c r="D500">
        <v>0.4294276289054538</v>
      </c>
      <c r="E500">
        <v>218.5559572184688</v>
      </c>
      <c r="F500">
        <v>16.84817262142564</v>
      </c>
      <c r="G500">
        <v>34069.81224092482</v>
      </c>
      <c r="H500">
        <v>0.3938051010979489</v>
      </c>
      <c r="I500">
        <v>0.1843170277651094</v>
      </c>
      <c r="J500">
        <v>18.02893418197872</v>
      </c>
      <c r="K500">
        <v>2.880530074520687</v>
      </c>
      <c r="L500">
        <v>931.8174644078351</v>
      </c>
      <c r="M500">
        <v>410.6581083783308</v>
      </c>
      <c r="N500">
        <v>452.7957725541565</v>
      </c>
    </row>
    <row r="501" spans="1:14">
      <c r="A501">
        <v>499</v>
      </c>
      <c r="B501">
        <v>45.89929612045668</v>
      </c>
      <c r="C501">
        <v>1928.216935571334</v>
      </c>
      <c r="D501">
        <v>0.429427195906821</v>
      </c>
      <c r="E501">
        <v>218.5509910797963</v>
      </c>
      <c r="F501">
        <v>16.84864119112084</v>
      </c>
      <c r="G501">
        <v>34069.8122409248</v>
      </c>
      <c r="H501">
        <v>0.3938041621152795</v>
      </c>
      <c r="I501">
        <v>0.1843161064153965</v>
      </c>
      <c r="J501">
        <v>18.02883284411548</v>
      </c>
      <c r="K501">
        <v>2.880530074520687</v>
      </c>
      <c r="L501">
        <v>931.8174644078351</v>
      </c>
      <c r="M501">
        <v>410.6595702758168</v>
      </c>
      <c r="N501">
        <v>452.8047501159497</v>
      </c>
    </row>
    <row r="502" spans="1:14">
      <c r="A502">
        <v>500</v>
      </c>
      <c r="B502">
        <v>45.89897167313499</v>
      </c>
      <c r="C502">
        <v>1928.207362223695</v>
      </c>
      <c r="D502">
        <v>0.4294270349612473</v>
      </c>
      <c r="E502">
        <v>218.5501242632761</v>
      </c>
      <c r="F502">
        <v>16.84872484286003</v>
      </c>
      <c r="G502">
        <v>34069.81224092482</v>
      </c>
      <c r="H502">
        <v>0.3938039629974304</v>
      </c>
      <c r="I502">
        <v>0.184315969158886</v>
      </c>
      <c r="J502">
        <v>18.02881207936966</v>
      </c>
      <c r="K502">
        <v>2.880530074520687</v>
      </c>
      <c r="L502">
        <v>931.8174644078351</v>
      </c>
      <c r="M502">
        <v>410.6598220566325</v>
      </c>
      <c r="N502">
        <v>452.806367549437</v>
      </c>
    </row>
    <row r="503" spans="1:14">
      <c r="A503">
        <v>501</v>
      </c>
      <c r="B503">
        <v>45.90013668913445</v>
      </c>
      <c r="C503">
        <v>1928.263040964593</v>
      </c>
      <c r="D503">
        <v>0.4294267769993931</v>
      </c>
      <c r="E503">
        <v>218.5554835447526</v>
      </c>
      <c r="F503">
        <v>16.84823833465806</v>
      </c>
      <c r="G503">
        <v>34069.81224092482</v>
      </c>
      <c r="H503">
        <v>0.3938046677015192</v>
      </c>
      <c r="I503">
        <v>0.1843170184556979</v>
      </c>
      <c r="J503">
        <v>18.02889217232698</v>
      </c>
      <c r="K503">
        <v>2.880530074520687</v>
      </c>
      <c r="L503">
        <v>931.8174644078351</v>
      </c>
      <c r="M503">
        <v>410.6583664398545</v>
      </c>
      <c r="N503">
        <v>452.7985954806169</v>
      </c>
    </row>
    <row r="504" spans="1:14">
      <c r="A504">
        <v>502</v>
      </c>
      <c r="B504">
        <v>45.90051020636984</v>
      </c>
      <c r="C504">
        <v>1928.262907529671</v>
      </c>
      <c r="D504">
        <v>0.4294273905752011</v>
      </c>
      <c r="E504">
        <v>218.5553030767631</v>
      </c>
      <c r="F504">
        <v>16.84823950054854</v>
      </c>
      <c r="G504">
        <v>34069.8122409248</v>
      </c>
      <c r="H504">
        <v>0.3938048986198532</v>
      </c>
      <c r="I504">
        <v>0.184316906137256</v>
      </c>
      <c r="J504">
        <v>18.02891311005468</v>
      </c>
      <c r="K504">
        <v>2.880530074520687</v>
      </c>
      <c r="L504">
        <v>931.8174644078351</v>
      </c>
      <c r="M504">
        <v>410.6583464292444</v>
      </c>
      <c r="N504">
        <v>452.7975648795444</v>
      </c>
    </row>
    <row r="505" spans="1:14">
      <c r="A505">
        <v>503</v>
      </c>
      <c r="B505">
        <v>45.90376420503483</v>
      </c>
      <c r="C505">
        <v>1928.243195420433</v>
      </c>
      <c r="D505">
        <v>0.4294335002530814</v>
      </c>
      <c r="E505">
        <v>218.5517846320611</v>
      </c>
      <c r="F505">
        <v>16.84841173729663</v>
      </c>
      <c r="G505">
        <v>34069.81224092482</v>
      </c>
      <c r="H505">
        <v>0.3938069303587858</v>
      </c>
      <c r="I505">
        <v>0.1843153621371751</v>
      </c>
      <c r="J505">
        <v>18.02909038162576</v>
      </c>
      <c r="K505">
        <v>2.880530074520687</v>
      </c>
      <c r="L505">
        <v>931.8174644078351</v>
      </c>
      <c r="M505">
        <v>410.6587271401875</v>
      </c>
      <c r="N505">
        <v>452.7908681016572</v>
      </c>
    </row>
    <row r="506" spans="1:14">
      <c r="A506">
        <v>504</v>
      </c>
      <c r="B506">
        <v>45.90414191974785</v>
      </c>
      <c r="C506">
        <v>1928.214738452454</v>
      </c>
      <c r="D506">
        <v>0.4294352286127396</v>
      </c>
      <c r="E506">
        <v>218.5486152986344</v>
      </c>
      <c r="F506">
        <v>16.84866038943259</v>
      </c>
      <c r="G506">
        <v>34069.8122409248</v>
      </c>
      <c r="H506">
        <v>0.3938071749744269</v>
      </c>
      <c r="I506">
        <v>0.1843145169406766</v>
      </c>
      <c r="J506">
        <v>18.02910401086453</v>
      </c>
      <c r="K506">
        <v>2.880530074520687</v>
      </c>
      <c r="L506">
        <v>931.8174644078351</v>
      </c>
      <c r="M506">
        <v>410.6594334717718</v>
      </c>
      <c r="N506">
        <v>452.792329931895</v>
      </c>
    </row>
    <row r="507" spans="1:14">
      <c r="A507">
        <v>505</v>
      </c>
      <c r="B507">
        <v>45.90241195846951</v>
      </c>
      <c r="C507">
        <v>1928.221750689094</v>
      </c>
      <c r="D507">
        <v>0.4294321251035398</v>
      </c>
      <c r="E507">
        <v>218.5501219647649</v>
      </c>
      <c r="F507">
        <v>16.84859911702257</v>
      </c>
      <c r="G507">
        <v>34069.81224092482</v>
      </c>
      <c r="H507">
        <v>0.3938060997300482</v>
      </c>
      <c r="I507">
        <v>0.1843152283608491</v>
      </c>
      <c r="J507">
        <v>18.02900892905927</v>
      </c>
      <c r="K507">
        <v>2.880530074520687</v>
      </c>
      <c r="L507">
        <v>931.8174644078351</v>
      </c>
      <c r="M507">
        <v>410.6593378689359</v>
      </c>
      <c r="N507">
        <v>452.7963676316746</v>
      </c>
    </row>
    <row r="508" spans="1:14">
      <c r="A508">
        <v>506</v>
      </c>
      <c r="B508">
        <v>45.90129174558167</v>
      </c>
      <c r="C508">
        <v>1928.169038002615</v>
      </c>
      <c r="D508">
        <v>0.4294323436386811</v>
      </c>
      <c r="E508">
        <v>218.5450565740963</v>
      </c>
      <c r="F508">
        <v>16.849059727532</v>
      </c>
      <c r="G508">
        <v>34069.81224092481</v>
      </c>
      <c r="H508">
        <v>0.3938054224141075</v>
      </c>
      <c r="I508">
        <v>0.1843142351655927</v>
      </c>
      <c r="J508">
        <v>18.02893207835201</v>
      </c>
      <c r="K508">
        <v>2.880530074520687</v>
      </c>
      <c r="L508">
        <v>931.8174644078351</v>
      </c>
      <c r="M508">
        <v>410.660721581442</v>
      </c>
      <c r="N508">
        <v>452.803791184605</v>
      </c>
    </row>
    <row r="509" spans="1:14">
      <c r="A509">
        <v>507</v>
      </c>
      <c r="B509">
        <v>45.90146587866823</v>
      </c>
      <c r="C509">
        <v>1928.147198885371</v>
      </c>
      <c r="D509">
        <v>0.4294334778215802</v>
      </c>
      <c r="E509">
        <v>218.5426748191658</v>
      </c>
      <c r="F509">
        <v>16.84925056803995</v>
      </c>
      <c r="G509">
        <v>34069.81224092482</v>
      </c>
      <c r="H509">
        <v>0.3938055375262493</v>
      </c>
      <c r="I509">
        <v>0.1843136283144609</v>
      </c>
      <c r="J509">
        <v>18.02893598465833</v>
      </c>
      <c r="K509">
        <v>2.880530074520687</v>
      </c>
      <c r="L509">
        <v>931.8174644078351</v>
      </c>
      <c r="M509">
        <v>410.6612634681177</v>
      </c>
      <c r="N509">
        <v>452.8051426020123</v>
      </c>
    </row>
    <row r="510" spans="1:14">
      <c r="A510">
        <v>508</v>
      </c>
      <c r="B510">
        <v>45.90152584475626</v>
      </c>
      <c r="C510">
        <v>1928.205518547643</v>
      </c>
      <c r="D510">
        <v>0.4294313110163085</v>
      </c>
      <c r="E510">
        <v>218.5488035329352</v>
      </c>
      <c r="F510">
        <v>16.84874095296355</v>
      </c>
      <c r="G510">
        <v>34069.81224092482</v>
      </c>
      <c r="H510">
        <v>0.3938055562093196</v>
      </c>
      <c r="I510">
        <v>0.184315080625632</v>
      </c>
      <c r="J510">
        <v>18.02895479517236</v>
      </c>
      <c r="K510">
        <v>2.880530074520687</v>
      </c>
      <c r="L510">
        <v>931.8174644078351</v>
      </c>
      <c r="M510">
        <v>410.6597978068986</v>
      </c>
      <c r="N510">
        <v>452.8001658727313</v>
      </c>
    </row>
    <row r="511" spans="1:14">
      <c r="A511">
        <v>509</v>
      </c>
      <c r="B511">
        <v>45.9016472090412</v>
      </c>
      <c r="C511">
        <v>1928.209306928582</v>
      </c>
      <c r="D511">
        <v>0.4294313456001161</v>
      </c>
      <c r="E511">
        <v>218.54914464262</v>
      </c>
      <c r="F511">
        <v>16.84870784999653</v>
      </c>
      <c r="G511">
        <v>34069.81224092482</v>
      </c>
      <c r="H511">
        <v>0.3938056256785138</v>
      </c>
      <c r="I511">
        <v>0.1843151754402159</v>
      </c>
      <c r="J511">
        <v>18.02896281798593</v>
      </c>
      <c r="K511">
        <v>2.880530074520687</v>
      </c>
      <c r="L511">
        <v>931.8174644078351</v>
      </c>
      <c r="M511">
        <v>410.6596629518545</v>
      </c>
      <c r="N511">
        <v>452.7992279534865</v>
      </c>
    </row>
    <row r="512" spans="1:14">
      <c r="A512">
        <v>510</v>
      </c>
      <c r="B512">
        <v>45.89998847642859</v>
      </c>
      <c r="C512">
        <v>1928.186748697419</v>
      </c>
      <c r="D512">
        <v>0.429429511231502</v>
      </c>
      <c r="E512">
        <v>218.5475005444194</v>
      </c>
      <c r="F512">
        <v>16.84890496630113</v>
      </c>
      <c r="G512">
        <v>34069.81224092482</v>
      </c>
      <c r="H512">
        <v>0.3938046044182073</v>
      </c>
      <c r="I512">
        <v>0.1843151101589053</v>
      </c>
      <c r="J512">
        <v>18.02886375873055</v>
      </c>
      <c r="K512">
        <v>2.880530074520687</v>
      </c>
      <c r="L512">
        <v>931.8174644078351</v>
      </c>
      <c r="M512">
        <v>410.6603144732994</v>
      </c>
      <c r="N512">
        <v>452.805582728989</v>
      </c>
    </row>
    <row r="513" spans="1:14">
      <c r="A513">
        <v>511</v>
      </c>
      <c r="B513">
        <v>45.90280544654117</v>
      </c>
      <c r="C513">
        <v>1928.222990248342</v>
      </c>
      <c r="D513">
        <v>0.4294327361934238</v>
      </c>
      <c r="E513">
        <v>218.5500824815243</v>
      </c>
      <c r="F513">
        <v>16.84858828589102</v>
      </c>
      <c r="G513">
        <v>34069.8122409248</v>
      </c>
      <c r="H513">
        <v>0.3938063481679996</v>
      </c>
      <c r="I513">
        <v>0.1843151044751098</v>
      </c>
      <c r="J513">
        <v>18.0290311517585</v>
      </c>
      <c r="K513">
        <v>2.880530074520687</v>
      </c>
      <c r="L513">
        <v>931.8174644078351</v>
      </c>
      <c r="M513">
        <v>410.6593193947924</v>
      </c>
      <c r="N513">
        <v>452.7955046192147</v>
      </c>
    </row>
    <row r="514" spans="1:14">
      <c r="A514">
        <v>512</v>
      </c>
      <c r="B514">
        <v>45.90156518645001</v>
      </c>
      <c r="C514">
        <v>1928.147358998426</v>
      </c>
      <c r="D514">
        <v>0.4294336355941203</v>
      </c>
      <c r="E514">
        <v>218.5426481420715</v>
      </c>
      <c r="F514">
        <v>16.84924916888082</v>
      </c>
      <c r="G514">
        <v>34069.81224092481</v>
      </c>
      <c r="H514">
        <v>0.3938055994207856</v>
      </c>
      <c r="I514">
        <v>0.1843135986554394</v>
      </c>
      <c r="J514">
        <v>18.02894163095365</v>
      </c>
      <c r="K514">
        <v>2.880530074520687</v>
      </c>
      <c r="L514">
        <v>931.8174644078351</v>
      </c>
      <c r="M514">
        <v>410.6612576585526</v>
      </c>
      <c r="N514">
        <v>452.8049065897125</v>
      </c>
    </row>
    <row r="515" spans="1:14">
      <c r="A515">
        <v>513</v>
      </c>
      <c r="B515">
        <v>45.89934143222723</v>
      </c>
      <c r="C515">
        <v>1928.128056468114</v>
      </c>
      <c r="D515">
        <v>0.4294307614560947</v>
      </c>
      <c r="E515">
        <v>218.5416014982452</v>
      </c>
      <c r="F515">
        <v>16.84941784706676</v>
      </c>
      <c r="G515">
        <v>34069.81224092482</v>
      </c>
      <c r="H515">
        <v>0.3938042296898827</v>
      </c>
      <c r="I515">
        <v>0.1843137650390795</v>
      </c>
      <c r="J515">
        <v>18.02881147947981</v>
      </c>
      <c r="K515">
        <v>2.880530074520687</v>
      </c>
      <c r="L515">
        <v>931.8174644078351</v>
      </c>
      <c r="M515">
        <v>410.6618770906158</v>
      </c>
      <c r="N515">
        <v>452.8126921002621</v>
      </c>
    </row>
    <row r="516" spans="1:14">
      <c r="A516">
        <v>514</v>
      </c>
      <c r="B516">
        <v>45.89966659747281</v>
      </c>
      <c r="C516">
        <v>1928.07268633967</v>
      </c>
      <c r="D516">
        <v>0.4294334629784607</v>
      </c>
      <c r="E516">
        <v>218.5356183095039</v>
      </c>
      <c r="F516">
        <v>16.84990172635046</v>
      </c>
      <c r="G516">
        <v>34069.81224092481</v>
      </c>
      <c r="H516">
        <v>0.3938044548764154</v>
      </c>
      <c r="I516">
        <v>0.1843122269581983</v>
      </c>
      <c r="J516">
        <v>18.02881500891326</v>
      </c>
      <c r="K516">
        <v>2.880530074520687</v>
      </c>
      <c r="L516">
        <v>931.8174644078351</v>
      </c>
      <c r="M516">
        <v>410.6632887370935</v>
      </c>
      <c r="N516">
        <v>452.8167944178425</v>
      </c>
    </row>
    <row r="517" spans="1:14">
      <c r="A517">
        <v>515</v>
      </c>
      <c r="B517">
        <v>45.89636718192487</v>
      </c>
      <c r="C517">
        <v>1928.043606984392</v>
      </c>
      <c r="D517">
        <v>0.4294291791613244</v>
      </c>
      <c r="E517">
        <v>218.5340086671579</v>
      </c>
      <c r="F517">
        <v>16.85015586182588</v>
      </c>
      <c r="G517">
        <v>34069.81224092482</v>
      </c>
      <c r="H517">
        <v>0.3938024123889753</v>
      </c>
      <c r="I517">
        <v>0.1843125417903529</v>
      </c>
      <c r="J517">
        <v>18.02862224379145</v>
      </c>
      <c r="K517">
        <v>2.880530074520687</v>
      </c>
      <c r="L517">
        <v>931.8174644078351</v>
      </c>
      <c r="M517">
        <v>410.6641455647678</v>
      </c>
      <c r="N517">
        <v>452.8277293636568</v>
      </c>
    </row>
    <row r="518" spans="1:14">
      <c r="A518">
        <v>516</v>
      </c>
      <c r="B518">
        <v>45.89857894607952</v>
      </c>
      <c r="C518">
        <v>1928.112566093048</v>
      </c>
      <c r="D518">
        <v>0.4294301172711179</v>
      </c>
      <c r="E518">
        <v>218.5403052470559</v>
      </c>
      <c r="F518">
        <v>16.84955321457936</v>
      </c>
      <c r="G518">
        <v>34069.8122409248</v>
      </c>
      <c r="H518">
        <v>0.3938037619754453</v>
      </c>
      <c r="I518">
        <v>0.1843136055648486</v>
      </c>
      <c r="J518">
        <v>18.02876464846553</v>
      </c>
      <c r="K518">
        <v>2.880530074520687</v>
      </c>
      <c r="L518">
        <v>931.8174644078351</v>
      </c>
      <c r="M518">
        <v>410.6623052871177</v>
      </c>
      <c r="N518">
        <v>452.8160644519726</v>
      </c>
    </row>
    <row r="519" spans="1:14">
      <c r="A519">
        <v>517</v>
      </c>
      <c r="B519">
        <v>45.90035549790606</v>
      </c>
      <c r="C519">
        <v>1928.191762109349</v>
      </c>
      <c r="D519">
        <v>0.4294299246913286</v>
      </c>
      <c r="E519">
        <v>218.5478693245931</v>
      </c>
      <c r="F519">
        <v>16.84886115815776</v>
      </c>
      <c r="G519">
        <v>34069.81224092481</v>
      </c>
      <c r="H519">
        <v>0.3938048325338904</v>
      </c>
      <c r="I519">
        <v>0.1843151064842587</v>
      </c>
      <c r="J519">
        <v>18.02888538386506</v>
      </c>
      <c r="K519">
        <v>2.880530074520687</v>
      </c>
      <c r="L519">
        <v>931.8174644078351</v>
      </c>
      <c r="M519">
        <v>410.6601872339544</v>
      </c>
      <c r="N519">
        <v>452.8042909502977</v>
      </c>
    </row>
    <row r="520" spans="1:14">
      <c r="A520">
        <v>518</v>
      </c>
      <c r="B520">
        <v>45.89971576676061</v>
      </c>
      <c r="C520">
        <v>1928.137019187258</v>
      </c>
      <c r="D520">
        <v>0.4294310269105432</v>
      </c>
      <c r="E520">
        <v>218.5423815532947</v>
      </c>
      <c r="F520">
        <v>16.849339524521</v>
      </c>
      <c r="G520">
        <v>34069.8122409248</v>
      </c>
      <c r="H520">
        <v>0.393804459666204</v>
      </c>
      <c r="I520">
        <v>0.1843138733322606</v>
      </c>
      <c r="J520">
        <v>18.02883488555658</v>
      </c>
      <c r="K520">
        <v>2.880530074520687</v>
      </c>
      <c r="L520">
        <v>931.8174644078351</v>
      </c>
      <c r="M520">
        <v>410.6616366121606</v>
      </c>
      <c r="N520">
        <v>452.8109860013438</v>
      </c>
    </row>
    <row r="521" spans="1:14">
      <c r="A521">
        <v>519</v>
      </c>
      <c r="B521">
        <v>45.89964421489979</v>
      </c>
      <c r="C521">
        <v>1928.142925018981</v>
      </c>
      <c r="D521">
        <v>0.4294306681388978</v>
      </c>
      <c r="E521">
        <v>218.5430335226666</v>
      </c>
      <c r="F521">
        <v>16.84928791560624</v>
      </c>
      <c r="G521">
        <v>34069.81224092482</v>
      </c>
      <c r="H521">
        <v>0.3938044093221613</v>
      </c>
      <c r="I521">
        <v>0.184314071451936</v>
      </c>
      <c r="J521">
        <v>18.02883243538359</v>
      </c>
      <c r="K521">
        <v>2.880530074520687</v>
      </c>
      <c r="L521">
        <v>931.8174644078351</v>
      </c>
      <c r="M521">
        <v>410.6614670268274</v>
      </c>
      <c r="N521">
        <v>452.8104383219267</v>
      </c>
    </row>
    <row r="522" spans="1:14">
      <c r="A522">
        <v>520</v>
      </c>
      <c r="B522">
        <v>45.89887007649683</v>
      </c>
      <c r="C522">
        <v>1928.093019562604</v>
      </c>
      <c r="D522">
        <v>0.4294313544470501</v>
      </c>
      <c r="E522">
        <v>218.538113414781</v>
      </c>
      <c r="F522">
        <v>16.84972403118496</v>
      </c>
      <c r="G522">
        <v>34069.81224092481</v>
      </c>
      <c r="H522">
        <v>0.3938039495761153</v>
      </c>
      <c r="I522">
        <v>0.1843130189592222</v>
      </c>
      <c r="J522">
        <v>18.02877578383318</v>
      </c>
      <c r="K522">
        <v>2.880530074520687</v>
      </c>
      <c r="L522">
        <v>931.8174644078351</v>
      </c>
      <c r="M522">
        <v>410.6627852920292</v>
      </c>
      <c r="N522">
        <v>452.8169232490417</v>
      </c>
    </row>
    <row r="523" spans="1:14">
      <c r="A523">
        <v>521</v>
      </c>
      <c r="B523">
        <v>45.89867932563384</v>
      </c>
      <c r="C523">
        <v>1928.197664256283</v>
      </c>
      <c r="D523">
        <v>0.4294269625548796</v>
      </c>
      <c r="E523">
        <v>218.5492387681213</v>
      </c>
      <c r="F523">
        <v>16.84880958437149</v>
      </c>
      <c r="G523">
        <v>34069.81224092483</v>
      </c>
      <c r="H523">
        <v>0.3938037929076168</v>
      </c>
      <c r="I523">
        <v>0.1843157508042449</v>
      </c>
      <c r="J523">
        <v>18.02879272747654</v>
      </c>
      <c r="K523">
        <v>2.880530074520687</v>
      </c>
      <c r="L523">
        <v>931.8174644078351</v>
      </c>
      <c r="M523">
        <v>410.6601384214437</v>
      </c>
      <c r="N523">
        <v>452.8084638309263</v>
      </c>
    </row>
    <row r="524" spans="1:14">
      <c r="A524">
        <v>522</v>
      </c>
      <c r="B524">
        <v>45.89735208637178</v>
      </c>
      <c r="C524">
        <v>1928.120470316278</v>
      </c>
      <c r="D524">
        <v>0.4294277941664155</v>
      </c>
      <c r="E524">
        <v>218.5416813864728</v>
      </c>
      <c r="F524">
        <v>16.84948414076785</v>
      </c>
      <c r="G524">
        <v>34069.81224092482</v>
      </c>
      <c r="H524">
        <v>0.3938029955811633</v>
      </c>
      <c r="I524">
        <v>0.1843142014568271</v>
      </c>
      <c r="J524">
        <v>18.02869786207749</v>
      </c>
      <c r="K524">
        <v>2.880530074520687</v>
      </c>
      <c r="L524">
        <v>931.8174644078351</v>
      </c>
      <c r="M524">
        <v>410.6621481676937</v>
      </c>
      <c r="N524">
        <v>452.8184962929671</v>
      </c>
    </row>
    <row r="525" spans="1:14">
      <c r="A525">
        <v>523</v>
      </c>
      <c r="B525">
        <v>45.89412501908105</v>
      </c>
      <c r="C525">
        <v>1928.096043327094</v>
      </c>
      <c r="D525">
        <v>0.4294234539005554</v>
      </c>
      <c r="E525">
        <v>218.540531983363</v>
      </c>
      <c r="F525">
        <v>16.84969760636169</v>
      </c>
      <c r="G525">
        <v>34069.81224092482</v>
      </c>
      <c r="H525">
        <v>0.3938009989181788</v>
      </c>
      <c r="I525">
        <v>0.1843145974277252</v>
      </c>
      <c r="J525">
        <v>18.02851051317975</v>
      </c>
      <c r="K525">
        <v>2.880530074520687</v>
      </c>
      <c r="L525">
        <v>931.8174644078351</v>
      </c>
      <c r="M525">
        <v>410.6628974252916</v>
      </c>
      <c r="N525">
        <v>452.829019423953</v>
      </c>
    </row>
    <row r="526" spans="1:14">
      <c r="A526">
        <v>524</v>
      </c>
      <c r="B526">
        <v>45.8954070603121</v>
      </c>
      <c r="C526">
        <v>1928.076214984746</v>
      </c>
      <c r="D526">
        <v>0.4294263276961662</v>
      </c>
      <c r="E526">
        <v>218.5378727165533</v>
      </c>
      <c r="F526">
        <v>16.84987088870914</v>
      </c>
      <c r="G526">
        <v>34069.81224092481</v>
      </c>
      <c r="H526">
        <v>0.3938018015451307</v>
      </c>
      <c r="I526">
        <v>0.1843136906447385</v>
      </c>
      <c r="J526">
        <v>18.02857704819486</v>
      </c>
      <c r="K526">
        <v>2.880530074520687</v>
      </c>
      <c r="L526">
        <v>931.8174644078351</v>
      </c>
      <c r="M526">
        <v>410.6633451978311</v>
      </c>
      <c r="N526">
        <v>452.8273279783598</v>
      </c>
    </row>
    <row r="527" spans="1:14">
      <c r="A527">
        <v>525</v>
      </c>
      <c r="B527">
        <v>45.89725356173905</v>
      </c>
      <c r="C527">
        <v>1928.14048682912</v>
      </c>
      <c r="D527">
        <v>0.429426846192571</v>
      </c>
      <c r="E527">
        <v>218.5438350586707</v>
      </c>
      <c r="F527">
        <v>16.84930922202205</v>
      </c>
      <c r="G527">
        <v>34069.8122409248</v>
      </c>
      <c r="H527">
        <v>0.3938029254576209</v>
      </c>
      <c r="I527">
        <v>0.1843147568951921</v>
      </c>
      <c r="J527">
        <v>18.0286977172558</v>
      </c>
      <c r="K527">
        <v>2.880530074520687</v>
      </c>
      <c r="L527">
        <v>931.8174644078351</v>
      </c>
      <c r="M527">
        <v>410.6616319710071</v>
      </c>
      <c r="N527">
        <v>452.8169286698392</v>
      </c>
    </row>
    <row r="528" spans="1:14">
      <c r="A528">
        <v>526</v>
      </c>
      <c r="B528">
        <v>45.89713246326541</v>
      </c>
      <c r="C528">
        <v>1928.118366429939</v>
      </c>
      <c r="D528">
        <v>0.4294275181630575</v>
      </c>
      <c r="E528">
        <v>218.5415571291348</v>
      </c>
      <c r="F528">
        <v>16.8495025262571</v>
      </c>
      <c r="G528">
        <v>34069.8122409248</v>
      </c>
      <c r="H528">
        <v>0.3938028605478474</v>
      </c>
      <c r="I528">
        <v>0.1843142124401763</v>
      </c>
      <c r="J528">
        <v>18.02868499716823</v>
      </c>
      <c r="K528">
        <v>2.880530074520687</v>
      </c>
      <c r="L528">
        <v>931.8174644078351</v>
      </c>
      <c r="M528">
        <v>410.6622146637548</v>
      </c>
      <c r="N528">
        <v>452.8192994397845</v>
      </c>
    </row>
    <row r="529" spans="1:14">
      <c r="A529">
        <v>527</v>
      </c>
      <c r="B529">
        <v>45.8982310955323</v>
      </c>
      <c r="C529">
        <v>1928.147355631143</v>
      </c>
      <c r="D529">
        <v>0.4294281924391553</v>
      </c>
      <c r="E529">
        <v>218.5441301426501</v>
      </c>
      <c r="F529">
        <v>16.84924919830605</v>
      </c>
      <c r="G529">
        <v>34069.8122409248</v>
      </c>
      <c r="H529">
        <v>0.3938035338877977</v>
      </c>
      <c r="I529">
        <v>0.1843145994108116</v>
      </c>
      <c r="J529">
        <v>18.02875423960892</v>
      </c>
      <c r="K529">
        <v>2.880530074520687</v>
      </c>
      <c r="L529">
        <v>931.8174644078351</v>
      </c>
      <c r="M529">
        <v>410.6614405456364</v>
      </c>
      <c r="N529">
        <v>452.8139970876503</v>
      </c>
    </row>
    <row r="530" spans="1:14">
      <c r="A530">
        <v>528</v>
      </c>
      <c r="B530">
        <v>45.89813358246263</v>
      </c>
      <c r="C530">
        <v>1928.154296698877</v>
      </c>
      <c r="D530">
        <v>0.4294277626154609</v>
      </c>
      <c r="E530">
        <v>218.5449058043777</v>
      </c>
      <c r="F530">
        <v>16.84918854352331</v>
      </c>
      <c r="G530">
        <v>34069.8122409248</v>
      </c>
      <c r="H530">
        <v>0.3938034709451383</v>
      </c>
      <c r="I530">
        <v>0.184314806052235</v>
      </c>
      <c r="J530">
        <v>18.02875062078704</v>
      </c>
      <c r="K530">
        <v>2.880530074520687</v>
      </c>
      <c r="L530">
        <v>931.8174644078351</v>
      </c>
      <c r="M530">
        <v>410.6612696555478</v>
      </c>
      <c r="N530">
        <v>452.8136776060938</v>
      </c>
    </row>
    <row r="531" spans="1:14">
      <c r="A531">
        <v>529</v>
      </c>
      <c r="B531">
        <v>45.89825807654815</v>
      </c>
      <c r="C531">
        <v>1928.103902826259</v>
      </c>
      <c r="D531">
        <v>0.4294299258698112</v>
      </c>
      <c r="E531">
        <v>218.5395325808232</v>
      </c>
      <c r="F531">
        <v>16.84962892220827</v>
      </c>
      <c r="G531">
        <v>34069.81224092482</v>
      </c>
      <c r="H531">
        <v>0.3938035647015111</v>
      </c>
      <c r="I531">
        <v>0.1843134917691188</v>
      </c>
      <c r="J531">
        <v>18.02874420873969</v>
      </c>
      <c r="K531">
        <v>2.880530074520687</v>
      </c>
      <c r="L531">
        <v>931.8174644078351</v>
      </c>
      <c r="M531">
        <v>410.6625325101795</v>
      </c>
      <c r="N531">
        <v>452.8175455050314</v>
      </c>
    </row>
    <row r="532" spans="1:14">
      <c r="A532">
        <v>530</v>
      </c>
      <c r="B532">
        <v>45.89822553816328</v>
      </c>
      <c r="C532">
        <v>1928.146810607758</v>
      </c>
      <c r="D532">
        <v>0.4294282020652649</v>
      </c>
      <c r="E532">
        <v>218.5440743235773</v>
      </c>
      <c r="F532">
        <v>16.84925396103199</v>
      </c>
      <c r="G532">
        <v>34069.81224092481</v>
      </c>
      <c r="H532">
        <v>0.3938035299996345</v>
      </c>
      <c r="I532">
        <v>0.1843145926933541</v>
      </c>
      <c r="J532">
        <v>18.02875383131208</v>
      </c>
      <c r="K532">
        <v>2.880530074520687</v>
      </c>
      <c r="L532">
        <v>931.8174644078351</v>
      </c>
      <c r="M532">
        <v>410.6614495067464</v>
      </c>
      <c r="N532">
        <v>452.8140164855376</v>
      </c>
    </row>
    <row r="533" spans="1:14">
      <c r="A533">
        <v>531</v>
      </c>
      <c r="B533">
        <v>45.90002529993146</v>
      </c>
      <c r="C533">
        <v>1928.188311270634</v>
      </c>
      <c r="D533">
        <v>0.4294295377251742</v>
      </c>
      <c r="E533">
        <v>218.5476569074362</v>
      </c>
      <c r="F533">
        <v>16.84889131221588</v>
      </c>
      <c r="G533">
        <v>34069.81224092482</v>
      </c>
      <c r="H533">
        <v>0.3938046344478725</v>
      </c>
      <c r="I533">
        <v>0.1843150789315504</v>
      </c>
      <c r="J533">
        <v>18.02886574178745</v>
      </c>
      <c r="K533">
        <v>2.880530074520687</v>
      </c>
      <c r="L533">
        <v>931.8174644078351</v>
      </c>
      <c r="M533">
        <v>410.6603285222052</v>
      </c>
      <c r="N533">
        <v>452.8058189349179</v>
      </c>
    </row>
    <row r="534" spans="1:14">
      <c r="A534">
        <v>532</v>
      </c>
      <c r="B534">
        <v>45.89842396880838</v>
      </c>
      <c r="C534">
        <v>1928.165576207924</v>
      </c>
      <c r="D534">
        <v>0.4294277928691347</v>
      </c>
      <c r="E534">
        <v>218.5459655291189</v>
      </c>
      <c r="F534">
        <v>16.84908997803861</v>
      </c>
      <c r="G534">
        <v>34069.81224092482</v>
      </c>
      <c r="H534">
        <v>0.3938036456509638</v>
      </c>
      <c r="I534">
        <v>0.1843150158896432</v>
      </c>
      <c r="J534">
        <v>18.02876997549305</v>
      </c>
      <c r="K534">
        <v>2.880530074520687</v>
      </c>
      <c r="L534">
        <v>931.8174644078351</v>
      </c>
      <c r="M534">
        <v>410.6609591716696</v>
      </c>
      <c r="N534">
        <v>452.8118323857765</v>
      </c>
    </row>
    <row r="535" spans="1:14">
      <c r="A535">
        <v>533</v>
      </c>
      <c r="B535">
        <v>45.8984404594008</v>
      </c>
      <c r="C535">
        <v>1928.182942429434</v>
      </c>
      <c r="D535">
        <v>0.4294271370621053</v>
      </c>
      <c r="E535">
        <v>218.547788974682</v>
      </c>
      <c r="F535">
        <v>16.84893822634412</v>
      </c>
      <c r="G535">
        <v>34069.81224092482</v>
      </c>
      <c r="H535">
        <v>0.3938036477123708</v>
      </c>
      <c r="I535">
        <v>0.1843154669921912</v>
      </c>
      <c r="J535">
        <v>18.02877549742562</v>
      </c>
      <c r="K535">
        <v>2.880530074520687</v>
      </c>
      <c r="L535">
        <v>931.8174644078351</v>
      </c>
      <c r="M535">
        <v>410.6605060742602</v>
      </c>
      <c r="N535">
        <v>452.8101794267239</v>
      </c>
    </row>
    <row r="536" spans="1:14">
      <c r="A536">
        <v>534</v>
      </c>
      <c r="B536">
        <v>45.89909409953307</v>
      </c>
      <c r="C536">
        <v>1928.186043279637</v>
      </c>
      <c r="D536">
        <v>0.4294280935113609</v>
      </c>
      <c r="E536">
        <v>218.5478282164726</v>
      </c>
      <c r="F536">
        <v>16.84891113039365</v>
      </c>
      <c r="G536">
        <v>34069.8122409248</v>
      </c>
      <c r="H536">
        <v>0.3938040546735238</v>
      </c>
      <c r="I536">
        <v>0.1843153277441367</v>
      </c>
      <c r="J536">
        <v>18.02881299704691</v>
      </c>
      <c r="K536">
        <v>2.880530074520687</v>
      </c>
      <c r="L536">
        <v>931.8174644078351</v>
      </c>
      <c r="M536">
        <v>410.6604120076649</v>
      </c>
      <c r="N536">
        <v>452.808331582298</v>
      </c>
    </row>
    <row r="537" spans="1:14">
      <c r="A537">
        <v>535</v>
      </c>
      <c r="B537">
        <v>45.89772591688857</v>
      </c>
      <c r="C537">
        <v>1928.208545959325</v>
      </c>
      <c r="D537">
        <v>0.4294249721230137</v>
      </c>
      <c r="E537">
        <v>218.550807897726</v>
      </c>
      <c r="F537">
        <v>16.84871449935442</v>
      </c>
      <c r="G537">
        <v>34069.81224092481</v>
      </c>
      <c r="H537">
        <v>0.3938031957374855</v>
      </c>
      <c r="I537">
        <v>0.184316335688546</v>
      </c>
      <c r="J537">
        <v>18.02874216639458</v>
      </c>
      <c r="K537">
        <v>2.880530074520687</v>
      </c>
      <c r="L537">
        <v>931.8174644078351</v>
      </c>
      <c r="M537">
        <v>410.6598952209441</v>
      </c>
      <c r="N537">
        <v>452.8099408345634</v>
      </c>
    </row>
    <row r="538" spans="1:14">
      <c r="A538">
        <v>536</v>
      </c>
      <c r="B538">
        <v>45.89743488766464</v>
      </c>
      <c r="C538">
        <v>1928.189355273038</v>
      </c>
      <c r="D538">
        <v>0.4294252469564604</v>
      </c>
      <c r="E538">
        <v>218.5489131075674</v>
      </c>
      <c r="F538">
        <v>16.84888218952106</v>
      </c>
      <c r="G538">
        <v>34069.81224092482</v>
      </c>
      <c r="H538">
        <v>0.3938030228993263</v>
      </c>
      <c r="I538">
        <v>0.1843159289701532</v>
      </c>
      <c r="J538">
        <v>18.02872073072972</v>
      </c>
      <c r="K538">
        <v>2.880530074520687</v>
      </c>
      <c r="L538">
        <v>931.8174644078351</v>
      </c>
      <c r="M538">
        <v>410.6604018637311</v>
      </c>
      <c r="N538">
        <v>452.8124249345665</v>
      </c>
    </row>
    <row r="539" spans="1:14">
      <c r="A539">
        <v>537</v>
      </c>
      <c r="B539">
        <v>45.8968697980867</v>
      </c>
      <c r="C539">
        <v>1928.203807014047</v>
      </c>
      <c r="D539">
        <v>0.4294237477225822</v>
      </c>
      <c r="E539">
        <v>218.5506854941741</v>
      </c>
      <c r="F539">
        <v>16.8487559084294</v>
      </c>
      <c r="G539">
        <v>34069.81224092482</v>
      </c>
      <c r="H539">
        <v>0.3938026636078533</v>
      </c>
      <c r="I539">
        <v>0.1843164964837693</v>
      </c>
      <c r="J539">
        <v>18.02869291561046</v>
      </c>
      <c r="K539">
        <v>2.880530074520687</v>
      </c>
      <c r="L539">
        <v>931.8174644078351</v>
      </c>
      <c r="M539">
        <v>410.660039542104</v>
      </c>
      <c r="N539">
        <v>452.8124700779651</v>
      </c>
    </row>
    <row r="540" spans="1:14">
      <c r="A540">
        <v>538</v>
      </c>
      <c r="B540">
        <v>45.89669029609193</v>
      </c>
      <c r="C540">
        <v>1928.182049457493</v>
      </c>
      <c r="D540">
        <v>0.4294243036052121</v>
      </c>
      <c r="E540">
        <v>218.5484699918116</v>
      </c>
      <c r="F540">
        <v>16.84894602935685</v>
      </c>
      <c r="G540">
        <v>34069.8122409248</v>
      </c>
      <c r="H540">
        <v>0.3938025604858311</v>
      </c>
      <c r="I540">
        <v>0.1843159931043027</v>
      </c>
      <c r="J540">
        <v>18.02867706524575</v>
      </c>
      <c r="K540">
        <v>2.880530074520687</v>
      </c>
      <c r="L540">
        <v>931.8174644078351</v>
      </c>
      <c r="M540">
        <v>410.6606030065535</v>
      </c>
      <c r="N540">
        <v>452.8148425710783</v>
      </c>
    </row>
    <row r="541" spans="1:14">
      <c r="A541">
        <v>539</v>
      </c>
      <c r="B541">
        <v>45.89726822597474</v>
      </c>
      <c r="C541">
        <v>1928.20777391886</v>
      </c>
      <c r="D541">
        <v>0.4294242468775456</v>
      </c>
      <c r="E541">
        <v>218.550927704147</v>
      </c>
      <c r="F541">
        <v>16.848721245458</v>
      </c>
      <c r="G541">
        <v>34069.8122409248</v>
      </c>
      <c r="H541">
        <v>0.39380291011691</v>
      </c>
      <c r="I541">
        <v>0.184316470876376</v>
      </c>
      <c r="J541">
        <v>18.02871629403995</v>
      </c>
      <c r="K541">
        <v>2.880530074520687</v>
      </c>
      <c r="L541">
        <v>931.8174644078351</v>
      </c>
      <c r="M541">
        <v>410.6599237168704</v>
      </c>
      <c r="N541">
        <v>452.8111001573775</v>
      </c>
    </row>
    <row r="542" spans="1:14">
      <c r="A542">
        <v>540</v>
      </c>
      <c r="B542">
        <v>45.89752322940753</v>
      </c>
      <c r="C542">
        <v>1928.212663922598</v>
      </c>
      <c r="D542">
        <v>0.4294244741492401</v>
      </c>
      <c r="E542">
        <v>218.5513308949969</v>
      </c>
      <c r="F542">
        <v>16.8486785166079</v>
      </c>
      <c r="G542">
        <v>34069.81224092482</v>
      </c>
      <c r="H542">
        <v>0.3938030664428326</v>
      </c>
      <c r="I542">
        <v>0.1843165160998287</v>
      </c>
      <c r="J542">
        <v>18.02873188172678</v>
      </c>
      <c r="K542">
        <v>2.880530074520687</v>
      </c>
      <c r="L542">
        <v>931.8174644078351</v>
      </c>
      <c r="M542">
        <v>410.6597886929752</v>
      </c>
      <c r="N542">
        <v>452.810009064699</v>
      </c>
    </row>
    <row r="543" spans="1:14">
      <c r="A543">
        <v>541</v>
      </c>
      <c r="B543">
        <v>45.89578634568642</v>
      </c>
      <c r="C543">
        <v>1928.220710725568</v>
      </c>
      <c r="D543">
        <v>0.4294213105179607</v>
      </c>
      <c r="E543">
        <v>218.5529480741001</v>
      </c>
      <c r="F543">
        <v>16.84860820411952</v>
      </c>
      <c r="G543">
        <v>34069.81224092481</v>
      </c>
      <c r="H543">
        <v>0.3938019835191402</v>
      </c>
      <c r="I543">
        <v>0.1843172735743793</v>
      </c>
      <c r="J543">
        <v>18.02863667389141</v>
      </c>
      <c r="K543">
        <v>2.880530074520687</v>
      </c>
      <c r="L543">
        <v>931.8174644078351</v>
      </c>
      <c r="M543">
        <v>410.659651389618</v>
      </c>
      <c r="N543">
        <v>452.8138209843844</v>
      </c>
    </row>
    <row r="544" spans="1:14">
      <c r="A544">
        <v>542</v>
      </c>
      <c r="B544">
        <v>45.89608218322671</v>
      </c>
      <c r="C544">
        <v>1928.206938003751</v>
      </c>
      <c r="D544">
        <v>0.4294223353720892</v>
      </c>
      <c r="E544">
        <v>218.5513648144691</v>
      </c>
      <c r="F544">
        <v>16.84872854970548</v>
      </c>
      <c r="G544">
        <v>34069.81224092482</v>
      </c>
      <c r="H544">
        <v>0.3938021732133838</v>
      </c>
      <c r="I544">
        <v>0.1843168224065195</v>
      </c>
      <c r="J544">
        <v>18.0286495931382</v>
      </c>
      <c r="K544">
        <v>2.880530074520687</v>
      </c>
      <c r="L544">
        <v>931.8174644078351</v>
      </c>
      <c r="M544">
        <v>410.6599944893415</v>
      </c>
      <c r="N544">
        <v>452.8142856304875</v>
      </c>
    </row>
    <row r="545" spans="1:14">
      <c r="A545">
        <v>543</v>
      </c>
      <c r="B545">
        <v>45.89685092086336</v>
      </c>
      <c r="C545">
        <v>1928.211953099693</v>
      </c>
      <c r="D545">
        <v>0.4294233933750341</v>
      </c>
      <c r="E545">
        <v>218.5515514449639</v>
      </c>
      <c r="F545">
        <v>16.84868472776462</v>
      </c>
      <c r="G545">
        <v>34069.8122409248</v>
      </c>
      <c r="H545">
        <v>0.3938026475236002</v>
      </c>
      <c r="I545">
        <v>0.1843167231160223</v>
      </c>
      <c r="J545">
        <v>18.02869416505199</v>
      </c>
      <c r="K545">
        <v>2.880530074520687</v>
      </c>
      <c r="L545">
        <v>931.8174644078351</v>
      </c>
      <c r="M545">
        <v>410.6598217365943</v>
      </c>
      <c r="N545">
        <v>452.8117246288823</v>
      </c>
    </row>
    <row r="546" spans="1:14">
      <c r="A546">
        <v>544</v>
      </c>
      <c r="B546">
        <v>45.89566568793114</v>
      </c>
      <c r="C546">
        <v>1928.234456433762</v>
      </c>
      <c r="D546">
        <v>0.4294205798207036</v>
      </c>
      <c r="E546">
        <v>218.5544524570697</v>
      </c>
      <c r="F546">
        <v>16.84848809629182</v>
      </c>
      <c r="G546">
        <v>34069.81224092482</v>
      </c>
      <c r="H546">
        <v>0.3938019045580832</v>
      </c>
      <c r="I546">
        <v>0.184317656036187</v>
      </c>
      <c r="J546">
        <v>18.02863356283257</v>
      </c>
      <c r="K546">
        <v>2.880530074520687</v>
      </c>
      <c r="L546">
        <v>931.8174644078351</v>
      </c>
      <c r="M546">
        <v>410.6593135669319</v>
      </c>
      <c r="N546">
        <v>452.8130266414152</v>
      </c>
    </row>
    <row r="547" spans="1:14">
      <c r="A547">
        <v>545</v>
      </c>
      <c r="B547">
        <v>45.8946781532705</v>
      </c>
      <c r="C547">
        <v>1928.208404908597</v>
      </c>
      <c r="D547">
        <v>0.429419965999065</v>
      </c>
      <c r="E547">
        <v>218.5521384102135</v>
      </c>
      <c r="F547">
        <v>16.84871573185784</v>
      </c>
      <c r="G547">
        <v>34069.8122409248</v>
      </c>
      <c r="H547">
        <v>0.393801297031815</v>
      </c>
      <c r="I547">
        <v>0.184317324176664</v>
      </c>
      <c r="J547">
        <v>18.0285712911439</v>
      </c>
      <c r="K547">
        <v>2.880530074520687</v>
      </c>
      <c r="L547">
        <v>931.8174644078351</v>
      </c>
      <c r="M547">
        <v>410.6599946937517</v>
      </c>
      <c r="N547">
        <v>452.8176277339772</v>
      </c>
    </row>
    <row r="548" spans="1:14">
      <c r="A548">
        <v>546</v>
      </c>
      <c r="B548">
        <v>45.89645596424214</v>
      </c>
      <c r="C548">
        <v>1928.239490971917</v>
      </c>
      <c r="D548">
        <v>0.4294216787412599</v>
      </c>
      <c r="E548">
        <v>218.5546336458368</v>
      </c>
      <c r="F548">
        <v>16.84844410572085</v>
      </c>
      <c r="G548">
        <v>34069.8122409248</v>
      </c>
      <c r="H548">
        <v>0.3938023937301808</v>
      </c>
      <c r="I548">
        <v>0.1843175367523868</v>
      </c>
      <c r="J548">
        <v>18.02867918935491</v>
      </c>
      <c r="K548">
        <v>2.880530074520687</v>
      </c>
      <c r="L548">
        <v>931.8174644078351</v>
      </c>
      <c r="M548">
        <v>410.6591523120345</v>
      </c>
      <c r="N548">
        <v>452.8105134054368</v>
      </c>
    </row>
    <row r="549" spans="1:14">
      <c r="A549">
        <v>547</v>
      </c>
      <c r="B549">
        <v>45.89655518872913</v>
      </c>
      <c r="C549">
        <v>1928.25768824185</v>
      </c>
      <c r="D549">
        <v>0.4294211237519222</v>
      </c>
      <c r="E549">
        <v>218.5565073510592</v>
      </c>
      <c r="F549">
        <v>16.84828510431393</v>
      </c>
      <c r="G549">
        <v>34069.81224092481</v>
      </c>
      <c r="H549">
        <v>0.3938024463471252</v>
      </c>
      <c r="I549">
        <v>0.1843179882460416</v>
      </c>
      <c r="J549">
        <v>18.02868965975479</v>
      </c>
      <c r="K549">
        <v>2.880530074520687</v>
      </c>
      <c r="L549">
        <v>931.8174644078351</v>
      </c>
      <c r="M549">
        <v>410.6586698199054</v>
      </c>
      <c r="N549">
        <v>452.8085359584593</v>
      </c>
    </row>
    <row r="550" spans="1:14">
      <c r="A550">
        <v>548</v>
      </c>
      <c r="B550">
        <v>45.89577619391107</v>
      </c>
      <c r="C550">
        <v>1928.215534142165</v>
      </c>
      <c r="D550">
        <v>0.4294214980926686</v>
      </c>
      <c r="E550">
        <v>218.5524070147862</v>
      </c>
      <c r="F550">
        <v>16.84865343673177</v>
      </c>
      <c r="G550">
        <v>34069.81224092482</v>
      </c>
      <c r="H550">
        <v>0.3938019798769565</v>
      </c>
      <c r="I550">
        <v>0.1843171393035614</v>
      </c>
      <c r="J550">
        <v>18.02863474366345</v>
      </c>
      <c r="K550">
        <v>2.880530074520687</v>
      </c>
      <c r="L550">
        <v>931.8174644078351</v>
      </c>
      <c r="M550">
        <v>410.6597879895492</v>
      </c>
      <c r="N550">
        <v>452.8143469568921</v>
      </c>
    </row>
    <row r="551" spans="1:14">
      <c r="A551">
        <v>549</v>
      </c>
      <c r="B551">
        <v>45.89450148542691</v>
      </c>
      <c r="C551">
        <v>1928.245733419868</v>
      </c>
      <c r="D551">
        <v>0.4294182205699082</v>
      </c>
      <c r="E551">
        <v>218.5561549379651</v>
      </c>
      <c r="F551">
        <v>16.84838956104661</v>
      </c>
      <c r="G551">
        <v>34069.81224092481</v>
      </c>
      <c r="H551">
        <v>0.3938011733519223</v>
      </c>
      <c r="I551">
        <v>0.1843183343865381</v>
      </c>
      <c r="J551">
        <v>18.02857128862427</v>
      </c>
      <c r="K551">
        <v>2.880530074520687</v>
      </c>
      <c r="L551">
        <v>931.8174644078351</v>
      </c>
      <c r="M551">
        <v>410.6590536782695</v>
      </c>
      <c r="N551">
        <v>452.8148836468495</v>
      </c>
    </row>
    <row r="552" spans="1:14">
      <c r="A552">
        <v>550</v>
      </c>
      <c r="B552">
        <v>45.89569650425612</v>
      </c>
      <c r="C552">
        <v>1928.216526431492</v>
      </c>
      <c r="D552">
        <v>0.4294213226511429</v>
      </c>
      <c r="E552">
        <v>218.5525452579436</v>
      </c>
      <c r="F552">
        <v>16.84864476616042</v>
      </c>
      <c r="G552">
        <v>34069.81224092482</v>
      </c>
      <c r="H552">
        <v>0.3938019282522977</v>
      </c>
      <c r="I552">
        <v>0.1843172030276105</v>
      </c>
      <c r="J552">
        <v>18.02863059369028</v>
      </c>
      <c r="K552">
        <v>2.880530074520687</v>
      </c>
      <c r="L552">
        <v>931.8174644078351</v>
      </c>
      <c r="M552">
        <v>410.6597537811079</v>
      </c>
      <c r="N552">
        <v>452.8143502261658</v>
      </c>
    </row>
    <row r="553" spans="1:14">
      <c r="A553">
        <v>551</v>
      </c>
      <c r="B553">
        <v>45.89515335524537</v>
      </c>
      <c r="C553">
        <v>1928.243822063991</v>
      </c>
      <c r="D553">
        <v>0.4294193690412923</v>
      </c>
      <c r="E553">
        <v>218.5556661096983</v>
      </c>
      <c r="F553">
        <v>16.84840626187461</v>
      </c>
      <c r="G553">
        <v>34069.8122409248</v>
      </c>
      <c r="H553">
        <v>0.3938015807316615</v>
      </c>
      <c r="I553">
        <v>0.1843180689488016</v>
      </c>
      <c r="J553">
        <v>18.02860725750278</v>
      </c>
      <c r="K553">
        <v>2.880530074520687</v>
      </c>
      <c r="L553">
        <v>931.8174644078351</v>
      </c>
      <c r="M553">
        <v>410.6590857769584</v>
      </c>
      <c r="N553">
        <v>452.8134363961133</v>
      </c>
    </row>
    <row r="554" spans="1:14">
      <c r="A554">
        <v>552</v>
      </c>
      <c r="B554">
        <v>45.89655657075905</v>
      </c>
      <c r="C554">
        <v>1928.248857923193</v>
      </c>
      <c r="D554">
        <v>0.4294214719425911</v>
      </c>
      <c r="E554">
        <v>218.555575541963</v>
      </c>
      <c r="F554">
        <v>16.84836226018813</v>
      </c>
      <c r="G554">
        <v>34069.81224092482</v>
      </c>
      <c r="H554">
        <v>0.3938024508885316</v>
      </c>
      <c r="I554">
        <v>0.1843177587760017</v>
      </c>
      <c r="J554">
        <v>18.02868740775271</v>
      </c>
      <c r="K554">
        <v>2.880530074520687</v>
      </c>
      <c r="L554">
        <v>931.8174644078351</v>
      </c>
      <c r="M554">
        <v>410.6588970898719</v>
      </c>
      <c r="N554">
        <v>452.8093252512245</v>
      </c>
    </row>
    <row r="555" spans="1:14">
      <c r="A555">
        <v>553</v>
      </c>
      <c r="B555">
        <v>45.89430439490501</v>
      </c>
      <c r="C555">
        <v>1928.172378672929</v>
      </c>
      <c r="D555">
        <v>0.4294207620773666</v>
      </c>
      <c r="E555">
        <v>218.548504159639</v>
      </c>
      <c r="F555">
        <v>16.84903053556022</v>
      </c>
      <c r="G555">
        <v>34069.8122409248</v>
      </c>
      <c r="H555">
        <v>0.3938010790215909</v>
      </c>
      <c r="I555">
        <v>0.1843165124701236</v>
      </c>
      <c r="J555">
        <v>18.02854077242026</v>
      </c>
      <c r="K555">
        <v>2.880530074520687</v>
      </c>
      <c r="L555">
        <v>931.8174644078351</v>
      </c>
      <c r="M555">
        <v>410.6609329692895</v>
      </c>
      <c r="N555">
        <v>452.8217827899074</v>
      </c>
    </row>
    <row r="556" spans="1:14">
      <c r="A556">
        <v>554</v>
      </c>
      <c r="B556">
        <v>45.89604152084358</v>
      </c>
      <c r="C556">
        <v>1928.206185356757</v>
      </c>
      <c r="D556">
        <v>0.4294222959058292</v>
      </c>
      <c r="E556">
        <v>218.551302741589</v>
      </c>
      <c r="F556">
        <v>16.84873512635947</v>
      </c>
      <c r="G556">
        <v>34069.81224092481</v>
      </c>
      <c r="H556">
        <v>0.3938021477036621</v>
      </c>
      <c r="I556">
        <v>0.1843168205618306</v>
      </c>
      <c r="J556">
        <v>18.02864713777423</v>
      </c>
      <c r="K556">
        <v>2.880530074520687</v>
      </c>
      <c r="L556">
        <v>931.8174644078351</v>
      </c>
      <c r="M556">
        <v>410.6600109780985</v>
      </c>
      <c r="N556">
        <v>452.8144134137376</v>
      </c>
    </row>
    <row r="557" spans="1:14">
      <c r="A557">
        <v>555</v>
      </c>
      <c r="B557">
        <v>45.8957211549409</v>
      </c>
      <c r="C557">
        <v>1928.174006601881</v>
      </c>
      <c r="D557">
        <v>0.429423025233407</v>
      </c>
      <c r="E557">
        <v>218.5480497187523</v>
      </c>
      <c r="F557">
        <v>16.84901631017158</v>
      </c>
      <c r="G557">
        <v>34069.81224092482</v>
      </c>
      <c r="H557">
        <v>0.3938019600789833</v>
      </c>
      <c r="I557">
        <v>0.1843160996218844</v>
      </c>
      <c r="J557">
        <v>18.02862060499841</v>
      </c>
      <c r="K557">
        <v>2.880530074520687</v>
      </c>
      <c r="L557">
        <v>931.8174644078351</v>
      </c>
      <c r="M557">
        <v>410.6608408892322</v>
      </c>
      <c r="N557">
        <v>452.8180042416707</v>
      </c>
    </row>
    <row r="558" spans="1:14">
      <c r="A558">
        <v>556</v>
      </c>
      <c r="B558">
        <v>45.8959868378863</v>
      </c>
      <c r="C558">
        <v>1928.200298958987</v>
      </c>
      <c r="D558">
        <v>0.4294224384819558</v>
      </c>
      <c r="E558">
        <v>218.5507066528918</v>
      </c>
      <c r="F558">
        <v>16.84878656207231</v>
      </c>
      <c r="G558">
        <v>34069.81224092481</v>
      </c>
      <c r="H558">
        <v>0.3938021166824413</v>
      </c>
      <c r="I558">
        <v>0.1843166814407886</v>
      </c>
      <c r="J558">
        <v>18.02864248805887</v>
      </c>
      <c r="K558">
        <v>2.880530074520687</v>
      </c>
      <c r="L558">
        <v>931.8174644078351</v>
      </c>
      <c r="M558">
        <v>410.6601681512041</v>
      </c>
      <c r="N558">
        <v>452.8151138311837</v>
      </c>
    </row>
    <row r="559" spans="1:14">
      <c r="A559">
        <v>557</v>
      </c>
      <c r="B559">
        <v>45.8958673138508</v>
      </c>
      <c r="C559">
        <v>1928.190235428212</v>
      </c>
      <c r="D559">
        <v>0.4294226286050479</v>
      </c>
      <c r="E559">
        <v>218.5496957412029</v>
      </c>
      <c r="F559">
        <v>16.84887449856269</v>
      </c>
      <c r="G559">
        <v>34069.81224092482</v>
      </c>
      <c r="H559">
        <v>0.3938020446818149</v>
      </c>
      <c r="I559">
        <v>0.1843164755162219</v>
      </c>
      <c r="J559">
        <v>18.02863328027983</v>
      </c>
      <c r="K559">
        <v>2.880530074520687</v>
      </c>
      <c r="L559">
        <v>931.8174644078351</v>
      </c>
      <c r="M559">
        <v>410.6604157666418</v>
      </c>
      <c r="N559">
        <v>452.8161907618683</v>
      </c>
    </row>
    <row r="560" spans="1:14">
      <c r="A560">
        <v>558</v>
      </c>
      <c r="B560">
        <v>45.8964083701264</v>
      </c>
      <c r="C560">
        <v>1928.212756526022</v>
      </c>
      <c r="D560">
        <v>0.4294226411267135</v>
      </c>
      <c r="E560">
        <v>218.5518336797765</v>
      </c>
      <c r="F560">
        <v>16.84867770744133</v>
      </c>
      <c r="G560">
        <v>34069.81224092481</v>
      </c>
      <c r="H560">
        <v>0.3938023731839158</v>
      </c>
      <c r="I560">
        <v>0.1843168730702588</v>
      </c>
      <c r="J560">
        <v>18.02866943831186</v>
      </c>
      <c r="K560">
        <v>2.880530074520687</v>
      </c>
      <c r="L560">
        <v>931.8174644078351</v>
      </c>
      <c r="M560">
        <v>410.6598289664003</v>
      </c>
      <c r="N560">
        <v>452.8128880828372</v>
      </c>
    </row>
    <row r="561" spans="1:14">
      <c r="A561">
        <v>559</v>
      </c>
      <c r="B561">
        <v>45.89602709309275</v>
      </c>
      <c r="C561">
        <v>1928.208730053639</v>
      </c>
      <c r="D561">
        <v>0.4294221752302875</v>
      </c>
      <c r="E561">
        <v>218.5515781727261</v>
      </c>
      <c r="F561">
        <v>16.84871289073576</v>
      </c>
      <c r="G561">
        <v>34069.81224092481</v>
      </c>
      <c r="H561">
        <v>0.3938021385140287</v>
      </c>
      <c r="I561">
        <v>0.1843168852857505</v>
      </c>
      <c r="J561">
        <v>18.02864698684732</v>
      </c>
      <c r="K561">
        <v>2.880530074520687</v>
      </c>
      <c r="L561">
        <v>931.8174644078351</v>
      </c>
      <c r="M561">
        <v>410.6599514130421</v>
      </c>
      <c r="N561">
        <v>452.8142758304284</v>
      </c>
    </row>
    <row r="562" spans="1:14">
      <c r="A562">
        <v>560</v>
      </c>
      <c r="B562">
        <v>45.89622814824508</v>
      </c>
      <c r="C562">
        <v>1928.184652105651</v>
      </c>
      <c r="D562">
        <v>0.4294234434372771</v>
      </c>
      <c r="E562">
        <v>218.5489487896394</v>
      </c>
      <c r="F562">
        <v>16.84892328678482</v>
      </c>
      <c r="G562">
        <v>34069.81224092481</v>
      </c>
      <c r="H562">
        <v>0.3938022721887908</v>
      </c>
      <c r="I562">
        <v>0.1843162072224976</v>
      </c>
      <c r="J562">
        <v>18.02865186263032</v>
      </c>
      <c r="K562">
        <v>2.880530074520687</v>
      </c>
      <c r="L562">
        <v>931.8174644078351</v>
      </c>
      <c r="M562">
        <v>410.6605539669994</v>
      </c>
      <c r="N562">
        <v>452.8158055057611</v>
      </c>
    </row>
    <row r="563" spans="1:14">
      <c r="A563">
        <v>561</v>
      </c>
      <c r="B563">
        <v>45.89637365235128</v>
      </c>
      <c r="C563">
        <v>1928.196100349264</v>
      </c>
      <c r="D563">
        <v>0.4294232357466987</v>
      </c>
      <c r="E563">
        <v>218.5500922480963</v>
      </c>
      <c r="F563">
        <v>16.84882324997923</v>
      </c>
      <c r="G563">
        <v>34069.8122409248</v>
      </c>
      <c r="H563">
        <v>0.3938023584813285</v>
      </c>
      <c r="I563">
        <v>0.1843164536026797</v>
      </c>
      <c r="J563">
        <v>18.02866304682587</v>
      </c>
      <c r="K563">
        <v>2.880530074520687</v>
      </c>
      <c r="L563">
        <v>931.8174644078351</v>
      </c>
      <c r="M563">
        <v>410.6602576205749</v>
      </c>
      <c r="N563">
        <v>452.8144440371772</v>
      </c>
    </row>
    <row r="564" spans="1:14">
      <c r="A564">
        <v>562</v>
      </c>
      <c r="B564">
        <v>45.89542241836363</v>
      </c>
      <c r="C564">
        <v>1928.169362324292</v>
      </c>
      <c r="D564">
        <v>0.4294227174469186</v>
      </c>
      <c r="E564">
        <v>218.5476921496826</v>
      </c>
      <c r="F564">
        <v>16.84905689348878</v>
      </c>
      <c r="G564">
        <v>34069.81224092482</v>
      </c>
      <c r="H564">
        <v>0.3938017765490633</v>
      </c>
      <c r="I564">
        <v>0.1843160728141872</v>
      </c>
      <c r="J564">
        <v>18.02860259781775</v>
      </c>
      <c r="K564">
        <v>2.880530074520687</v>
      </c>
      <c r="L564">
        <v>931.8174644078351</v>
      </c>
      <c r="M564">
        <v>410.6609730783094</v>
      </c>
      <c r="N564">
        <v>452.8191960508709</v>
      </c>
    </row>
    <row r="565" spans="1:14">
      <c r="A565">
        <v>563</v>
      </c>
      <c r="B565">
        <v>45.89539218854769</v>
      </c>
      <c r="C565">
        <v>1928.162642423902</v>
      </c>
      <c r="D565">
        <v>0.4294229313116675</v>
      </c>
      <c r="E565">
        <v>218.5469969374425</v>
      </c>
      <c r="F565">
        <v>16.84911561466795</v>
      </c>
      <c r="G565">
        <v>34069.81224092482</v>
      </c>
      <c r="H565">
        <v>0.3938017606308929</v>
      </c>
      <c r="I565">
        <v>0.1843159075855536</v>
      </c>
      <c r="J565">
        <v>18.02859911566557</v>
      </c>
      <c r="K565">
        <v>2.880530074520687</v>
      </c>
      <c r="L565">
        <v>931.8174644078351</v>
      </c>
      <c r="M565">
        <v>410.6611477388564</v>
      </c>
      <c r="N565">
        <v>452.8198810119634</v>
      </c>
    </row>
    <row r="566" spans="1:14">
      <c r="A566">
        <v>564</v>
      </c>
      <c r="B566">
        <v>45.89614102813701</v>
      </c>
      <c r="C566">
        <v>1928.182637092208</v>
      </c>
      <c r="D566">
        <v>0.4294233793524763</v>
      </c>
      <c r="E566">
        <v>218.5487748500515</v>
      </c>
      <c r="F566">
        <v>16.84894089445655</v>
      </c>
      <c r="G566">
        <v>34069.81224092482</v>
      </c>
      <c r="H566">
        <v>0.3938022187878972</v>
      </c>
      <c r="I566">
        <v>0.1843161827969947</v>
      </c>
      <c r="J566">
        <v>18.02864643196884</v>
      </c>
      <c r="K566">
        <v>2.880530074520687</v>
      </c>
      <c r="L566">
        <v>931.8174644078351</v>
      </c>
      <c r="M566">
        <v>410.6606090845355</v>
      </c>
      <c r="N566">
        <v>452.8162099174103</v>
      </c>
    </row>
    <row r="567" spans="1:14">
      <c r="A567">
        <v>565</v>
      </c>
      <c r="B567">
        <v>45.89511570620687</v>
      </c>
      <c r="C567">
        <v>1928.173596229906</v>
      </c>
      <c r="D567">
        <v>0.4294220479827791</v>
      </c>
      <c r="E567">
        <v>218.5482742520643</v>
      </c>
      <c r="F567">
        <v>16.84901989613713</v>
      </c>
      <c r="G567">
        <v>34069.81224092481</v>
      </c>
      <c r="H567">
        <v>0.3938015838886293</v>
      </c>
      <c r="I567">
        <v>0.1843162808912591</v>
      </c>
      <c r="J567">
        <v>18.02858652225183</v>
      </c>
      <c r="K567">
        <v>2.880530074520687</v>
      </c>
      <c r="L567">
        <v>931.8174644078351</v>
      </c>
      <c r="M567">
        <v>410.6608752026855</v>
      </c>
      <c r="N567">
        <v>452.8196036724005</v>
      </c>
    </row>
    <row r="568" spans="1:14">
      <c r="A568">
        <v>566</v>
      </c>
      <c r="B568">
        <v>45.89438809845972</v>
      </c>
      <c r="C568">
        <v>1928.181103100782</v>
      </c>
      <c r="D568">
        <v>0.4294205624067001</v>
      </c>
      <c r="E568">
        <v>218.5493885347092</v>
      </c>
      <c r="F568">
        <v>16.84895429886697</v>
      </c>
      <c r="G568">
        <v>34069.81224092481</v>
      </c>
      <c r="H568">
        <v>0.39380112879768</v>
      </c>
      <c r="I568">
        <v>0.184316701694247</v>
      </c>
      <c r="J568">
        <v>18.02854767089298</v>
      </c>
      <c r="K568">
        <v>2.880530074520687</v>
      </c>
      <c r="L568">
        <v>931.8174644078351</v>
      </c>
      <c r="M568">
        <v>410.6607148393441</v>
      </c>
      <c r="N568">
        <v>452.8208608570309</v>
      </c>
    </row>
    <row r="569" spans="1:14">
      <c r="A569">
        <v>567</v>
      </c>
      <c r="B569">
        <v>45.89505738237801</v>
      </c>
      <c r="C569">
        <v>1928.167721927976</v>
      </c>
      <c r="D569">
        <v>0.4294221819276456</v>
      </c>
      <c r="E569">
        <v>218.5476805289321</v>
      </c>
      <c r="F569">
        <v>16.84907122789058</v>
      </c>
      <c r="G569">
        <v>34069.81224092482</v>
      </c>
      <c r="H569">
        <v>0.3938015498355976</v>
      </c>
      <c r="I569">
        <v>0.1843161480733138</v>
      </c>
      <c r="J569">
        <v>18.02858166847285</v>
      </c>
      <c r="K569">
        <v>2.880530074520687</v>
      </c>
      <c r="L569">
        <v>931.8174644078351</v>
      </c>
      <c r="M569">
        <v>410.6610278023314</v>
      </c>
      <c r="N569">
        <v>452.8202660414578</v>
      </c>
    </row>
    <row r="570" spans="1:14">
      <c r="A570">
        <v>568</v>
      </c>
      <c r="B570">
        <v>45.89478096687819</v>
      </c>
      <c r="C570">
        <v>1928.156323226131</v>
      </c>
      <c r="D570">
        <v>0.4294221684717471</v>
      </c>
      <c r="E570">
        <v>218.5465988293364</v>
      </c>
      <c r="F570">
        <v>16.84917083472067</v>
      </c>
      <c r="G570">
        <v>34069.8122409248</v>
      </c>
      <c r="H570">
        <v>0.3938013810574749</v>
      </c>
      <c r="I570">
        <v>0.18431595399813</v>
      </c>
      <c r="J570">
        <v>18.02856322739499</v>
      </c>
      <c r="K570">
        <v>2.880530074520687</v>
      </c>
      <c r="L570">
        <v>931.8174644078351</v>
      </c>
      <c r="M570">
        <v>410.6613190921308</v>
      </c>
      <c r="N570">
        <v>452.821881883521</v>
      </c>
    </row>
    <row r="571" spans="1:14">
      <c r="A571">
        <v>569</v>
      </c>
      <c r="B571">
        <v>45.8950480745464</v>
      </c>
      <c r="C571">
        <v>1928.164658478505</v>
      </c>
      <c r="D571">
        <v>0.4294222810019542</v>
      </c>
      <c r="E571">
        <v>218.5473598465962</v>
      </c>
      <c r="F571">
        <v>16.84909799753295</v>
      </c>
      <c r="G571">
        <v>34069.81224092482</v>
      </c>
      <c r="H571">
        <v>0.3938015439604643</v>
      </c>
      <c r="I571">
        <v>0.1843160836229816</v>
      </c>
      <c r="J571">
        <v>18.02858039822856</v>
      </c>
      <c r="K571">
        <v>2.880530074520687</v>
      </c>
      <c r="L571">
        <v>931.8174644078351</v>
      </c>
      <c r="M571">
        <v>410.6610957399542</v>
      </c>
      <c r="N571">
        <v>452.8204576701248</v>
      </c>
    </row>
    <row r="572" spans="1:14">
      <c r="A572">
        <v>570</v>
      </c>
      <c r="B572">
        <v>45.89467997061833</v>
      </c>
      <c r="C572">
        <v>1928.160759005504</v>
      </c>
      <c r="D572">
        <v>0.4294218294189497</v>
      </c>
      <c r="E572">
        <v>218.5471113649119</v>
      </c>
      <c r="F572">
        <v>16.84913207280515</v>
      </c>
      <c r="G572">
        <v>34069.81224092481</v>
      </c>
      <c r="H572">
        <v>0.3938013165634367</v>
      </c>
      <c r="I572">
        <v>0.1843161002233823</v>
      </c>
      <c r="J572">
        <v>18.028558754727</v>
      </c>
      <c r="K572">
        <v>2.880530074520687</v>
      </c>
      <c r="L572">
        <v>931.8174644078351</v>
      </c>
      <c r="M572">
        <v>410.6612096201731</v>
      </c>
      <c r="N572">
        <v>452.8217585909623</v>
      </c>
    </row>
    <row r="573" spans="1:14">
      <c r="A573">
        <v>571</v>
      </c>
      <c r="B573">
        <v>45.89440265669151</v>
      </c>
      <c r="C573">
        <v>1928.126410481166</v>
      </c>
      <c r="D573">
        <v>0.4294227152257228</v>
      </c>
      <c r="E573">
        <v>218.5436106413386</v>
      </c>
      <c r="F573">
        <v>16.84943223093791</v>
      </c>
      <c r="G573">
        <v>34069.81224092481</v>
      </c>
      <c r="H573">
        <v>0.3938011569800579</v>
      </c>
      <c r="I573">
        <v>0.1843153073728364</v>
      </c>
      <c r="J573">
        <v>18.02853405755124</v>
      </c>
      <c r="K573">
        <v>2.880530074520687</v>
      </c>
      <c r="L573">
        <v>931.8174644078351</v>
      </c>
      <c r="M573">
        <v>410.6620954835195</v>
      </c>
      <c r="N573">
        <v>452.8254470505489</v>
      </c>
    </row>
    <row r="574" spans="1:14">
      <c r="A574">
        <v>572</v>
      </c>
      <c r="B574">
        <v>45.89444933102686</v>
      </c>
      <c r="C574">
        <v>1928.148585653556</v>
      </c>
      <c r="D574">
        <v>0.4294219287690281</v>
      </c>
      <c r="E574">
        <v>218.5459299457403</v>
      </c>
      <c r="F574">
        <v>16.84923844967687</v>
      </c>
      <c r="G574">
        <v>34069.81224092482</v>
      </c>
      <c r="H574">
        <v>0.393801178473179</v>
      </c>
      <c r="I574">
        <v>0.1843158556040402</v>
      </c>
      <c r="J574">
        <v>18.02854255330906</v>
      </c>
      <c r="K574">
        <v>2.880530074520687</v>
      </c>
      <c r="L574">
        <v>931.8174644078351</v>
      </c>
      <c r="M574">
        <v>410.66153393219</v>
      </c>
      <c r="N574">
        <v>452.8234579554662</v>
      </c>
    </row>
    <row r="575" spans="1:14">
      <c r="A575">
        <v>573</v>
      </c>
      <c r="B575">
        <v>45.8946938673167</v>
      </c>
      <c r="C575">
        <v>1928.17422855741</v>
      </c>
      <c r="D575">
        <v>0.4294213262646318</v>
      </c>
      <c r="E575">
        <v>218.548526104666</v>
      </c>
      <c r="F575">
        <v>16.84901437065166</v>
      </c>
      <c r="G575">
        <v>34069.81224092482</v>
      </c>
      <c r="H575">
        <v>0.3938013200533334</v>
      </c>
      <c r="I575">
        <v>0.18431644164595</v>
      </c>
      <c r="J575">
        <v>18.02856311519614</v>
      </c>
      <c r="K575">
        <v>2.880530074520687</v>
      </c>
      <c r="L575">
        <v>931.8174644078351</v>
      </c>
      <c r="M575">
        <v>410.6608655840657</v>
      </c>
      <c r="N575">
        <v>452.8205535077678</v>
      </c>
    </row>
    <row r="576" spans="1:14">
      <c r="A576">
        <v>574</v>
      </c>
      <c r="B576">
        <v>45.89460740288404</v>
      </c>
      <c r="C576">
        <v>1928.158083515938</v>
      </c>
      <c r="D576">
        <v>0.4294218141865642</v>
      </c>
      <c r="E576">
        <v>218.5468610642623</v>
      </c>
      <c r="F576">
        <v>16.84915545246342</v>
      </c>
      <c r="G576">
        <v>34069.8122409248</v>
      </c>
      <c r="H576">
        <v>0.3938012722606073</v>
      </c>
      <c r="I576">
        <v>0.1843160559764921</v>
      </c>
      <c r="J576">
        <v>18.02855398030631</v>
      </c>
      <c r="K576">
        <v>2.880530074520687</v>
      </c>
      <c r="L576">
        <v>931.8174644078351</v>
      </c>
      <c r="M576">
        <v>410.6612793730952</v>
      </c>
      <c r="N576">
        <v>452.8221660256672</v>
      </c>
    </row>
    <row r="577" spans="1:14">
      <c r="A577">
        <v>575</v>
      </c>
      <c r="B577">
        <v>45.89466562640633</v>
      </c>
      <c r="C577">
        <v>1928.161986302895</v>
      </c>
      <c r="D577">
        <v>0.4294217510291667</v>
      </c>
      <c r="E577">
        <v>218.5472453149175</v>
      </c>
      <c r="F577">
        <v>16.84912134813784</v>
      </c>
      <c r="G577">
        <v>34069.8122409248</v>
      </c>
      <c r="H577">
        <v>0.3938013050517659</v>
      </c>
      <c r="I577">
        <v>0.1843161514770919</v>
      </c>
      <c r="J577">
        <v>18.02855832760582</v>
      </c>
      <c r="K577">
        <v>2.880530074520687</v>
      </c>
      <c r="L577">
        <v>931.8174644078351</v>
      </c>
      <c r="M577">
        <v>410.6611648816385</v>
      </c>
      <c r="N577">
        <v>452.8215526770509</v>
      </c>
    </row>
    <row r="578" spans="1:14">
      <c r="A578">
        <v>576</v>
      </c>
      <c r="B578">
        <v>45.89461508280726</v>
      </c>
      <c r="C578">
        <v>1928.155928571693</v>
      </c>
      <c r="D578">
        <v>0.4294219122044214</v>
      </c>
      <c r="E578">
        <v>218.5466306887175</v>
      </c>
      <c r="F578">
        <v>16.84917428340444</v>
      </c>
      <c r="G578">
        <v>34069.81224092481</v>
      </c>
      <c r="H578">
        <v>0.3938012782425286</v>
      </c>
      <c r="I578">
        <v>0.1843159954355281</v>
      </c>
      <c r="J578">
        <v>18.02855382942016</v>
      </c>
      <c r="K578">
        <v>2.880530074520687</v>
      </c>
      <c r="L578">
        <v>931.8174644078351</v>
      </c>
      <c r="M578">
        <v>410.6613365892705</v>
      </c>
      <c r="N578">
        <v>452.8223589463491</v>
      </c>
    </row>
    <row r="579" spans="1:14">
      <c r="A579">
        <v>577</v>
      </c>
      <c r="B579">
        <v>45.89509994217916</v>
      </c>
      <c r="C579">
        <v>1928.165121877364</v>
      </c>
      <c r="D579">
        <v>0.429422344983374</v>
      </c>
      <c r="E579">
        <v>218.5473848419582</v>
      </c>
      <c r="F579">
        <v>16.84909394816358</v>
      </c>
      <c r="G579">
        <v>34069.81224092482</v>
      </c>
      <c r="H579">
        <v>0.3938015752554762</v>
      </c>
      <c r="I579">
        <v>0.1843160857188866</v>
      </c>
      <c r="J579">
        <v>18.02858352493505</v>
      </c>
      <c r="K579">
        <v>2.880530074520687</v>
      </c>
      <c r="L579">
        <v>931.8174644078351</v>
      </c>
      <c r="M579">
        <v>410.6610756791123</v>
      </c>
      <c r="N579">
        <v>452.8202365739572</v>
      </c>
    </row>
    <row r="580" spans="1:14">
      <c r="A580">
        <v>578</v>
      </c>
      <c r="B580">
        <v>45.8945453999792</v>
      </c>
      <c r="C580">
        <v>1928.152100656462</v>
      </c>
      <c r="D580">
        <v>0.4294219463146651</v>
      </c>
      <c r="E580">
        <v>218.5462574726122</v>
      </c>
      <c r="F580">
        <v>16.84920773367574</v>
      </c>
      <c r="G580">
        <v>34069.81224092481</v>
      </c>
      <c r="H580">
        <v>0.3938012360075791</v>
      </c>
      <c r="I580">
        <v>0.1843159215624229</v>
      </c>
      <c r="J580">
        <v>18.02854890834741</v>
      </c>
      <c r="K580">
        <v>2.880530074520687</v>
      </c>
      <c r="L580">
        <v>931.8174644078351</v>
      </c>
      <c r="M580">
        <v>410.6614348347301</v>
      </c>
      <c r="N580">
        <v>452.8228507179655</v>
      </c>
    </row>
    <row r="581" spans="1:14">
      <c r="A581">
        <v>579</v>
      </c>
      <c r="B581">
        <v>45.89432177636301</v>
      </c>
      <c r="C581">
        <v>1928.178005905506</v>
      </c>
      <c r="D581">
        <v>0.4294205676454144</v>
      </c>
      <c r="E581">
        <v>218.5490890589587</v>
      </c>
      <c r="F581">
        <v>16.84898136301847</v>
      </c>
      <c r="G581">
        <v>34069.81224092482</v>
      </c>
      <c r="H581">
        <v>0.393801087003032</v>
      </c>
      <c r="I581">
        <v>0.1843166580566028</v>
      </c>
      <c r="J581">
        <v>18.02854323528743</v>
      </c>
      <c r="K581">
        <v>2.880530074520687</v>
      </c>
      <c r="L581">
        <v>931.8174644078351</v>
      </c>
      <c r="M581">
        <v>410.6607825421409</v>
      </c>
      <c r="N581">
        <v>452.8211742843557</v>
      </c>
    </row>
    <row r="582" spans="1:14">
      <c r="A582">
        <v>580</v>
      </c>
      <c r="B582">
        <v>45.89457190601502</v>
      </c>
      <c r="C582">
        <v>1928.159436090043</v>
      </c>
      <c r="D582">
        <v>0.4294217029976971</v>
      </c>
      <c r="E582">
        <v>218.5470194129469</v>
      </c>
      <c r="F582">
        <v>16.84914363304075</v>
      </c>
      <c r="G582">
        <v>34069.8122409248</v>
      </c>
      <c r="H582">
        <v>0.393801249616893</v>
      </c>
      <c r="I582">
        <v>0.184316102310697</v>
      </c>
      <c r="J582">
        <v>18.02855236314253</v>
      </c>
      <c r="K582">
        <v>2.880530074520687</v>
      </c>
      <c r="L582">
        <v>931.8174644078351</v>
      </c>
      <c r="M582">
        <v>410.6612459518869</v>
      </c>
      <c r="N582">
        <v>452.8221402948141</v>
      </c>
    </row>
    <row r="583" spans="1:14">
      <c r="A583">
        <v>581</v>
      </c>
      <c r="B583">
        <v>45.89396222821437</v>
      </c>
      <c r="C583">
        <v>1928.167572537874</v>
      </c>
      <c r="D583">
        <v>0.42942038621923</v>
      </c>
      <c r="E583">
        <v>218.5481477538634</v>
      </c>
      <c r="F583">
        <v>16.84907253331885</v>
      </c>
      <c r="G583">
        <v>34069.8122409248</v>
      </c>
      <c r="H583">
        <v>0.3938008678045274</v>
      </c>
      <c r="I583">
        <v>0.1843165019618373</v>
      </c>
      <c r="J583">
        <v>18.0285203454801</v>
      </c>
      <c r="K583">
        <v>2.880530074520687</v>
      </c>
      <c r="L583">
        <v>931.8174644078351</v>
      </c>
      <c r="M583">
        <v>410.6610647207699</v>
      </c>
      <c r="N583">
        <v>452.8230438089336</v>
      </c>
    </row>
    <row r="584" spans="1:14">
      <c r="A584">
        <v>582</v>
      </c>
      <c r="B584">
        <v>45.89350948608283</v>
      </c>
      <c r="C584">
        <v>1928.156119611509</v>
      </c>
      <c r="D584">
        <v>0.4294200899225187</v>
      </c>
      <c r="E584">
        <v>218.5471397621671</v>
      </c>
      <c r="F584">
        <v>16.84917261400479</v>
      </c>
      <c r="G584">
        <v>34069.81224092481</v>
      </c>
      <c r="H584">
        <v>0.3938005903762541</v>
      </c>
      <c r="I584">
        <v>0.1843163531197788</v>
      </c>
      <c r="J584">
        <v>18.02849190963268</v>
      </c>
      <c r="K584">
        <v>2.880530074520687</v>
      </c>
      <c r="L584">
        <v>931.8174644078351</v>
      </c>
      <c r="M584">
        <v>410.6613730541705</v>
      </c>
      <c r="N584">
        <v>452.8251979320672</v>
      </c>
    </row>
    <row r="585" spans="1:14">
      <c r="A585">
        <v>583</v>
      </c>
      <c r="B585">
        <v>45.89317027083681</v>
      </c>
      <c r="C585">
        <v>1928.173581562942</v>
      </c>
      <c r="D585">
        <v>0.4294188508226168</v>
      </c>
      <c r="E585">
        <v>218.5491317035625</v>
      </c>
      <c r="F585">
        <v>16.84902002430193</v>
      </c>
      <c r="G585">
        <v>34069.81224092482</v>
      </c>
      <c r="H585">
        <v>0.3938003725609363</v>
      </c>
      <c r="I585">
        <v>0.1843169105275872</v>
      </c>
      <c r="J585">
        <v>18.02847752894434</v>
      </c>
      <c r="K585">
        <v>2.880530074520687</v>
      </c>
      <c r="L585">
        <v>931.8174644078351</v>
      </c>
      <c r="M585">
        <v>410.6609396634167</v>
      </c>
      <c r="N585">
        <v>452.824548014577</v>
      </c>
    </row>
    <row r="586" spans="1:14">
      <c r="A586">
        <v>584</v>
      </c>
      <c r="B586">
        <v>45.89289836172684</v>
      </c>
      <c r="C586">
        <v>1928.173374431133</v>
      </c>
      <c r="D586">
        <v>0.429418412592191</v>
      </c>
      <c r="E586">
        <v>218.5492301348796</v>
      </c>
      <c r="F586">
        <v>16.84902183428854</v>
      </c>
      <c r="G586">
        <v>34069.81224092482</v>
      </c>
      <c r="H586">
        <v>0.3938002034559463</v>
      </c>
      <c r="I586">
        <v>0.1843169919146867</v>
      </c>
      <c r="J586">
        <v>18.02846222358489</v>
      </c>
      <c r="K586">
        <v>2.880530074520687</v>
      </c>
      <c r="L586">
        <v>931.8174644078351</v>
      </c>
      <c r="M586">
        <v>410.6609551866318</v>
      </c>
      <c r="N586">
        <v>452.825267333879</v>
      </c>
    </row>
    <row r="587" spans="1:14">
      <c r="A587">
        <v>585</v>
      </c>
      <c r="B587">
        <v>45.89311531576296</v>
      </c>
      <c r="C587">
        <v>1928.152675635953</v>
      </c>
      <c r="D587">
        <v>0.4294195748289372</v>
      </c>
      <c r="E587">
        <v>218.546949929831</v>
      </c>
      <c r="F587">
        <v>16.84920270920386</v>
      </c>
      <c r="G587">
        <v>34069.81224092482</v>
      </c>
      <c r="H587">
        <v>0.3938003459276628</v>
      </c>
      <c r="I587">
        <v>0.1843163959151453</v>
      </c>
      <c r="J587">
        <v>18.0284689600807</v>
      </c>
      <c r="K587">
        <v>2.880530074520687</v>
      </c>
      <c r="L587">
        <v>931.8174644078351</v>
      </c>
      <c r="M587">
        <v>410.6614704797779</v>
      </c>
      <c r="N587">
        <v>452.8264738956017</v>
      </c>
    </row>
    <row r="588" spans="1:14">
      <c r="A588">
        <v>586</v>
      </c>
      <c r="B588">
        <v>45.89325712826574</v>
      </c>
      <c r="C588">
        <v>1928.180446436519</v>
      </c>
      <c r="D588">
        <v>0.4294187252489033</v>
      </c>
      <c r="E588">
        <v>218.5498173697721</v>
      </c>
      <c r="F588">
        <v>16.8489600369742</v>
      </c>
      <c r="G588">
        <v>34069.81224092481</v>
      </c>
      <c r="H588">
        <v>0.393800424033023</v>
      </c>
      <c r="I588">
        <v>0.1843170592251171</v>
      </c>
      <c r="J588">
        <v>18.02848424231906</v>
      </c>
      <c r="K588">
        <v>2.880530074520687</v>
      </c>
      <c r="L588">
        <v>931.8174644078351</v>
      </c>
      <c r="M588">
        <v>410.6607611595088</v>
      </c>
      <c r="N588">
        <v>452.8237303979128</v>
      </c>
    </row>
    <row r="589" spans="1:14">
      <c r="A589">
        <v>587</v>
      </c>
      <c r="B589">
        <v>45.8935401173238</v>
      </c>
      <c r="C589">
        <v>1928.192997794931</v>
      </c>
      <c r="D589">
        <v>0.4294187010722162</v>
      </c>
      <c r="E589">
        <v>218.5510168303726</v>
      </c>
      <c r="F589">
        <v>16.84885036053801</v>
      </c>
      <c r="G589">
        <v>34069.81224092482</v>
      </c>
      <c r="H589">
        <v>0.3938005954076694</v>
      </c>
      <c r="I589">
        <v>0.1843172883233702</v>
      </c>
      <c r="J589">
        <v>18.02850338378845</v>
      </c>
      <c r="K589">
        <v>2.880530074520687</v>
      </c>
      <c r="L589">
        <v>931.8174644078351</v>
      </c>
      <c r="M589">
        <v>410.6604332960161</v>
      </c>
      <c r="N589">
        <v>452.8219283709349</v>
      </c>
    </row>
    <row r="590" spans="1:14">
      <c r="A590">
        <v>588</v>
      </c>
      <c r="B590">
        <v>45.89338476871787</v>
      </c>
      <c r="C590">
        <v>1928.177921714775</v>
      </c>
      <c r="D590">
        <v>0.4294190326428587</v>
      </c>
      <c r="E590">
        <v>218.5494944550024</v>
      </c>
      <c r="F590">
        <v>16.84898209870164</v>
      </c>
      <c r="G590">
        <v>34069.81224092482</v>
      </c>
      <c r="H590">
        <v>0.3938005041237082</v>
      </c>
      <c r="I590">
        <v>0.1843169552374496</v>
      </c>
      <c r="J590">
        <v>18.02849070192056</v>
      </c>
      <c r="K590">
        <v>2.880530074520687</v>
      </c>
      <c r="L590">
        <v>931.8174644078351</v>
      </c>
      <c r="M590">
        <v>410.6608193655064</v>
      </c>
      <c r="N590">
        <v>452.8235999424342</v>
      </c>
    </row>
    <row r="591" spans="1:14">
      <c r="A591">
        <v>589</v>
      </c>
      <c r="B591">
        <v>45.89309851007251</v>
      </c>
      <c r="C591">
        <v>1928.177801005847</v>
      </c>
      <c r="D591">
        <v>0.4294185668995741</v>
      </c>
      <c r="E591">
        <v>218.5496081962783</v>
      </c>
      <c r="F591">
        <v>16.84898315349159</v>
      </c>
      <c r="G591">
        <v>34069.81224092481</v>
      </c>
      <c r="H591">
        <v>0.3938003258571205</v>
      </c>
      <c r="I591">
        <v>0.1843170447626398</v>
      </c>
      <c r="J591">
        <v>18.02847463828201</v>
      </c>
      <c r="K591">
        <v>2.880530074520687</v>
      </c>
      <c r="L591">
        <v>931.8174644078351</v>
      </c>
      <c r="M591">
        <v>410.6608319942812</v>
      </c>
      <c r="N591">
        <v>452.8243411435321</v>
      </c>
    </row>
    <row r="592" spans="1:14">
      <c r="A592">
        <v>590</v>
      </c>
      <c r="B592">
        <v>45.89306462154471</v>
      </c>
      <c r="C592">
        <v>1928.159806551774</v>
      </c>
      <c r="D592">
        <v>0.4294192144877447</v>
      </c>
      <c r="E592">
        <v>218.5477251295647</v>
      </c>
      <c r="F592">
        <v>16.84914039577643</v>
      </c>
      <c r="G592">
        <v>34069.81224092481</v>
      </c>
      <c r="H592">
        <v>0.3938003118217187</v>
      </c>
      <c r="I592">
        <v>0.1843165923265024</v>
      </c>
      <c r="J592">
        <v>18.02846794368355</v>
      </c>
      <c r="K592">
        <v>2.880530074520687</v>
      </c>
      <c r="L592">
        <v>931.8174644078351</v>
      </c>
      <c r="M592">
        <v>410.6612932922372</v>
      </c>
      <c r="N592">
        <v>452.8259994908271</v>
      </c>
    </row>
    <row r="593" spans="1:14">
      <c r="A593">
        <v>591</v>
      </c>
      <c r="B593">
        <v>45.89306099419804</v>
      </c>
      <c r="C593">
        <v>1928.155796442664</v>
      </c>
      <c r="D593">
        <v>0.4294193651807735</v>
      </c>
      <c r="E593">
        <v>218.5473037246676</v>
      </c>
      <c r="F593">
        <v>16.84917543801292</v>
      </c>
      <c r="G593">
        <v>34069.81224092481</v>
      </c>
      <c r="H593">
        <v>0.3938003111209344</v>
      </c>
      <c r="I593">
        <v>0.1843164903939792</v>
      </c>
      <c r="J593">
        <v>18.02846667447401</v>
      </c>
      <c r="K593">
        <v>2.880530074520687</v>
      </c>
      <c r="L593">
        <v>931.8174644078351</v>
      </c>
      <c r="M593">
        <v>410.6613958089545</v>
      </c>
      <c r="N593">
        <v>452.8263584417883</v>
      </c>
    </row>
    <row r="594" spans="1:14">
      <c r="A594">
        <v>592</v>
      </c>
      <c r="B594">
        <v>45.89330141726474</v>
      </c>
      <c r="C594">
        <v>1928.164983184673</v>
      </c>
      <c r="D594">
        <v>0.4294193996564069</v>
      </c>
      <c r="E594">
        <v>218.5481660494306</v>
      </c>
      <c r="F594">
        <v>16.84909516011702</v>
      </c>
      <c r="G594">
        <v>34069.81224092482</v>
      </c>
      <c r="H594">
        <v>0.3938004568116834</v>
      </c>
      <c r="I594">
        <v>0.1843166527127361</v>
      </c>
      <c r="J594">
        <v>18.02848262534785</v>
      </c>
      <c r="K594">
        <v>2.880530074520687</v>
      </c>
      <c r="L594">
        <v>931.8174644078351</v>
      </c>
      <c r="M594">
        <v>410.66114958348</v>
      </c>
      <c r="N594">
        <v>452.8249155040661</v>
      </c>
    </row>
    <row r="595" spans="1:14">
      <c r="A595">
        <v>593</v>
      </c>
      <c r="B595">
        <v>45.89301218624087</v>
      </c>
      <c r="C595">
        <v>1928.165225294389</v>
      </c>
      <c r="D595">
        <v>0.4294189163736573</v>
      </c>
      <c r="E595">
        <v>218.548319820346</v>
      </c>
      <c r="F595">
        <v>16.84909304446345</v>
      </c>
      <c r="G595">
        <v>34069.81224092481</v>
      </c>
      <c r="H595">
        <v>0.3938002769914987</v>
      </c>
      <c r="I595">
        <v>0.1843167491402726</v>
      </c>
      <c r="J595">
        <v>18.0284664410852</v>
      </c>
      <c r="K595">
        <v>2.880530074520687</v>
      </c>
      <c r="L595">
        <v>931.8174644078351</v>
      </c>
      <c r="M595">
        <v>410.6611561889921</v>
      </c>
      <c r="N595">
        <v>452.8256543155711</v>
      </c>
    </row>
    <row r="596" spans="1:14">
      <c r="A596">
        <v>594</v>
      </c>
      <c r="B596">
        <v>45.89289835448786</v>
      </c>
      <c r="C596">
        <v>1928.16577316569</v>
      </c>
      <c r="D596">
        <v>0.4294187111993671</v>
      </c>
      <c r="E596">
        <v>218.5484287950457</v>
      </c>
      <c r="F596">
        <v>16.84908825694224</v>
      </c>
      <c r="G596">
        <v>34069.81224092481</v>
      </c>
      <c r="H596">
        <v>0.3938002068904352</v>
      </c>
      <c r="I596">
        <v>0.1843167927885905</v>
      </c>
      <c r="J596">
        <v>18.02846017949341</v>
      </c>
      <c r="K596">
        <v>2.880530074520687</v>
      </c>
      <c r="L596">
        <v>931.8174644078351</v>
      </c>
      <c r="M596">
        <v>410.6611526963123</v>
      </c>
      <c r="N596">
        <v>452.8259610420304</v>
      </c>
    </row>
    <row r="597" spans="1:14">
      <c r="A597">
        <v>595</v>
      </c>
      <c r="B597">
        <v>45.89309072490574</v>
      </c>
      <c r="C597">
        <v>1928.169428060615</v>
      </c>
      <c r="D597">
        <v>0.4294188801453032</v>
      </c>
      <c r="E597">
        <v>218.5487281386708</v>
      </c>
      <c r="F597">
        <v>16.8490563190605</v>
      </c>
      <c r="G597">
        <v>34069.81224092481</v>
      </c>
      <c r="H597">
        <v>0.3938003239428294</v>
      </c>
      <c r="I597">
        <v>0.1843168342664462</v>
      </c>
      <c r="J597">
        <v>18.02847197595712</v>
      </c>
      <c r="K597">
        <v>2.880530074520687</v>
      </c>
      <c r="L597">
        <v>931.8174644078351</v>
      </c>
      <c r="M597">
        <v>410.6610439640604</v>
      </c>
      <c r="N597">
        <v>452.8250678866789</v>
      </c>
    </row>
    <row r="598" spans="1:14">
      <c r="A598">
        <v>596</v>
      </c>
      <c r="B598">
        <v>45.89302351549497</v>
      </c>
      <c r="C598">
        <v>1928.167386991078</v>
      </c>
      <c r="D598">
        <v>0.4294188507596245</v>
      </c>
      <c r="E598">
        <v>218.5485428967572</v>
      </c>
      <c r="F598">
        <v>16.84907415469853</v>
      </c>
      <c r="G598">
        <v>34069.81224092481</v>
      </c>
      <c r="H598">
        <v>0.3938002832822076</v>
      </c>
      <c r="I598">
        <v>0.1843168005681708</v>
      </c>
      <c r="J598">
        <v>18.02846764427083</v>
      </c>
      <c r="K598">
        <v>2.880530074520687</v>
      </c>
      <c r="L598">
        <v>931.8174644078351</v>
      </c>
      <c r="M598">
        <v>410.6611010589481</v>
      </c>
      <c r="N598">
        <v>452.8254404629001</v>
      </c>
    </row>
    <row r="599" spans="1:14">
      <c r="A599">
        <v>597</v>
      </c>
      <c r="B599">
        <v>45.89303406300698</v>
      </c>
      <c r="C599">
        <v>1928.167269832012</v>
      </c>
      <c r="D599">
        <v>0.4294188726416575</v>
      </c>
      <c r="E599">
        <v>218.5485258595153</v>
      </c>
      <c r="F599">
        <v>16.84907517847993</v>
      </c>
      <c r="G599">
        <v>34069.81224092482</v>
      </c>
      <c r="H599">
        <v>0.3938002898958553</v>
      </c>
      <c r="I599">
        <v>0.1843167942277801</v>
      </c>
      <c r="J599">
        <v>18.02846821299021</v>
      </c>
      <c r="K599">
        <v>2.880530074520687</v>
      </c>
      <c r="L599">
        <v>931.8174644078351</v>
      </c>
      <c r="M599">
        <v>410.6611036148374</v>
      </c>
      <c r="N599">
        <v>452.8254249192169</v>
      </c>
    </row>
    <row r="600" spans="1:14">
      <c r="A600">
        <v>598</v>
      </c>
      <c r="B600">
        <v>45.89291344224076</v>
      </c>
      <c r="C600">
        <v>1928.161790196042</v>
      </c>
      <c r="D600">
        <v>0.429418888755786</v>
      </c>
      <c r="E600">
        <v>218.5480012327748</v>
      </c>
      <c r="F600">
        <v>16.84912306180533</v>
      </c>
      <c r="G600">
        <v>34069.8122409248</v>
      </c>
      <c r="H600">
        <v>0.3938002169649118</v>
      </c>
      <c r="I600">
        <v>0.1843166916826139</v>
      </c>
      <c r="J600">
        <v>18.02845997672861</v>
      </c>
      <c r="K600">
        <v>2.880530074520687</v>
      </c>
      <c r="L600">
        <v>931.8174644078351</v>
      </c>
      <c r="M600">
        <v>410.6612482004858</v>
      </c>
      <c r="N600">
        <v>452.8262117205156</v>
      </c>
    </row>
    <row r="601" spans="1:14">
      <c r="A601">
        <v>599</v>
      </c>
      <c r="B601">
        <v>45.89285159071378</v>
      </c>
      <c r="C601">
        <v>1928.167048309828</v>
      </c>
      <c r="D601">
        <v>0.4294185819766878</v>
      </c>
      <c r="E601">
        <v>218.5485832540207</v>
      </c>
      <c r="F601">
        <v>16.84907711422711</v>
      </c>
      <c r="G601">
        <v>34069.8122409248</v>
      </c>
      <c r="H601">
        <v>0.3938001765218336</v>
      </c>
      <c r="I601">
        <v>0.184316846271974</v>
      </c>
      <c r="J601">
        <v>18.02845792174283</v>
      </c>
      <c r="K601">
        <v>2.880530074520687</v>
      </c>
      <c r="L601">
        <v>931.8174644078351</v>
      </c>
      <c r="M601">
        <v>410.6611165472121</v>
      </c>
      <c r="N601">
        <v>452.8259195372385</v>
      </c>
    </row>
    <row r="602" spans="1:14">
      <c r="A602">
        <v>600</v>
      </c>
      <c r="B602">
        <v>45.89252813223284</v>
      </c>
      <c r="C602">
        <v>1928.152256280652</v>
      </c>
      <c r="D602">
        <v>0.4294186273321608</v>
      </c>
      <c r="E602">
        <v>218.5471656177232</v>
      </c>
      <c r="F602">
        <v>16.84920637374978</v>
      </c>
      <c r="G602">
        <v>34069.81224092482</v>
      </c>
      <c r="H602">
        <v>0.3937999804832888</v>
      </c>
      <c r="I602">
        <v>0.1843165725252755</v>
      </c>
      <c r="J602">
        <v>18.02843584585398</v>
      </c>
      <c r="K602">
        <v>2.880530074520687</v>
      </c>
      <c r="L602">
        <v>931.8174644078351</v>
      </c>
      <c r="M602">
        <v>410.6615032956416</v>
      </c>
      <c r="N602">
        <v>452.8280091461537</v>
      </c>
    </row>
    <row r="603" spans="1:14">
      <c r="A603">
        <v>601</v>
      </c>
      <c r="B603">
        <v>45.89257691129966</v>
      </c>
      <c r="C603">
        <v>1928.158992131781</v>
      </c>
      <c r="D603">
        <v>0.4294184449456908</v>
      </c>
      <c r="E603">
        <v>218.5478548019466</v>
      </c>
      <c r="F603">
        <v>16.84914751255305</v>
      </c>
      <c r="G603">
        <v>34069.81224092482</v>
      </c>
      <c r="H603">
        <v>0.3938000083636412</v>
      </c>
      <c r="I603">
        <v>0.1843167286867385</v>
      </c>
      <c r="J603">
        <v>18.02844035316713</v>
      </c>
      <c r="K603">
        <v>2.880530074520687</v>
      </c>
      <c r="L603">
        <v>931.8174644078351</v>
      </c>
      <c r="M603">
        <v>410.6613308540231</v>
      </c>
      <c r="N603">
        <v>452.8273071868251</v>
      </c>
    </row>
    <row r="604" spans="1:14">
      <c r="A604">
        <v>602</v>
      </c>
      <c r="B604">
        <v>45.89257507620106</v>
      </c>
      <c r="C604">
        <v>1928.14946539016</v>
      </c>
      <c r="D604">
        <v>0.4294188120962999</v>
      </c>
      <c r="E604">
        <v>218.5468501360399</v>
      </c>
      <c r="F604">
        <v>16.84923076205095</v>
      </c>
      <c r="G604">
        <v>34069.8122409248</v>
      </c>
      <c r="H604">
        <v>0.3938000103148453</v>
      </c>
      <c r="I604">
        <v>0.1843164887379465</v>
      </c>
      <c r="J604">
        <v>18.0284377404265</v>
      </c>
      <c r="K604">
        <v>2.880530074520687</v>
      </c>
      <c r="L604">
        <v>931.8174644078351</v>
      </c>
      <c r="M604">
        <v>410.6615701111772</v>
      </c>
      <c r="N604">
        <v>452.8281038379718</v>
      </c>
    </row>
    <row r="605" spans="1:14">
      <c r="A605">
        <v>603</v>
      </c>
      <c r="B605">
        <v>45.89238511699789</v>
      </c>
      <c r="C605">
        <v>1928.151423365953</v>
      </c>
      <c r="D605">
        <v>0.4294184235337589</v>
      </c>
      <c r="E605">
        <v>218.5471406226066</v>
      </c>
      <c r="F605">
        <v>16.8492136521987</v>
      </c>
      <c r="G605">
        <v>34069.81224092482</v>
      </c>
      <c r="H605">
        <v>0.3937998912963251</v>
      </c>
      <c r="I605">
        <v>0.1843166002144466</v>
      </c>
      <c r="J605">
        <v>18.02842760854996</v>
      </c>
      <c r="K605">
        <v>2.880530074520687</v>
      </c>
      <c r="L605">
        <v>931.8174644078351</v>
      </c>
      <c r="M605">
        <v>410.6615267446532</v>
      </c>
      <c r="N605">
        <v>452.8284181932453</v>
      </c>
    </row>
    <row r="606" spans="1:14">
      <c r="A606">
        <v>604</v>
      </c>
      <c r="B606">
        <v>45.89267025201327</v>
      </c>
      <c r="C606">
        <v>1928.148387144</v>
      </c>
      <c r="D606">
        <v>0.4294190090899586</v>
      </c>
      <c r="E606">
        <v>218.5466939398821</v>
      </c>
      <c r="F606">
        <v>16.84924018436434</v>
      </c>
      <c r="G606">
        <v>34069.81224092482</v>
      </c>
      <c r="H606">
        <v>0.3938000695261831</v>
      </c>
      <c r="I606">
        <v>0.1843164336391407</v>
      </c>
      <c r="J606">
        <v>18.02844280162776</v>
      </c>
      <c r="K606">
        <v>2.880530074520687</v>
      </c>
      <c r="L606">
        <v>931.8174644078351</v>
      </c>
      <c r="M606">
        <v>410.6615913249067</v>
      </c>
      <c r="N606">
        <v>452.8279254873136</v>
      </c>
    </row>
    <row r="607" spans="1:14">
      <c r="A607">
        <v>605</v>
      </c>
      <c r="B607">
        <v>45.89259935619822</v>
      </c>
      <c r="C607">
        <v>1928.14823591353</v>
      </c>
      <c r="D607">
        <v>0.4294188989386633</v>
      </c>
      <c r="E607">
        <v>218.5467094142575</v>
      </c>
      <c r="F607">
        <v>16.84924150590097</v>
      </c>
      <c r="G607">
        <v>34069.8122409248</v>
      </c>
      <c r="H607">
        <v>0.3938000255877055</v>
      </c>
      <c r="I607">
        <v>0.1843164516837338</v>
      </c>
      <c r="J607">
        <v>18.02843879419609</v>
      </c>
      <c r="K607">
        <v>2.880530074520687</v>
      </c>
      <c r="L607">
        <v>931.8174644078351</v>
      </c>
      <c r="M607">
        <v>410.6615984659348</v>
      </c>
      <c r="N607">
        <v>452.8281298869676</v>
      </c>
    </row>
    <row r="608" spans="1:14">
      <c r="A608">
        <v>606</v>
      </c>
      <c r="B608">
        <v>45.89288113143758</v>
      </c>
      <c r="C608">
        <v>1928.15021845552</v>
      </c>
      <c r="D608">
        <v>0.4294192820011302</v>
      </c>
      <c r="E608">
        <v>218.5467933479392</v>
      </c>
      <c r="F608">
        <v>16.84922418135412</v>
      </c>
      <c r="G608">
        <v>34069.81224092479</v>
      </c>
      <c r="H608">
        <v>0.3938001995568754</v>
      </c>
      <c r="I608">
        <v>0.1843164171376609</v>
      </c>
      <c r="J608">
        <v>18.02845512790933</v>
      </c>
      <c r="K608">
        <v>2.880530074520687</v>
      </c>
      <c r="L608">
        <v>931.8174644078351</v>
      </c>
      <c r="M608">
        <v>410.6615332266546</v>
      </c>
      <c r="N608">
        <v>452.8271890376253</v>
      </c>
    </row>
    <row r="609" spans="1:14">
      <c r="A609">
        <v>607</v>
      </c>
      <c r="B609">
        <v>45.89280046464493</v>
      </c>
      <c r="C609">
        <v>1928.148520704056</v>
      </c>
      <c r="D609">
        <v>0.4294192177485779</v>
      </c>
      <c r="E609">
        <v>218.5466504664001</v>
      </c>
      <c r="F609">
        <v>16.84923901724187</v>
      </c>
      <c r="G609">
        <v>34069.8122409248</v>
      </c>
      <c r="H609">
        <v>0.3938001505355139</v>
      </c>
      <c r="I609">
        <v>0.1843163952435447</v>
      </c>
      <c r="J609">
        <v>18.02845013921283</v>
      </c>
      <c r="K609">
        <v>2.880530074520687</v>
      </c>
      <c r="L609">
        <v>931.8174644078351</v>
      </c>
      <c r="M609">
        <v>410.6615832949786</v>
      </c>
      <c r="N609">
        <v>452.8275809757552</v>
      </c>
    </row>
    <row r="610" spans="1:14">
      <c r="A610">
        <v>608</v>
      </c>
      <c r="B610">
        <v>45.89250460391888</v>
      </c>
      <c r="C610">
        <v>1928.14301584876</v>
      </c>
      <c r="D610">
        <v>0.4294189489581942</v>
      </c>
      <c r="E610">
        <v>218.5462011645863</v>
      </c>
      <c r="F610">
        <v>16.84928712188031</v>
      </c>
      <c r="G610">
        <v>34069.81224092482</v>
      </c>
      <c r="H610">
        <v>0.3937999691116513</v>
      </c>
      <c r="I610">
        <v>0.1843163441197379</v>
      </c>
      <c r="J610">
        <v>18.02843206176597</v>
      </c>
      <c r="K610">
        <v>2.880530074520687</v>
      </c>
      <c r="L610">
        <v>931.8174644078351</v>
      </c>
      <c r="M610">
        <v>410.6617386357702</v>
      </c>
      <c r="N610">
        <v>452.8288574808678</v>
      </c>
    </row>
    <row r="611" spans="1:14">
      <c r="A611">
        <v>609</v>
      </c>
      <c r="B611">
        <v>45.89261793526267</v>
      </c>
      <c r="C611">
        <v>1928.14078350427</v>
      </c>
      <c r="D611">
        <v>0.4294192197411428</v>
      </c>
      <c r="E611">
        <v>218.5459148875829</v>
      </c>
      <c r="F611">
        <v>16.84930662948763</v>
      </c>
      <c r="G611">
        <v>34069.81224092482</v>
      </c>
      <c r="H611">
        <v>0.3938000397531134</v>
      </c>
      <c r="I611">
        <v>0.1843162559485856</v>
      </c>
      <c r="J611">
        <v>18.0284378470556</v>
      </c>
      <c r="K611">
        <v>2.880530074520687</v>
      </c>
      <c r="L611">
        <v>931.8174644078351</v>
      </c>
      <c r="M611">
        <v>410.661786420912</v>
      </c>
      <c r="N611">
        <v>452.8287126425572</v>
      </c>
    </row>
    <row r="612" spans="1:14">
      <c r="A612">
        <v>610</v>
      </c>
      <c r="B612">
        <v>45.89268344547354</v>
      </c>
      <c r="C612">
        <v>1928.141621459883</v>
      </c>
      <c r="D612">
        <v>0.4294192945144413</v>
      </c>
      <c r="E612">
        <v>218.5459742818688</v>
      </c>
      <c r="F612">
        <v>16.84929930690774</v>
      </c>
      <c r="G612">
        <v>34069.81224092481</v>
      </c>
      <c r="H612">
        <v>0.3938000801978486</v>
      </c>
      <c r="I612">
        <v>0.1843162566492444</v>
      </c>
      <c r="J612">
        <v>18.02844174412625</v>
      </c>
      <c r="K612">
        <v>2.880530074520687</v>
      </c>
      <c r="L612">
        <v>931.8174644078351</v>
      </c>
      <c r="M612">
        <v>410.6617625063266</v>
      </c>
      <c r="N612">
        <v>452.8284700858393</v>
      </c>
    </row>
    <row r="613" spans="1:14">
      <c r="A613">
        <v>611</v>
      </c>
      <c r="B613">
        <v>45.89255522644265</v>
      </c>
      <c r="C613">
        <v>1928.145262495867</v>
      </c>
      <c r="D613">
        <v>0.4294189429372953</v>
      </c>
      <c r="E613">
        <v>218.5464153970111</v>
      </c>
      <c r="F613">
        <v>16.84926748933348</v>
      </c>
      <c r="G613">
        <v>34069.81224092481</v>
      </c>
      <c r="H613">
        <v>0.3937999993253551</v>
      </c>
      <c r="I613">
        <v>0.1843163886910004</v>
      </c>
      <c r="J613">
        <v>18.02843550683222</v>
      </c>
      <c r="K613">
        <v>2.880530074520687</v>
      </c>
      <c r="L613">
        <v>931.8174644078351</v>
      </c>
      <c r="M613">
        <v>410.6616766441187</v>
      </c>
      <c r="N613">
        <v>452.8285044512337</v>
      </c>
    </row>
    <row r="614" spans="1:14">
      <c r="A614">
        <v>612</v>
      </c>
      <c r="B614">
        <v>45.89275143771829</v>
      </c>
      <c r="C614">
        <v>1928.147686228678</v>
      </c>
      <c r="D614">
        <v>0.4294191689222074</v>
      </c>
      <c r="E614">
        <v>218.5465838571527</v>
      </c>
      <c r="F614">
        <v>16.8492463093571</v>
      </c>
      <c r="G614">
        <v>34069.8122409248</v>
      </c>
      <c r="H614">
        <v>0.3938001200923475</v>
      </c>
      <c r="I614">
        <v>0.1843163914740485</v>
      </c>
      <c r="J614">
        <v>18.02844717528363</v>
      </c>
      <c r="K614">
        <v>2.880530074520687</v>
      </c>
      <c r="L614">
        <v>931.8174644078351</v>
      </c>
      <c r="M614">
        <v>410.6616045436227</v>
      </c>
      <c r="N614">
        <v>452.8277614492125</v>
      </c>
    </row>
    <row r="615" spans="1:14">
      <c r="A615">
        <v>613</v>
      </c>
      <c r="B615">
        <v>45.89278774399692</v>
      </c>
      <c r="C615">
        <v>1928.148374668267</v>
      </c>
      <c r="D615">
        <v>0.4294192016561984</v>
      </c>
      <c r="E615">
        <v>218.546640428297</v>
      </c>
      <c r="F615">
        <v>16.84924029338428</v>
      </c>
      <c r="G615">
        <v>34069.8122409248</v>
      </c>
      <c r="H615">
        <v>0.393800142424466</v>
      </c>
      <c r="I615">
        <v>0.1843163975167969</v>
      </c>
      <c r="J615">
        <v>18.02844939114514</v>
      </c>
      <c r="K615">
        <v>2.880530074520687</v>
      </c>
      <c r="L615">
        <v>931.8174644078351</v>
      </c>
      <c r="M615">
        <v>410.6615856728823</v>
      </c>
      <c r="N615">
        <v>452.8276078192584</v>
      </c>
    </row>
    <row r="616" spans="1:14">
      <c r="A616">
        <v>614</v>
      </c>
      <c r="B616">
        <v>45.89247103016207</v>
      </c>
      <c r="C616">
        <v>1928.151242961422</v>
      </c>
      <c r="D616">
        <v>0.4294185698381816</v>
      </c>
      <c r="E616">
        <v>218.54708307805</v>
      </c>
      <c r="F616">
        <v>16.84921522866969</v>
      </c>
      <c r="G616">
        <v>34069.8122409248</v>
      </c>
      <c r="H616">
        <v>0.3937999443376821</v>
      </c>
      <c r="I616">
        <v>0.1843165720036894</v>
      </c>
      <c r="J616">
        <v>18.0284323990106</v>
      </c>
      <c r="K616">
        <v>2.880530074520687</v>
      </c>
      <c r="L616">
        <v>931.8174644078351</v>
      </c>
      <c r="M616">
        <v>410.6615245634204</v>
      </c>
      <c r="N616">
        <v>452.8281788133163</v>
      </c>
    </row>
    <row r="617" spans="1:14">
      <c r="A617">
        <v>615</v>
      </c>
      <c r="B617">
        <v>45.89275890626257</v>
      </c>
      <c r="C617">
        <v>1928.141712578741</v>
      </c>
      <c r="D617">
        <v>0.4294194155564978</v>
      </c>
      <c r="E617">
        <v>218.5459507064341</v>
      </c>
      <c r="F617">
        <v>16.84929851065459</v>
      </c>
      <c r="G617">
        <v>34069.81224092481</v>
      </c>
      <c r="H617">
        <v>0.3938001273526863</v>
      </c>
      <c r="I617">
        <v>0.1843162332895774</v>
      </c>
      <c r="J617">
        <v>18.0284459940861</v>
      </c>
      <c r="K617">
        <v>2.880530074520687</v>
      </c>
      <c r="L617">
        <v>931.8174644078351</v>
      </c>
      <c r="M617">
        <v>410.6617588439422</v>
      </c>
      <c r="N617">
        <v>452.8282816664686</v>
      </c>
    </row>
    <row r="618" spans="1:14">
      <c r="A618">
        <v>616</v>
      </c>
      <c r="B618">
        <v>45.89299081450952</v>
      </c>
      <c r="C618">
        <v>1928.144570948831</v>
      </c>
      <c r="D618">
        <v>0.4294196816826559</v>
      </c>
      <c r="E618">
        <v>218.5461488522293</v>
      </c>
      <c r="F618">
        <v>16.84927353248043</v>
      </c>
      <c r="G618">
        <v>34069.81224092481</v>
      </c>
      <c r="H618">
        <v>0.3938002696632144</v>
      </c>
      <c r="I618">
        <v>0.1843162391556622</v>
      </c>
      <c r="J618">
        <v>18.02845979622411</v>
      </c>
      <c r="K618">
        <v>2.880530074520687</v>
      </c>
      <c r="L618">
        <v>931.8174644078351</v>
      </c>
      <c r="M618">
        <v>410.6616712903444</v>
      </c>
      <c r="N618">
        <v>452.8273809439993</v>
      </c>
    </row>
    <row r="619" spans="1:14">
      <c r="A619">
        <v>617</v>
      </c>
      <c r="B619">
        <v>45.89257025228736</v>
      </c>
      <c r="C619">
        <v>1928.143164373691</v>
      </c>
      <c r="D619">
        <v>0.4294190477591929</v>
      </c>
      <c r="E619">
        <v>218.5461869118228</v>
      </c>
      <c r="F619">
        <v>16.84928582397917</v>
      </c>
      <c r="G619">
        <v>34069.8122409248</v>
      </c>
      <c r="H619">
        <v>0.3938000089878321</v>
      </c>
      <c r="I619">
        <v>0.1843163338681779</v>
      </c>
      <c r="J619">
        <v>18.02843580889094</v>
      </c>
      <c r="K619">
        <v>2.880530074520687</v>
      </c>
      <c r="L619">
        <v>931.8174644078351</v>
      </c>
      <c r="M619">
        <v>410.6617260192875</v>
      </c>
      <c r="N619">
        <v>452.8286138806075</v>
      </c>
    </row>
    <row r="620" spans="1:14">
      <c r="A620">
        <v>618</v>
      </c>
      <c r="B620">
        <v>45.89309975333872</v>
      </c>
      <c r="C620">
        <v>1928.158836989766</v>
      </c>
      <c r="D620">
        <v>0.4294193053559817</v>
      </c>
      <c r="E620">
        <v>218.5476060723863</v>
      </c>
      <c r="F620">
        <v>16.84914886825603</v>
      </c>
      <c r="G620">
        <v>34069.81224092482</v>
      </c>
      <c r="H620">
        <v>0.3938003326124455</v>
      </c>
      <c r="I620">
        <v>0.1843165664284465</v>
      </c>
      <c r="J620">
        <v>18.02846967778065</v>
      </c>
      <c r="K620">
        <v>2.880530074520687</v>
      </c>
      <c r="L620">
        <v>931.8174644078351</v>
      </c>
      <c r="M620">
        <v>410.6613073039973</v>
      </c>
      <c r="N620">
        <v>452.8258982336528</v>
      </c>
    </row>
    <row r="621" spans="1:14">
      <c r="A621">
        <v>619</v>
      </c>
      <c r="B621">
        <v>45.89286698559949</v>
      </c>
      <c r="C621">
        <v>1928.156877045067</v>
      </c>
      <c r="D621">
        <v>0.4294189998060639</v>
      </c>
      <c r="E621">
        <v>218.547502352781</v>
      </c>
      <c r="F621">
        <v>16.84916599518195</v>
      </c>
      <c r="G621">
        <v>34069.8122409248</v>
      </c>
      <c r="H621">
        <v>0.3938001884380313</v>
      </c>
      <c r="I621">
        <v>0.1843165903841431</v>
      </c>
      <c r="J621">
        <v>18.02845608105073</v>
      </c>
      <c r="K621">
        <v>2.880530074520687</v>
      </c>
      <c r="L621">
        <v>931.8174644078351</v>
      </c>
      <c r="M621">
        <v>410.6613660522854</v>
      </c>
      <c r="N621">
        <v>452.8266644485459</v>
      </c>
    </row>
    <row r="622" spans="1:14">
      <c r="A622">
        <v>620</v>
      </c>
      <c r="B622">
        <v>45.89298407442779</v>
      </c>
      <c r="C622">
        <v>1928.149394266112</v>
      </c>
      <c r="D622">
        <v>0.4294194849626434</v>
      </c>
      <c r="E622">
        <v>218.5466614105772</v>
      </c>
      <c r="F622">
        <v>16.84923138357203</v>
      </c>
      <c r="G622">
        <v>34069.81224092481</v>
      </c>
      <c r="H622">
        <v>0.3938002643972455</v>
      </c>
      <c r="I622">
        <v>0.1843163592281099</v>
      </c>
      <c r="J622">
        <v>18.02846065417214</v>
      </c>
      <c r="K622">
        <v>2.880530074520687</v>
      </c>
      <c r="L622">
        <v>931.8174644078351</v>
      </c>
      <c r="M622">
        <v>410.6615540255293</v>
      </c>
      <c r="N622">
        <v>452.8270275533695</v>
      </c>
    </row>
    <row r="623" spans="1:14">
      <c r="A623">
        <v>621</v>
      </c>
      <c r="B623">
        <v>45.89278924390832</v>
      </c>
      <c r="C623">
        <v>1928.150198984953</v>
      </c>
      <c r="D623">
        <v>0.4294191334822252</v>
      </c>
      <c r="E623">
        <v>218.5468323529651</v>
      </c>
      <c r="F623">
        <v>16.84922435149852</v>
      </c>
      <c r="G623">
        <v>34069.81224092482</v>
      </c>
      <c r="H623">
        <v>0.393800142873942</v>
      </c>
      <c r="I623">
        <v>0.1843164425335477</v>
      </c>
      <c r="J623">
        <v>18.02844995884389</v>
      </c>
      <c r="K623">
        <v>2.880530074520687</v>
      </c>
      <c r="L623">
        <v>931.8174644078351</v>
      </c>
      <c r="M623">
        <v>410.6615403177292</v>
      </c>
      <c r="N623">
        <v>452.8274580846573</v>
      </c>
    </row>
    <row r="624" spans="1:14">
      <c r="A624">
        <v>622</v>
      </c>
      <c r="B624">
        <v>45.89276795552411</v>
      </c>
      <c r="C624">
        <v>1928.149704043141</v>
      </c>
      <c r="D624">
        <v>0.4294191175228316</v>
      </c>
      <c r="E624">
        <v>218.5467894674175</v>
      </c>
      <c r="F624">
        <v>16.84922867657017</v>
      </c>
      <c r="G624">
        <v>34069.8122409248</v>
      </c>
      <c r="H624">
        <v>0.3938001297127379</v>
      </c>
      <c r="I624">
        <v>0.1843164373633476</v>
      </c>
      <c r="J624">
        <v>18.02844863574943</v>
      </c>
      <c r="K624">
        <v>2.880530074520687</v>
      </c>
      <c r="L624">
        <v>931.8174644078351</v>
      </c>
      <c r="M624">
        <v>410.6615530508453</v>
      </c>
      <c r="N624">
        <v>452.8275492977189</v>
      </c>
    </row>
    <row r="625" spans="1:14">
      <c r="A625">
        <v>623</v>
      </c>
      <c r="B625">
        <v>45.89265099621802</v>
      </c>
      <c r="C625">
        <v>1928.154503870968</v>
      </c>
      <c r="D625">
        <v>0.4294187384717028</v>
      </c>
      <c r="E625">
        <v>218.5473476138341</v>
      </c>
      <c r="F625">
        <v>16.84918673314888</v>
      </c>
      <c r="G625">
        <v>34069.81224092482</v>
      </c>
      <c r="H625">
        <v>0.3938000552403849</v>
      </c>
      <c r="I625">
        <v>0.1843165970838747</v>
      </c>
      <c r="J625">
        <v>18.02844334948237</v>
      </c>
      <c r="K625">
        <v>2.880530074520687</v>
      </c>
      <c r="L625">
        <v>931.8174644078351</v>
      </c>
      <c r="M625">
        <v>410.661435787442</v>
      </c>
      <c r="N625">
        <v>452.8274415126083</v>
      </c>
    </row>
    <row r="626" spans="1:14">
      <c r="A626">
        <v>624</v>
      </c>
      <c r="B626">
        <v>45.89280295382132</v>
      </c>
      <c r="C626">
        <v>1928.151686008634</v>
      </c>
      <c r="D626">
        <v>0.4294190981072594</v>
      </c>
      <c r="E626">
        <v>218.5469832046418</v>
      </c>
      <c r="F626">
        <v>16.84921135708744</v>
      </c>
      <c r="G626">
        <v>34069.8122409248</v>
      </c>
      <c r="H626">
        <v>0.3938001508908822</v>
      </c>
      <c r="I626">
        <v>0.1843164759311965</v>
      </c>
      <c r="J626">
        <v>18.02845112184274</v>
      </c>
      <c r="K626">
        <v>2.880530074520687</v>
      </c>
      <c r="L626">
        <v>931.8174644078351</v>
      </c>
      <c r="M626">
        <v>410.6615022592175</v>
      </c>
      <c r="N626">
        <v>452.8272974338031</v>
      </c>
    </row>
    <row r="627" spans="1:14">
      <c r="A627">
        <v>625</v>
      </c>
      <c r="B627">
        <v>45.8929653220877</v>
      </c>
      <c r="C627">
        <v>1928.152989379631</v>
      </c>
      <c r="D627">
        <v>0.4294193136376354</v>
      </c>
      <c r="E627">
        <v>218.5470488429566</v>
      </c>
      <c r="F627">
        <v>16.84919996754858</v>
      </c>
      <c r="G627">
        <v>34069.81224092481</v>
      </c>
      <c r="H627">
        <v>0.393800251396297</v>
      </c>
      <c r="I627">
        <v>0.1843164578154919</v>
      </c>
      <c r="J627">
        <v>18.02846057515478</v>
      </c>
      <c r="K627">
        <v>2.880530074520687</v>
      </c>
      <c r="L627">
        <v>931.8174644078351</v>
      </c>
      <c r="M627">
        <v>410.6614627236879</v>
      </c>
      <c r="N627">
        <v>452.8267636609059</v>
      </c>
    </row>
    <row r="628" spans="1:14">
      <c r="A628">
        <v>626</v>
      </c>
      <c r="B628">
        <v>45.89282403922495</v>
      </c>
      <c r="C628">
        <v>1928.150753127021</v>
      </c>
      <c r="D628">
        <v>0.429419168421125</v>
      </c>
      <c r="E628">
        <v>218.5468752687284</v>
      </c>
      <c r="F628">
        <v>16.84921950910535</v>
      </c>
      <c r="G628">
        <v>34069.81224092482</v>
      </c>
      <c r="H628">
        <v>0.3938001641533204</v>
      </c>
      <c r="I628">
        <v>0.1843164468378701</v>
      </c>
      <c r="J628">
        <v>18.02845206281835</v>
      </c>
      <c r="K628">
        <v>2.880530074520687</v>
      </c>
      <c r="L628">
        <v>931.8174644078351</v>
      </c>
      <c r="M628">
        <v>410.6615237927301</v>
      </c>
      <c r="N628">
        <v>452.827310030632</v>
      </c>
    </row>
    <row r="629" spans="1:14">
      <c r="A629">
        <v>627</v>
      </c>
      <c r="B629">
        <v>45.8929166088776</v>
      </c>
      <c r="C629">
        <v>1928.153124600479</v>
      </c>
      <c r="D629">
        <v>0.4294192276434221</v>
      </c>
      <c r="E629">
        <v>218.5470844396696</v>
      </c>
      <c r="F629">
        <v>16.84919878591882</v>
      </c>
      <c r="G629">
        <v>34069.8122409248</v>
      </c>
      <c r="H629">
        <v>0.3938002208265354</v>
      </c>
      <c r="I629">
        <v>0.1843164784519118</v>
      </c>
      <c r="J629">
        <v>18.02845788496482</v>
      </c>
      <c r="K629">
        <v>2.880530074520687</v>
      </c>
      <c r="L629">
        <v>931.8174644078351</v>
      </c>
      <c r="M629">
        <v>410.6614595954649</v>
      </c>
      <c r="N629">
        <v>452.8268627878821</v>
      </c>
    </row>
    <row r="630" spans="1:14">
      <c r="A630">
        <v>628</v>
      </c>
      <c r="B630">
        <v>45.8929184293017</v>
      </c>
      <c r="C630">
        <v>1928.15128098282</v>
      </c>
      <c r="D630">
        <v>0.4294193025157201</v>
      </c>
      <c r="E630">
        <v>218.5468891366114</v>
      </c>
      <c r="F630">
        <v>16.84921489641841</v>
      </c>
      <c r="G630">
        <v>34069.81224092482</v>
      </c>
      <c r="H630">
        <v>0.3938002226186106</v>
      </c>
      <c r="I630">
        <v>0.1843164307655381</v>
      </c>
      <c r="J630">
        <v>18.02845749112863</v>
      </c>
      <c r="K630">
        <v>2.880530074520687</v>
      </c>
      <c r="L630">
        <v>931.8174644078351</v>
      </c>
      <c r="M630">
        <v>410.6615063384877</v>
      </c>
      <c r="N630">
        <v>452.8270148067947</v>
      </c>
    </row>
    <row r="631" spans="1:14">
      <c r="A631">
        <v>629</v>
      </c>
      <c r="B631">
        <v>45.89296191513326</v>
      </c>
      <c r="C631">
        <v>1928.150504205085</v>
      </c>
      <c r="D631">
        <v>0.4294194038676195</v>
      </c>
      <c r="E631">
        <v>218.5467878445575</v>
      </c>
      <c r="F631">
        <v>16.84922168431954</v>
      </c>
      <c r="G631">
        <v>34069.81224092481</v>
      </c>
      <c r="H631">
        <v>0.3938002498836052</v>
      </c>
      <c r="I631">
        <v>0.1843163977445324</v>
      </c>
      <c r="J631">
        <v>18.02845973670491</v>
      </c>
      <c r="K631">
        <v>2.880530074520687</v>
      </c>
      <c r="L631">
        <v>931.8174644078351</v>
      </c>
      <c r="M631">
        <v>410.6615237701575</v>
      </c>
      <c r="N631">
        <v>452.8269650950984</v>
      </c>
    </row>
    <row r="632" spans="1:14">
      <c r="A632">
        <v>630</v>
      </c>
      <c r="B632">
        <v>45.89287252047986</v>
      </c>
      <c r="C632">
        <v>1928.152881850656</v>
      </c>
      <c r="D632">
        <v>0.4294191649906887</v>
      </c>
      <c r="E632">
        <v>218.5470784021343</v>
      </c>
      <c r="F632">
        <v>16.84920090719254</v>
      </c>
      <c r="G632">
        <v>34069.81224092481</v>
      </c>
      <c r="H632">
        <v>0.3938001935539115</v>
      </c>
      <c r="I632">
        <v>0.1843164857655288</v>
      </c>
      <c r="J632">
        <v>18.02845534515287</v>
      </c>
      <c r="K632">
        <v>2.880530074520687</v>
      </c>
      <c r="L632">
        <v>931.8174644078351</v>
      </c>
      <c r="M632">
        <v>410.6614679215036</v>
      </c>
      <c r="N632">
        <v>452.8270020005781</v>
      </c>
    </row>
    <row r="633" spans="1:14">
      <c r="A633">
        <v>631</v>
      </c>
      <c r="B633">
        <v>45.89290006322196</v>
      </c>
      <c r="C633">
        <v>1928.153466892415</v>
      </c>
      <c r="D633">
        <v>0.4294191883369505</v>
      </c>
      <c r="E633">
        <v>218.5471282150711</v>
      </c>
      <c r="F633">
        <v>16.84919579479547</v>
      </c>
      <c r="G633">
        <v>34069.81224092482</v>
      </c>
      <c r="H633">
        <v>0.3938002107441403</v>
      </c>
      <c r="I633">
        <v>0.1843164898623144</v>
      </c>
      <c r="J633">
        <v>18.02845703262778</v>
      </c>
      <c r="K633">
        <v>2.880530074520687</v>
      </c>
      <c r="L633">
        <v>931.8174644078351</v>
      </c>
      <c r="M633">
        <v>410.6614539513237</v>
      </c>
      <c r="N633">
        <v>452.8268983123137</v>
      </c>
    </row>
    <row r="634" spans="1:14">
      <c r="A634">
        <v>632</v>
      </c>
      <c r="B634">
        <v>45.89298987892386</v>
      </c>
      <c r="C634">
        <v>1928.152243045377</v>
      </c>
      <c r="D634">
        <v>0.4294193833302646</v>
      </c>
      <c r="E634">
        <v>218.5469593300263</v>
      </c>
      <c r="F634">
        <v>16.84920648940657</v>
      </c>
      <c r="G634">
        <v>34069.81224092482</v>
      </c>
      <c r="H634">
        <v>0.3938002670152393</v>
      </c>
      <c r="I634">
        <v>0.1843164302998048</v>
      </c>
      <c r="J634">
        <v>18.02846174617556</v>
      </c>
      <c r="K634">
        <v>2.880530074520687</v>
      </c>
      <c r="L634">
        <v>931.8174644078351</v>
      </c>
      <c r="M634">
        <v>410.6614813242711</v>
      </c>
      <c r="N634">
        <v>452.826768471455</v>
      </c>
    </row>
    <row r="635" spans="1:14">
      <c r="A635">
        <v>633</v>
      </c>
      <c r="B635">
        <v>45.89290436349143</v>
      </c>
      <c r="C635">
        <v>1928.154273767583</v>
      </c>
      <c r="D635">
        <v>0.4294191636206612</v>
      </c>
      <c r="E635">
        <v>218.5472113382781</v>
      </c>
      <c r="F635">
        <v>16.84918874390858</v>
      </c>
      <c r="G635">
        <v>34069.8122409248</v>
      </c>
      <c r="H635">
        <v>0.3938002130511615</v>
      </c>
      <c r="I635">
        <v>0.1843165097969938</v>
      </c>
      <c r="J635">
        <v>18.02845749947652</v>
      </c>
      <c r="K635">
        <v>2.880530074520687</v>
      </c>
      <c r="L635">
        <v>931.8174644078351</v>
      </c>
      <c r="M635">
        <v>410.6614326569643</v>
      </c>
      <c r="N635">
        <v>452.8268136494615</v>
      </c>
    </row>
    <row r="636" spans="1:14">
      <c r="A636">
        <v>634</v>
      </c>
      <c r="B636">
        <v>45.8930089075183</v>
      </c>
      <c r="C636">
        <v>1928.15731764664</v>
      </c>
      <c r="D636">
        <v>0.4294192164702892</v>
      </c>
      <c r="E636">
        <v>218.5474862121243</v>
      </c>
      <c r="F636">
        <v>16.84916214499351</v>
      </c>
      <c r="G636">
        <v>34069.8122409248</v>
      </c>
      <c r="H636">
        <v>0.3938002769729513</v>
      </c>
      <c r="I636">
        <v>0.1843165543772007</v>
      </c>
      <c r="J636">
        <v>18.02846417313998</v>
      </c>
      <c r="K636">
        <v>2.880530074520687</v>
      </c>
      <c r="L636">
        <v>931.8174644078351</v>
      </c>
      <c r="M636">
        <v>410.6613513102041</v>
      </c>
      <c r="N636">
        <v>452.8262822133573</v>
      </c>
    </row>
    <row r="637" spans="1:14">
      <c r="A637">
        <v>635</v>
      </c>
      <c r="B637">
        <v>45.89287612105694</v>
      </c>
      <c r="C637">
        <v>1928.156757384638</v>
      </c>
      <c r="D637">
        <v>0.4294190204604166</v>
      </c>
      <c r="E637">
        <v>218.5474858521423</v>
      </c>
      <c r="F637">
        <v>16.84916704083264</v>
      </c>
      <c r="G637">
        <v>34069.8122409248</v>
      </c>
      <c r="H637">
        <v>0.3938001946118086</v>
      </c>
      <c r="I637">
        <v>0.1843165821680268</v>
      </c>
      <c r="J637">
        <v>18.02845657883361</v>
      </c>
      <c r="K637">
        <v>2.880530074520687</v>
      </c>
      <c r="L637">
        <v>931.8174644078351</v>
      </c>
      <c r="M637">
        <v>410.6613707397182</v>
      </c>
      <c r="N637">
        <v>452.8266752417165</v>
      </c>
    </row>
    <row r="638" spans="1:14">
      <c r="A638">
        <v>636</v>
      </c>
      <c r="B638">
        <v>45.89301571520686</v>
      </c>
      <c r="C638">
        <v>1928.155716362588</v>
      </c>
      <c r="D638">
        <v>0.4294192904882914</v>
      </c>
      <c r="E638">
        <v>218.5473143706898</v>
      </c>
      <c r="F638">
        <v>16.84917613779211</v>
      </c>
      <c r="G638">
        <v>34069.81224092481</v>
      </c>
      <c r="H638">
        <v>0.3938002819143174</v>
      </c>
      <c r="I638">
        <v>0.1843165104022187</v>
      </c>
      <c r="J638">
        <v>18.02846412543256</v>
      </c>
      <c r="K638">
        <v>2.880530074520687</v>
      </c>
      <c r="L638">
        <v>931.8174644078351</v>
      </c>
      <c r="M638">
        <v>410.6613925276796</v>
      </c>
      <c r="N638">
        <v>452.8264095519925</v>
      </c>
    </row>
    <row r="639" spans="1:14">
      <c r="A639">
        <v>637</v>
      </c>
      <c r="B639">
        <v>45.89296560050222</v>
      </c>
      <c r="C639">
        <v>1928.152815108045</v>
      </c>
      <c r="D639">
        <v>0.4294193223411254</v>
      </c>
      <c r="E639">
        <v>218.5470307030199</v>
      </c>
      <c r="F639">
        <v>16.84920149042414</v>
      </c>
      <c r="G639">
        <v>34069.81224092482</v>
      </c>
      <c r="H639">
        <v>0.3938002521000323</v>
      </c>
      <c r="I639">
        <v>0.1843164501002401</v>
      </c>
      <c r="J639">
        <v>18.02846054227496</v>
      </c>
      <c r="K639">
        <v>2.880530074520687</v>
      </c>
      <c r="L639">
        <v>931.8174644078351</v>
      </c>
      <c r="M639">
        <v>410.6614700488231</v>
      </c>
      <c r="N639">
        <v>452.8268076448323</v>
      </c>
    </row>
    <row r="640" spans="1:14">
      <c r="A640">
        <v>638</v>
      </c>
      <c r="B640">
        <v>45.89301022680206</v>
      </c>
      <c r="C640">
        <v>1928.160711150032</v>
      </c>
      <c r="D640">
        <v>0.4294190861564347</v>
      </c>
      <c r="E640">
        <v>218.5478436357807</v>
      </c>
      <c r="F640">
        <v>16.84913249098771</v>
      </c>
      <c r="G640">
        <v>34069.8122409248</v>
      </c>
      <c r="H640">
        <v>0.3938002764759015</v>
      </c>
      <c r="I640">
        <v>0.1843166410266928</v>
      </c>
      <c r="J640">
        <v>18.02846514267123</v>
      </c>
      <c r="K640">
        <v>2.880530074520687</v>
      </c>
      <c r="L640">
        <v>931.8174644078351</v>
      </c>
      <c r="M640">
        <v>410.6612647913355</v>
      </c>
      <c r="N640">
        <v>452.8259836445696</v>
      </c>
    </row>
    <row r="641" spans="1:14">
      <c r="A641">
        <v>639</v>
      </c>
      <c r="B641">
        <v>45.89321384993768</v>
      </c>
      <c r="C641">
        <v>1928.168137420805</v>
      </c>
      <c r="D641">
        <v>0.4294191307904445</v>
      </c>
      <c r="E641">
        <v>218.5485370672635</v>
      </c>
      <c r="F641">
        <v>16.84906759715519</v>
      </c>
      <c r="G641">
        <v>34069.8122409248</v>
      </c>
      <c r="H641">
        <v>0.3938004004310833</v>
      </c>
      <c r="I641">
        <v>0.1843167659264943</v>
      </c>
      <c r="J641">
        <v>18.02847853002878</v>
      </c>
      <c r="K641">
        <v>2.880530074520687</v>
      </c>
      <c r="L641">
        <v>931.8174644078351</v>
      </c>
      <c r="M641">
        <v>410.6610685265699</v>
      </c>
      <c r="N641">
        <v>452.8248205838671</v>
      </c>
    </row>
    <row r="642" spans="1:14">
      <c r="A642">
        <v>640</v>
      </c>
      <c r="B642">
        <v>45.8929817594174</v>
      </c>
      <c r="C642">
        <v>1928.162380592045</v>
      </c>
      <c r="D642">
        <v>0.4294189744949097</v>
      </c>
      <c r="E642">
        <v>218.5480323930528</v>
      </c>
      <c r="F642">
        <v>16.84911790266779</v>
      </c>
      <c r="G642">
        <v>34069.8122409248</v>
      </c>
      <c r="H642">
        <v>0.3938002582216911</v>
      </c>
      <c r="I642">
        <v>0.1843166923907564</v>
      </c>
      <c r="J642">
        <v>18.02846398934971</v>
      </c>
      <c r="K642">
        <v>2.880530074520687</v>
      </c>
      <c r="L642">
        <v>931.8174644078351</v>
      </c>
      <c r="M642">
        <v>410.6612238123673</v>
      </c>
      <c r="N642">
        <v>452.8259175478973</v>
      </c>
    </row>
    <row r="643" spans="1:14">
      <c r="A643">
        <v>641</v>
      </c>
      <c r="B643">
        <v>45.89289943914569</v>
      </c>
      <c r="C643">
        <v>1928.164600640412</v>
      </c>
      <c r="D643">
        <v>0.4294187522711852</v>
      </c>
      <c r="E643">
        <v>218.5483028926117</v>
      </c>
      <c r="F643">
        <v>16.84909850294608</v>
      </c>
      <c r="G643">
        <v>34069.81224092482</v>
      </c>
      <c r="H643">
        <v>0.3938002060188881</v>
      </c>
      <c r="I643">
        <v>0.1843167765478184</v>
      </c>
      <c r="J643">
        <v>18.028459963681</v>
      </c>
      <c r="K643">
        <v>2.880530074520687</v>
      </c>
      <c r="L643">
        <v>931.8174644078351</v>
      </c>
      <c r="M643">
        <v>410.6611694662494</v>
      </c>
      <c r="N643">
        <v>452.8259286811669</v>
      </c>
    </row>
    <row r="644" spans="1:14">
      <c r="A644">
        <v>642</v>
      </c>
      <c r="B644">
        <v>45.89299448604545</v>
      </c>
      <c r="C644">
        <v>1928.161335420477</v>
      </c>
      <c r="D644">
        <v>0.4294190364595875</v>
      </c>
      <c r="E644">
        <v>218.5479165952836</v>
      </c>
      <c r="F644">
        <v>16.84912703583453</v>
      </c>
      <c r="G644">
        <v>34069.81224092481</v>
      </c>
      <c r="H644">
        <v>0.3938002665957943</v>
      </c>
      <c r="I644">
        <v>0.184316660944197</v>
      </c>
      <c r="J644">
        <v>18.02846442121805</v>
      </c>
      <c r="K644">
        <v>2.880530074520687</v>
      </c>
      <c r="L644">
        <v>931.8174644078351</v>
      </c>
      <c r="M644">
        <v>410.6612505088334</v>
      </c>
      <c r="N644">
        <v>452.8259800616993</v>
      </c>
    </row>
    <row r="645" spans="1:14">
      <c r="A645">
        <v>643</v>
      </c>
      <c r="B645">
        <v>45.89315539533469</v>
      </c>
      <c r="C645">
        <v>1928.166593848639</v>
      </c>
      <c r="D645">
        <v>0.4294190944799174</v>
      </c>
      <c r="E645">
        <v>218.5483999051458</v>
      </c>
      <c r="F645">
        <v>16.8490810854875</v>
      </c>
      <c r="G645">
        <v>34069.8122409248</v>
      </c>
      <c r="H645">
        <v>0.3938003644803994</v>
      </c>
      <c r="I645">
        <v>0.1843167463249911</v>
      </c>
      <c r="J645">
        <v>18.0284748546769</v>
      </c>
      <c r="K645">
        <v>2.880530074520687</v>
      </c>
      <c r="L645">
        <v>931.8174644078351</v>
      </c>
      <c r="M645">
        <v>410.6611087963667</v>
      </c>
      <c r="N645">
        <v>452.8250946547937</v>
      </c>
    </row>
    <row r="646" spans="1:14">
      <c r="A646">
        <v>644</v>
      </c>
      <c r="B646">
        <v>45.89298331610739</v>
      </c>
      <c r="C646">
        <v>1928.161522660335</v>
      </c>
      <c r="D646">
        <v>0.4294190102450162</v>
      </c>
      <c r="E646">
        <v>218.5479411330404</v>
      </c>
      <c r="F646">
        <v>16.84912539964995</v>
      </c>
      <c r="G646">
        <v>34069.8122409248</v>
      </c>
      <c r="H646">
        <v>0.3938002594041532</v>
      </c>
      <c r="I646">
        <v>0.1843166705547809</v>
      </c>
      <c r="J646">
        <v>18.02846384829932</v>
      </c>
      <c r="K646">
        <v>2.880530074520687</v>
      </c>
      <c r="L646">
        <v>931.8174644078351</v>
      </c>
      <c r="M646">
        <v>410.6612450086397</v>
      </c>
      <c r="N646">
        <v>452.8259814262823</v>
      </c>
    </row>
    <row r="647" spans="1:14">
      <c r="A647">
        <v>645</v>
      </c>
      <c r="B647">
        <v>45.89306905911862</v>
      </c>
      <c r="C647">
        <v>1928.159949744497</v>
      </c>
      <c r="D647">
        <v>0.4294192117495623</v>
      </c>
      <c r="E647">
        <v>218.5477370961854</v>
      </c>
      <c r="F647">
        <v>16.84913914449317</v>
      </c>
      <c r="G647">
        <v>34069.81224092482</v>
      </c>
      <c r="H647">
        <v>0.3938003131610698</v>
      </c>
      <c r="I647">
        <v>0.1843166042712817</v>
      </c>
      <c r="J647">
        <v>18.02846824961579</v>
      </c>
      <c r="K647">
        <v>2.880530074520687</v>
      </c>
      <c r="L647">
        <v>931.8174644078351</v>
      </c>
      <c r="M647">
        <v>410.661280557438</v>
      </c>
      <c r="N647">
        <v>452.825885055514</v>
      </c>
    </row>
    <row r="648" spans="1:14">
      <c r="A648">
        <v>646</v>
      </c>
      <c r="B648">
        <v>45.89298578125074</v>
      </c>
      <c r="C648">
        <v>1928.160106431664</v>
      </c>
      <c r="D648">
        <v>0.4294190698577304</v>
      </c>
      <c r="E648">
        <v>218.5477907170087</v>
      </c>
      <c r="F648">
        <v>16.8491377752895</v>
      </c>
      <c r="G648">
        <v>34069.8122409248</v>
      </c>
      <c r="H648">
        <v>0.3938002615583832</v>
      </c>
      <c r="I648">
        <v>0.1843166328366643</v>
      </c>
      <c r="J648">
        <v>18.02846361129085</v>
      </c>
      <c r="K648">
        <v>2.880530074520687</v>
      </c>
      <c r="L648">
        <v>931.8174644078351</v>
      </c>
      <c r="M648">
        <v>410.6612815576635</v>
      </c>
      <c r="N648">
        <v>452.8261037314865</v>
      </c>
    </row>
    <row r="649" spans="1:14">
      <c r="A649">
        <v>647</v>
      </c>
      <c r="B649">
        <v>45.89282617074452</v>
      </c>
      <c r="C649">
        <v>1928.157138148878</v>
      </c>
      <c r="D649">
        <v>0.4294189246392459</v>
      </c>
      <c r="E649">
        <v>218.5475484663329</v>
      </c>
      <c r="F649">
        <v>16.84916371353106</v>
      </c>
      <c r="G649">
        <v>34069.81224092482</v>
      </c>
      <c r="H649">
        <v>0.3938001635984553</v>
      </c>
      <c r="I649">
        <v>0.18431660566209</v>
      </c>
      <c r="J649">
        <v>18.02845385658858</v>
      </c>
      <c r="K649">
        <v>2.880530074520687</v>
      </c>
      <c r="L649">
        <v>931.8174644078351</v>
      </c>
      <c r="M649">
        <v>410.6613650033774</v>
      </c>
      <c r="N649">
        <v>452.8267885002896</v>
      </c>
    </row>
    <row r="650" spans="1:14">
      <c r="A650">
        <v>648</v>
      </c>
      <c r="B650">
        <v>45.89300759852004</v>
      </c>
      <c r="C650">
        <v>1928.158411196751</v>
      </c>
      <c r="D650">
        <v>0.4294191716702856</v>
      </c>
      <c r="E650">
        <v>218.5476021993794</v>
      </c>
      <c r="F650">
        <v>16.84915258903429</v>
      </c>
      <c r="G650">
        <v>34069.81224092481</v>
      </c>
      <c r="H650">
        <v>0.393800275704784</v>
      </c>
      <c r="I650">
        <v>0.1843165827822877</v>
      </c>
      <c r="J650">
        <v>18.02846437891115</v>
      </c>
      <c r="K650">
        <v>2.880530074520687</v>
      </c>
      <c r="L650">
        <v>931.8174644078351</v>
      </c>
      <c r="M650">
        <v>410.6613235822563</v>
      </c>
      <c r="N650">
        <v>452.8261894781252</v>
      </c>
    </row>
    <row r="651" spans="1:14">
      <c r="A651">
        <v>649</v>
      </c>
      <c r="B651">
        <v>45.89293277193326</v>
      </c>
      <c r="C651">
        <v>1928.160996795566</v>
      </c>
      <c r="D651">
        <v>0.4294189490055212</v>
      </c>
      <c r="E651">
        <v>218.5479083324159</v>
      </c>
      <c r="F651">
        <v>16.84912999488938</v>
      </c>
      <c r="G651">
        <v>34069.81224092481</v>
      </c>
      <c r="H651">
        <v>0.3938002285278205</v>
      </c>
      <c r="I651">
        <v>0.1843166705636522</v>
      </c>
      <c r="J651">
        <v>18.02846086928635</v>
      </c>
      <c r="K651">
        <v>2.880530074520687</v>
      </c>
      <c r="L651">
        <v>931.8174644078351</v>
      </c>
      <c r="M651">
        <v>410.6612627207624</v>
      </c>
      <c r="N651">
        <v>452.8261816997171</v>
      </c>
    </row>
    <row r="652" spans="1:14">
      <c r="A652">
        <v>650</v>
      </c>
      <c r="B652">
        <v>45.89303651099333</v>
      </c>
      <c r="C652">
        <v>1928.160754336862</v>
      </c>
      <c r="D652">
        <v>0.4294191276855528</v>
      </c>
      <c r="E652">
        <v>218.5478365808987</v>
      </c>
      <c r="F652">
        <v>16.84913211360184</v>
      </c>
      <c r="G652">
        <v>34069.81224092482</v>
      </c>
      <c r="H652">
        <v>0.3938002928375013</v>
      </c>
      <c r="I652">
        <v>0.1843166336020621</v>
      </c>
      <c r="J652">
        <v>18.02846663120819</v>
      </c>
      <c r="K652">
        <v>2.880530074520687</v>
      </c>
      <c r="L652">
        <v>931.8174644078351</v>
      </c>
      <c r="M652">
        <v>410.6612628387209</v>
      </c>
      <c r="N652">
        <v>452.8259141732963</v>
      </c>
    </row>
    <row r="653" spans="1:14">
      <c r="A653">
        <v>651</v>
      </c>
      <c r="B653">
        <v>45.8929649865612</v>
      </c>
      <c r="C653">
        <v>1928.160162131245</v>
      </c>
      <c r="D653">
        <v>0.4294190333527209</v>
      </c>
      <c r="E653">
        <v>218.5478057331156</v>
      </c>
      <c r="F653">
        <v>16.84913728856131</v>
      </c>
      <c r="G653">
        <v>34069.81224092482</v>
      </c>
      <c r="H653">
        <v>0.3938002485458497</v>
      </c>
      <c r="I653">
        <v>0.1843166413249472</v>
      </c>
      <c r="J653">
        <v>18.0284624626065</v>
      </c>
      <c r="K653">
        <v>2.880530074520687</v>
      </c>
      <c r="L653">
        <v>931.8174644078351</v>
      </c>
      <c r="M653">
        <v>410.6612805225853</v>
      </c>
      <c r="N653">
        <v>452.8261489332662</v>
      </c>
    </row>
    <row r="654" spans="1:14">
      <c r="A654">
        <v>652</v>
      </c>
      <c r="B654">
        <v>45.89305621359457</v>
      </c>
      <c r="C654">
        <v>1928.159295756778</v>
      </c>
      <c r="D654">
        <v>0.4294192165626974</v>
      </c>
      <c r="E654">
        <v>218.5476738898541</v>
      </c>
      <c r="F654">
        <v>16.84914485933742</v>
      </c>
      <c r="G654">
        <v>34069.81224092482</v>
      </c>
      <c r="H654">
        <v>0.3938003055219692</v>
      </c>
      <c r="I654">
        <v>0.1843165907987638</v>
      </c>
      <c r="J654">
        <v>18.02846735359436</v>
      </c>
      <c r="K654">
        <v>2.880530074520687</v>
      </c>
      <c r="L654">
        <v>931.8174644078351</v>
      </c>
      <c r="M654">
        <v>410.6612984383485</v>
      </c>
      <c r="N654">
        <v>452.8259820693357</v>
      </c>
    </row>
    <row r="655" spans="1:14">
      <c r="A655">
        <v>653</v>
      </c>
      <c r="B655">
        <v>45.89298218424182</v>
      </c>
      <c r="C655">
        <v>1928.160109471337</v>
      </c>
      <c r="D655">
        <v>0.429419063720707</v>
      </c>
      <c r="E655">
        <v>218.5477926002214</v>
      </c>
      <c r="F655">
        <v>16.84913774872745</v>
      </c>
      <c r="G655">
        <v>34069.8122409248</v>
      </c>
      <c r="H655">
        <v>0.3938002592825854</v>
      </c>
      <c r="I655">
        <v>0.1843166343087957</v>
      </c>
      <c r="J655">
        <v>18.02846341009113</v>
      </c>
      <c r="K655">
        <v>2.880530074520687</v>
      </c>
      <c r="L655">
        <v>931.8174644078351</v>
      </c>
      <c r="M655">
        <v>410.6612813890665</v>
      </c>
      <c r="N655">
        <v>452.8261103160987</v>
      </c>
    </row>
    <row r="656" spans="1:14">
      <c r="A656">
        <v>654</v>
      </c>
      <c r="B656">
        <v>45.89293856738367</v>
      </c>
      <c r="C656">
        <v>1928.159923630525</v>
      </c>
      <c r="D656">
        <v>0.4294189993186916</v>
      </c>
      <c r="E656">
        <v>218.547792262988</v>
      </c>
      <c r="F656">
        <v>16.84913937268894</v>
      </c>
      <c r="G656">
        <v>34069.8122409248</v>
      </c>
      <c r="H656">
        <v>0.3938002322085885</v>
      </c>
      <c r="I656">
        <v>0.1843166435824274</v>
      </c>
      <c r="J656">
        <v>18.02846091656784</v>
      </c>
      <c r="K656">
        <v>2.880530074520687</v>
      </c>
      <c r="L656">
        <v>931.8174644078351</v>
      </c>
      <c r="M656">
        <v>410.6612876376025</v>
      </c>
      <c r="N656">
        <v>452.8262379587364</v>
      </c>
    </row>
    <row r="657" spans="1:14">
      <c r="A657">
        <v>655</v>
      </c>
      <c r="B657">
        <v>45.89293710620208</v>
      </c>
      <c r="C657">
        <v>1928.158849755598</v>
      </c>
      <c r="D657">
        <v>0.4294190390780582</v>
      </c>
      <c r="E657">
        <v>218.5476796843349</v>
      </c>
      <c r="F657">
        <v>16.84914875670225</v>
      </c>
      <c r="G657">
        <v>34069.81224092482</v>
      </c>
      <c r="H657">
        <v>0.3938002317827331</v>
      </c>
      <c r="I657">
        <v>0.1843166159860702</v>
      </c>
      <c r="J657">
        <v>18.02846054909479</v>
      </c>
      <c r="K657">
        <v>2.880530074520687</v>
      </c>
      <c r="L657">
        <v>931.8174644078351</v>
      </c>
      <c r="M657">
        <v>410.6613155276181</v>
      </c>
      <c r="N657">
        <v>452.8263396259628</v>
      </c>
    </row>
    <row r="658" spans="1:14">
      <c r="A658">
        <v>656</v>
      </c>
      <c r="B658">
        <v>45.89301605445583</v>
      </c>
      <c r="C658">
        <v>1928.161245917938</v>
      </c>
      <c r="D658">
        <v>0.4294190749235744</v>
      </c>
      <c r="E658">
        <v>218.5478974766609</v>
      </c>
      <c r="F658">
        <v>16.84912781794736</v>
      </c>
      <c r="G658">
        <v>34069.81224092482</v>
      </c>
      <c r="H658">
        <v>0.3938002799403548</v>
      </c>
      <c r="I658">
        <v>0.1843166527204535</v>
      </c>
      <c r="J658">
        <v>18.02846561849978</v>
      </c>
      <c r="K658">
        <v>2.880530074520687</v>
      </c>
      <c r="L658">
        <v>931.8174644078351</v>
      </c>
      <c r="M658">
        <v>410.6612510883399</v>
      </c>
      <c r="N658">
        <v>452.8259252038804</v>
      </c>
    </row>
    <row r="659" spans="1:14">
      <c r="A659">
        <v>657</v>
      </c>
      <c r="B659">
        <v>45.89296379928019</v>
      </c>
      <c r="C659">
        <v>1928.15796473994</v>
      </c>
      <c r="D659">
        <v>0.4294191175086074</v>
      </c>
      <c r="E659">
        <v>218.5475745339939</v>
      </c>
      <c r="F659">
        <v>16.84915649038421</v>
      </c>
      <c r="G659">
        <v>34069.8122409248</v>
      </c>
      <c r="H659">
        <v>0.3938002487447133</v>
      </c>
      <c r="I659">
        <v>0.1843165846292585</v>
      </c>
      <c r="J659">
        <v>18.02846181083156</v>
      </c>
      <c r="K659">
        <v>2.880530074520687</v>
      </c>
      <c r="L659">
        <v>931.8174644078351</v>
      </c>
      <c r="M659">
        <v>410.6613372053177</v>
      </c>
      <c r="N659">
        <v>452.8263487885203</v>
      </c>
    </row>
    <row r="660" spans="1:14">
      <c r="A660">
        <v>658</v>
      </c>
      <c r="B660">
        <v>45.89295668451353</v>
      </c>
      <c r="C660">
        <v>1928.158665512502</v>
      </c>
      <c r="D660">
        <v>0.4294190779372944</v>
      </c>
      <c r="E660">
        <v>218.5476514572893</v>
      </c>
      <c r="F660">
        <v>16.84915036670427</v>
      </c>
      <c r="G660">
        <v>34069.81224092481</v>
      </c>
      <c r="H660">
        <v>0.3938002438954282</v>
      </c>
      <c r="I660">
        <v>0.1843166060462935</v>
      </c>
      <c r="J660">
        <v>18.02846160400989</v>
      </c>
      <c r="K660">
        <v>2.880530074520687</v>
      </c>
      <c r="L660">
        <v>931.8174644078351</v>
      </c>
      <c r="M660">
        <v>410.6613185332326</v>
      </c>
      <c r="N660">
        <v>452.8262963330439</v>
      </c>
    </row>
    <row r="661" spans="1:14">
      <c r="A661">
        <v>659</v>
      </c>
      <c r="B661">
        <v>45.89288589964445</v>
      </c>
      <c r="C661">
        <v>1928.157176963869</v>
      </c>
      <c r="D661">
        <v>0.4294190202921923</v>
      </c>
      <c r="E661">
        <v>218.5475258571306</v>
      </c>
      <c r="F661">
        <v>16.84916337434702</v>
      </c>
      <c r="G661">
        <v>34069.81224092481</v>
      </c>
      <c r="H661">
        <v>0.3938002005496639</v>
      </c>
      <c r="I661">
        <v>0.184316589482097</v>
      </c>
      <c r="J661">
        <v>18.02845723402153</v>
      </c>
      <c r="K661">
        <v>2.880530074520687</v>
      </c>
      <c r="L661">
        <v>931.8174644078351</v>
      </c>
      <c r="M661">
        <v>410.661360004648</v>
      </c>
      <c r="N661">
        <v>452.8266160890468</v>
      </c>
    </row>
    <row r="662" spans="1:14">
      <c r="A662">
        <v>660</v>
      </c>
      <c r="B662">
        <v>45.89291579940396</v>
      </c>
      <c r="C662">
        <v>1928.159792236511</v>
      </c>
      <c r="D662">
        <v>0.4294189676629206</v>
      </c>
      <c r="E662">
        <v>218.5477886220118</v>
      </c>
      <c r="F662">
        <v>16.84914052086974</v>
      </c>
      <c r="G662">
        <v>34069.81224092482</v>
      </c>
      <c r="H662">
        <v>0.3938002182837581</v>
      </c>
      <c r="I662">
        <v>0.1843166461829009</v>
      </c>
      <c r="J662">
        <v>18.02845960306918</v>
      </c>
      <c r="K662">
        <v>2.880530074520687</v>
      </c>
      <c r="L662">
        <v>931.8174644078351</v>
      </c>
      <c r="M662">
        <v>410.6612930244385</v>
      </c>
      <c r="N662">
        <v>452.8263200824648</v>
      </c>
    </row>
    <row r="663" spans="1:14">
      <c r="A663">
        <v>661</v>
      </c>
      <c r="B663">
        <v>45.89295741383599</v>
      </c>
      <c r="C663">
        <v>1928.160032363274</v>
      </c>
      <c r="D663">
        <v>0.4294190264554177</v>
      </c>
      <c r="E663">
        <v>218.5477955180683</v>
      </c>
      <c r="F663">
        <v>16.84913842253273</v>
      </c>
      <c r="G663">
        <v>34069.81224092481</v>
      </c>
      <c r="H663">
        <v>0.3938002440266591</v>
      </c>
      <c r="I663">
        <v>0.1843166393900549</v>
      </c>
      <c r="J663">
        <v>18.02846199947163</v>
      </c>
      <c r="K663">
        <v>2.880530074520687</v>
      </c>
      <c r="L663">
        <v>931.8174644078351</v>
      </c>
      <c r="M663">
        <v>410.6612850546497</v>
      </c>
      <c r="N663">
        <v>452.826188697613</v>
      </c>
    </row>
    <row r="664" spans="1:14">
      <c r="A664">
        <v>662</v>
      </c>
      <c r="B664">
        <v>45.89284672379875</v>
      </c>
      <c r="C664">
        <v>1928.157103687055</v>
      </c>
      <c r="D664">
        <v>0.429418959141113</v>
      </c>
      <c r="E664">
        <v>218.5475355481225</v>
      </c>
      <c r="F664">
        <v>16.84916401467504</v>
      </c>
      <c r="G664">
        <v>34069.8122409248</v>
      </c>
      <c r="H664">
        <v>0.3938001762723299</v>
      </c>
      <c r="I664">
        <v>0.1843165994673299</v>
      </c>
      <c r="J664">
        <v>18.02845501231844</v>
      </c>
      <c r="K664">
        <v>2.880530074520687</v>
      </c>
      <c r="L664">
        <v>931.8174644078351</v>
      </c>
      <c r="M664">
        <v>410.6613639352111</v>
      </c>
      <c r="N664">
        <v>452.8267285800054</v>
      </c>
    </row>
    <row r="665" spans="1:14">
      <c r="A665">
        <v>663</v>
      </c>
      <c r="B665">
        <v>45.89283673302756</v>
      </c>
      <c r="C665">
        <v>1928.159023666822</v>
      </c>
      <c r="D665">
        <v>0.4294188677533958</v>
      </c>
      <c r="E665">
        <v>218.5477425053155</v>
      </c>
      <c r="F665">
        <v>16.84914723698524</v>
      </c>
      <c r="G665">
        <v>34069.81224092482</v>
      </c>
      <c r="H665">
        <v>0.3938001693093874</v>
      </c>
      <c r="I665">
        <v>0.1843166519860638</v>
      </c>
      <c r="J665">
        <v>18.02845496106143</v>
      </c>
      <c r="K665">
        <v>2.880530074520687</v>
      </c>
      <c r="L665">
        <v>931.8174644078351</v>
      </c>
      <c r="M665">
        <v>410.6613153190366</v>
      </c>
      <c r="N665">
        <v>452.8265871259369</v>
      </c>
    </row>
    <row r="666" spans="1:14">
      <c r="A666">
        <v>664</v>
      </c>
      <c r="B666">
        <v>45.89284592530881</v>
      </c>
      <c r="C666">
        <v>1928.157829193084</v>
      </c>
      <c r="D666">
        <v>0.4294189295484147</v>
      </c>
      <c r="E666">
        <v>218.5476124320797</v>
      </c>
      <c r="F666">
        <v>16.84915767485685</v>
      </c>
      <c r="G666">
        <v>34069.81224092481</v>
      </c>
      <c r="H666">
        <v>0.3938001755359934</v>
      </c>
      <c r="I666">
        <v>0.1843166182254709</v>
      </c>
      <c r="J666">
        <v>18.02845516229374</v>
      </c>
      <c r="K666">
        <v>2.880530074520687</v>
      </c>
      <c r="L666">
        <v>931.8174644078351</v>
      </c>
      <c r="M666">
        <v>410.6613455662026</v>
      </c>
      <c r="N666">
        <v>452.8266691220957</v>
      </c>
    </row>
    <row r="667" spans="1:14">
      <c r="A667">
        <v>665</v>
      </c>
      <c r="B667">
        <v>45.89284259630544</v>
      </c>
      <c r="C667">
        <v>1928.156946883514</v>
      </c>
      <c r="D667">
        <v>0.4294189583014742</v>
      </c>
      <c r="E667">
        <v>218.5475207815375</v>
      </c>
      <c r="F667">
        <v>16.84916538489989</v>
      </c>
      <c r="G667">
        <v>34069.81224092481</v>
      </c>
      <c r="H667">
        <v>0.3938001737079415</v>
      </c>
      <c r="I667">
        <v>0.1843165971684895</v>
      </c>
      <c r="J667">
        <v>18.02845474087552</v>
      </c>
      <c r="K667">
        <v>2.880530074520687</v>
      </c>
      <c r="L667">
        <v>931.8174644078351</v>
      </c>
      <c r="M667">
        <v>410.6613677099463</v>
      </c>
      <c r="N667">
        <v>452.8267492379141</v>
      </c>
    </row>
    <row r="668" spans="1:14">
      <c r="A668">
        <v>666</v>
      </c>
      <c r="B668">
        <v>45.89285140902179</v>
      </c>
      <c r="C668">
        <v>1928.158015326169</v>
      </c>
      <c r="D668">
        <v>0.4294189311592442</v>
      </c>
      <c r="E668">
        <v>218.5476296212287</v>
      </c>
      <c r="F668">
        <v>16.84915604833783</v>
      </c>
      <c r="G668">
        <v>34069.8122409248</v>
      </c>
      <c r="H668">
        <v>0.3938001788203929</v>
      </c>
      <c r="I668">
        <v>0.1843166215363501</v>
      </c>
      <c r="J668">
        <v>18.02845551666538</v>
      </c>
      <c r="K668">
        <v>2.880530074520687</v>
      </c>
      <c r="L668">
        <v>931.8174644078351</v>
      </c>
      <c r="M668">
        <v>410.6613403643814</v>
      </c>
      <c r="N668">
        <v>452.8266356554038</v>
      </c>
    </row>
    <row r="669" spans="1:14">
      <c r="A669">
        <v>667</v>
      </c>
      <c r="B669">
        <v>45.89283887108116</v>
      </c>
      <c r="C669">
        <v>1928.157242647979</v>
      </c>
      <c r="D669">
        <v>0.4294189407441489</v>
      </c>
      <c r="E669">
        <v>218.5475536626989</v>
      </c>
      <c r="F669">
        <v>16.84916280036775</v>
      </c>
      <c r="G669">
        <v>34069.81224092481</v>
      </c>
      <c r="H669">
        <v>0.3938001713050945</v>
      </c>
      <c r="I669">
        <v>0.1843166057122022</v>
      </c>
      <c r="J669">
        <v>18.02845460545494</v>
      </c>
      <c r="K669">
        <v>2.880530074520687</v>
      </c>
      <c r="L669">
        <v>931.8174644078351</v>
      </c>
      <c r="M669">
        <v>410.6613605300648</v>
      </c>
      <c r="N669">
        <v>452.8267344140343</v>
      </c>
    </row>
    <row r="670" spans="1:14">
      <c r="A670">
        <v>668</v>
      </c>
      <c r="B670">
        <v>45.89290431371009</v>
      </c>
      <c r="C670">
        <v>1928.157083318097</v>
      </c>
      <c r="D670">
        <v>0.4294190541858179</v>
      </c>
      <c r="E670">
        <v>218.5475078532712</v>
      </c>
      <c r="F670">
        <v>16.8491641926688</v>
      </c>
      <c r="G670">
        <v>34069.81224092482</v>
      </c>
      <c r="H670">
        <v>0.3938002120237241</v>
      </c>
      <c r="I670">
        <v>0.1843165811875038</v>
      </c>
      <c r="J670">
        <v>18.02845823374765</v>
      </c>
      <c r="K670">
        <v>2.880530074520687</v>
      </c>
      <c r="L670">
        <v>931.8174644078351</v>
      </c>
      <c r="M670">
        <v>410.6613617286798</v>
      </c>
      <c r="N670">
        <v>452.8265753015455</v>
      </c>
    </row>
    <row r="671" spans="1:14">
      <c r="A671">
        <v>669</v>
      </c>
      <c r="B671">
        <v>45.89286247824506</v>
      </c>
      <c r="C671">
        <v>1928.157500450518</v>
      </c>
      <c r="D671">
        <v>0.4294189694325757</v>
      </c>
      <c r="E671">
        <v>218.5475704172516</v>
      </c>
      <c r="F671">
        <v>16.84916054756581</v>
      </c>
      <c r="G671">
        <v>34069.81224092482</v>
      </c>
      <c r="H671">
        <v>0.393800185898552</v>
      </c>
      <c r="I671">
        <v>0.1843166047825293</v>
      </c>
      <c r="J671">
        <v>18.02845599553064</v>
      </c>
      <c r="K671">
        <v>2.880530074520687</v>
      </c>
      <c r="L671">
        <v>931.8174644078351</v>
      </c>
      <c r="M671">
        <v>410.6613530856981</v>
      </c>
      <c r="N671">
        <v>452.826650823064</v>
      </c>
    </row>
    <row r="672" spans="1:14">
      <c r="A672">
        <v>670</v>
      </c>
      <c r="B672">
        <v>45.89297210285008</v>
      </c>
      <c r="C672">
        <v>1928.156716400867</v>
      </c>
      <c r="D672">
        <v>0.4294191801330254</v>
      </c>
      <c r="E672">
        <v>218.5474392637368</v>
      </c>
      <c r="F672">
        <v>16.84916739896867</v>
      </c>
      <c r="G672">
        <v>34069.81224092482</v>
      </c>
      <c r="H672">
        <v>0.3938002544346198</v>
      </c>
      <c r="I672">
        <v>0.1843165493990704</v>
      </c>
      <c r="J672">
        <v>18.02846193392842</v>
      </c>
      <c r="K672">
        <v>2.880530074520687</v>
      </c>
      <c r="L672">
        <v>931.8174644078351</v>
      </c>
      <c r="M672">
        <v>410.6613692327579</v>
      </c>
      <c r="N672">
        <v>452.8264387610341</v>
      </c>
    </row>
    <row r="673" spans="1:14">
      <c r="A673">
        <v>671</v>
      </c>
      <c r="B673">
        <v>45.89288723805349</v>
      </c>
      <c r="C673">
        <v>1928.157137069561</v>
      </c>
      <c r="D673">
        <v>0.4294190239750278</v>
      </c>
      <c r="E673">
        <v>218.54752104725</v>
      </c>
      <c r="F673">
        <v>16.84916372296265</v>
      </c>
      <c r="G673">
        <v>34069.81224092481</v>
      </c>
      <c r="H673">
        <v>0.3938002013623182</v>
      </c>
      <c r="I673">
        <v>0.1843165881937468</v>
      </c>
      <c r="J673">
        <v>18.02845729340093</v>
      </c>
      <c r="K673">
        <v>2.880530074520687</v>
      </c>
      <c r="L673">
        <v>931.8174644078351</v>
      </c>
      <c r="M673">
        <v>410.6613608288872</v>
      </c>
      <c r="N673">
        <v>452.8266135094614</v>
      </c>
    </row>
    <row r="674" spans="1:14">
      <c r="A674">
        <v>672</v>
      </c>
      <c r="B674">
        <v>45.89293799286573</v>
      </c>
      <c r="C674">
        <v>1928.157282628062</v>
      </c>
      <c r="D674">
        <v>0.4294191016915968</v>
      </c>
      <c r="E674">
        <v>218.5475139842468</v>
      </c>
      <c r="F674">
        <v>16.84916245100261</v>
      </c>
      <c r="G674">
        <v>34069.81224092482</v>
      </c>
      <c r="H674">
        <v>0.3938002329006156</v>
      </c>
      <c r="I674">
        <v>0.1843165755554674</v>
      </c>
      <c r="J674">
        <v>18.02846017647352</v>
      </c>
      <c r="K674">
        <v>2.880530074520687</v>
      </c>
      <c r="L674">
        <v>931.8174644078351</v>
      </c>
      <c r="M674">
        <v>410.6613553887893</v>
      </c>
      <c r="N674">
        <v>452.8264714420377</v>
      </c>
    </row>
    <row r="675" spans="1:14">
      <c r="A675">
        <v>673</v>
      </c>
      <c r="B675">
        <v>45.89294537581698</v>
      </c>
      <c r="C675">
        <v>1928.158460314203</v>
      </c>
      <c r="D675">
        <v>0.429419067708896</v>
      </c>
      <c r="E675">
        <v>218.5476349145138</v>
      </c>
      <c r="F675">
        <v>16.84915215982297</v>
      </c>
      <c r="G675">
        <v>34069.81224092481</v>
      </c>
      <c r="H675">
        <v>0.39380023701734</v>
      </c>
      <c r="I675">
        <v>0.1843166036838783</v>
      </c>
      <c r="J675">
        <v>18.02846090504008</v>
      </c>
      <c r="K675">
        <v>2.880530074520687</v>
      </c>
      <c r="L675">
        <v>931.8174644078351</v>
      </c>
      <c r="M675">
        <v>410.6613248474388</v>
      </c>
      <c r="N675">
        <v>452.8263480352509</v>
      </c>
    </row>
    <row r="676" spans="1:14">
      <c r="A676">
        <v>674</v>
      </c>
      <c r="B676">
        <v>45.89293370841267</v>
      </c>
      <c r="C676">
        <v>1928.156593214491</v>
      </c>
      <c r="D676">
        <v>0.4294191216667512</v>
      </c>
      <c r="E676">
        <v>218.5474431791424</v>
      </c>
      <c r="F676">
        <v>16.84916847543097</v>
      </c>
      <c r="G676">
        <v>34069.8122409248</v>
      </c>
      <c r="H676">
        <v>0.3938002305214449</v>
      </c>
      <c r="I676">
        <v>0.1843165590360488</v>
      </c>
      <c r="J676">
        <v>18.02845975198352</v>
      </c>
      <c r="K676">
        <v>2.880530074520687</v>
      </c>
      <c r="L676">
        <v>931.8174644078351</v>
      </c>
      <c r="M676">
        <v>410.661373303185</v>
      </c>
      <c r="N676">
        <v>452.82654393294</v>
      </c>
    </row>
    <row r="677" spans="1:14">
      <c r="A677">
        <v>675</v>
      </c>
      <c r="B677">
        <v>45.89285181008565</v>
      </c>
      <c r="C677">
        <v>1928.155189244095</v>
      </c>
      <c r="D677">
        <v>0.4294190419581955</v>
      </c>
      <c r="E677">
        <v>218.5473312678573</v>
      </c>
      <c r="F677">
        <v>16.84918074401489</v>
      </c>
      <c r="G677">
        <v>34069.81224092481</v>
      </c>
      <c r="H677">
        <v>0.3938001800847161</v>
      </c>
      <c r="I677">
        <v>0.1843165493129151</v>
      </c>
      <c r="J677">
        <v>18.02845478706484</v>
      </c>
      <c r="K677">
        <v>2.880530074520687</v>
      </c>
      <c r="L677">
        <v>931.8174644078351</v>
      </c>
      <c r="M677">
        <v>410.6614119910907</v>
      </c>
      <c r="N677">
        <v>452.8268752734442</v>
      </c>
    </row>
    <row r="678" spans="1:14">
      <c r="A678">
        <v>676</v>
      </c>
      <c r="B678">
        <v>45.89289903790676</v>
      </c>
      <c r="C678">
        <v>1928.157167493748</v>
      </c>
      <c r="D678">
        <v>0.4294190423098423</v>
      </c>
      <c r="E678">
        <v>218.5475190833357</v>
      </c>
      <c r="F678">
        <v>16.84916345710149</v>
      </c>
      <c r="G678">
        <v>34069.81224092481</v>
      </c>
      <c r="H678">
        <v>0.3938002087339699</v>
      </c>
      <c r="I678">
        <v>0.1843165848738355</v>
      </c>
      <c r="J678">
        <v>18.02845796019477</v>
      </c>
      <c r="K678">
        <v>2.880530074520687</v>
      </c>
      <c r="L678">
        <v>931.8174644078351</v>
      </c>
      <c r="M678">
        <v>410.6613599238727</v>
      </c>
      <c r="N678">
        <v>452.8265830905315</v>
      </c>
    </row>
    <row r="679" spans="1:14">
      <c r="A679">
        <v>677</v>
      </c>
      <c r="B679">
        <v>45.89289267607413</v>
      </c>
      <c r="C679">
        <v>1928.157373375956</v>
      </c>
      <c r="D679">
        <v>0.4294190240957522</v>
      </c>
      <c r="E679">
        <v>218.5475436918773</v>
      </c>
      <c r="F679">
        <v>16.84916165800406</v>
      </c>
      <c r="G679">
        <v>34069.8122409248</v>
      </c>
      <c r="H679">
        <v>0.3938002047734149</v>
      </c>
      <c r="I679">
        <v>0.1843165916034139</v>
      </c>
      <c r="J679">
        <v>18.02845765451129</v>
      </c>
      <c r="K679">
        <v>2.880530074520687</v>
      </c>
      <c r="L679">
        <v>931.8174644078351</v>
      </c>
      <c r="M679">
        <v>410.6613554553853</v>
      </c>
      <c r="N679">
        <v>452.8265865682102</v>
      </c>
    </row>
    <row r="680" spans="1:14">
      <c r="A680">
        <v>678</v>
      </c>
      <c r="B680">
        <v>45.89290495713061</v>
      </c>
      <c r="C680">
        <v>1928.156592211464</v>
      </c>
      <c r="D680">
        <v>0.4294190746301855</v>
      </c>
      <c r="E680">
        <v>218.5474558166189</v>
      </c>
      <c r="F680">
        <v>16.84916848419591</v>
      </c>
      <c r="G680">
        <v>34069.81224092482</v>
      </c>
      <c r="H680">
        <v>0.3938002126794828</v>
      </c>
      <c r="I680">
        <v>0.1843165679106665</v>
      </c>
      <c r="J680">
        <v>18.02845813873984</v>
      </c>
      <c r="K680">
        <v>2.880530074520687</v>
      </c>
      <c r="L680">
        <v>931.8174644078351</v>
      </c>
      <c r="M680">
        <v>410.6613746528537</v>
      </c>
      <c r="N680">
        <v>452.8266206006599</v>
      </c>
    </row>
    <row r="681" spans="1:14">
      <c r="A681">
        <v>679</v>
      </c>
      <c r="B681">
        <v>45.89292324573402</v>
      </c>
      <c r="C681">
        <v>1928.155944298335</v>
      </c>
      <c r="D681">
        <v>0.4294191295909937</v>
      </c>
      <c r="E681">
        <v>218.5473792791783</v>
      </c>
      <c r="F681">
        <v>16.84917414597731</v>
      </c>
      <c r="G681">
        <v>34069.8122409248</v>
      </c>
      <c r="H681">
        <v>0.3938002242021346</v>
      </c>
      <c r="I681">
        <v>0.1843165462249649</v>
      </c>
      <c r="J681">
        <v>18.02845899562855</v>
      </c>
      <c r="K681">
        <v>2.880530074520687</v>
      </c>
      <c r="L681">
        <v>931.8174644078351</v>
      </c>
      <c r="M681">
        <v>410.6613897640153</v>
      </c>
      <c r="N681">
        <v>452.8266228041717</v>
      </c>
    </row>
    <row r="682" spans="1:14">
      <c r="A682">
        <v>680</v>
      </c>
      <c r="B682">
        <v>45.89287573322198</v>
      </c>
      <c r="C682">
        <v>1928.156645494747</v>
      </c>
      <c r="D682">
        <v>0.4294190244466888</v>
      </c>
      <c r="E682">
        <v>218.5474743287792</v>
      </c>
      <c r="F682">
        <v>16.84916801858072</v>
      </c>
      <c r="G682">
        <v>34069.81224092482</v>
      </c>
      <c r="H682">
        <v>0.393800194435562</v>
      </c>
      <c r="I682">
        <v>0.1843165788886378</v>
      </c>
      <c r="J682">
        <v>18.02845651439888</v>
      </c>
      <c r="K682">
        <v>2.880530074520687</v>
      </c>
      <c r="L682">
        <v>931.8174644078351</v>
      </c>
      <c r="M682">
        <v>410.6613741261135</v>
      </c>
      <c r="N682">
        <v>452.8266886525707</v>
      </c>
    </row>
    <row r="683" spans="1:14">
      <c r="A683">
        <v>681</v>
      </c>
      <c r="B683">
        <v>45.89292838618378</v>
      </c>
      <c r="C683">
        <v>1928.158112337924</v>
      </c>
      <c r="D683">
        <v>0.4294190535704152</v>
      </c>
      <c r="E683">
        <v>218.5476057592525</v>
      </c>
      <c r="F683">
        <v>16.8491552006033</v>
      </c>
      <c r="G683">
        <v>34069.81224092481</v>
      </c>
      <c r="H683">
        <v>0.3938002266394795</v>
      </c>
      <c r="I683">
        <v>0.1843165998034679</v>
      </c>
      <c r="J683">
        <v>18.02845985864298</v>
      </c>
      <c r="K683">
        <v>2.880530074520687</v>
      </c>
      <c r="L683">
        <v>931.8174644078351</v>
      </c>
      <c r="M683">
        <v>410.6613346909935</v>
      </c>
      <c r="N683">
        <v>452.8264252849023</v>
      </c>
    </row>
    <row r="684" spans="1:14">
      <c r="A684">
        <v>682</v>
      </c>
      <c r="B684">
        <v>45.89292681054877</v>
      </c>
      <c r="C684">
        <v>1928.158782208501</v>
      </c>
      <c r="D684">
        <v>0.4294190248939669</v>
      </c>
      <c r="E684">
        <v>218.5476771403398</v>
      </c>
      <c r="F684">
        <v>16.84914934696022</v>
      </c>
      <c r="G684">
        <v>34069.81224092481</v>
      </c>
      <c r="H684">
        <v>0.3938002254207212</v>
      </c>
      <c r="I684">
        <v>0.1843166173580882</v>
      </c>
      <c r="J684">
        <v>18.02845994726041</v>
      </c>
      <c r="K684">
        <v>2.880530074520687</v>
      </c>
      <c r="L684">
        <v>931.8174644078351</v>
      </c>
      <c r="M684">
        <v>410.6613178045314</v>
      </c>
      <c r="N684">
        <v>452.8263724141349</v>
      </c>
    </row>
    <row r="685" spans="1:14">
      <c r="A685">
        <v>683</v>
      </c>
      <c r="B685">
        <v>45.89295782134199</v>
      </c>
      <c r="C685">
        <v>1928.159808987724</v>
      </c>
      <c r="D685">
        <v>0.4294190353762355</v>
      </c>
      <c r="E685">
        <v>218.5477716481379</v>
      </c>
      <c r="F685">
        <v>16.84914037448999</v>
      </c>
      <c r="G685">
        <v>34069.81224092481</v>
      </c>
      <c r="H685">
        <v>0.3938002442244646</v>
      </c>
      <c r="I685">
        <v>0.184316634544393</v>
      </c>
      <c r="J685">
        <v>18.02846196215071</v>
      </c>
      <c r="K685">
        <v>2.880530074520687</v>
      </c>
      <c r="L685">
        <v>931.8174644078351</v>
      </c>
      <c r="M685">
        <v>410.6612897954316</v>
      </c>
      <c r="N685">
        <v>452.8261969895283</v>
      </c>
    </row>
    <row r="686" spans="1:14">
      <c r="A686">
        <v>684</v>
      </c>
      <c r="B686">
        <v>45.89292870048181</v>
      </c>
      <c r="C686">
        <v>1928.158285999104</v>
      </c>
      <c r="D686">
        <v>0.42941904728605</v>
      </c>
      <c r="E686">
        <v>218.5476239342884</v>
      </c>
      <c r="F686">
        <v>16.84915368307012</v>
      </c>
      <c r="G686">
        <v>34069.81224092482</v>
      </c>
      <c r="H686">
        <v>0.3938002267633218</v>
      </c>
      <c r="I686">
        <v>0.184316604202407</v>
      </c>
      <c r="J686">
        <v>18.02845992206928</v>
      </c>
      <c r="K686">
        <v>2.880530074520687</v>
      </c>
      <c r="L686">
        <v>931.8174644078351</v>
      </c>
      <c r="M686">
        <v>410.6613302131257</v>
      </c>
      <c r="N686">
        <v>452.8264089336437</v>
      </c>
    </row>
    <row r="687" spans="1:14">
      <c r="A687">
        <v>685</v>
      </c>
      <c r="B687">
        <v>45.8929286199003</v>
      </c>
      <c r="C687">
        <v>1928.157376149279</v>
      </c>
      <c r="D687">
        <v>0.4294190826560478</v>
      </c>
      <c r="E687">
        <v>218.5475279897572</v>
      </c>
      <c r="F687">
        <v>16.84916163376944</v>
      </c>
      <c r="G687">
        <v>34069.81224092482</v>
      </c>
      <c r="H687">
        <v>0.3938002270454</v>
      </c>
      <c r="I687">
        <v>0.1843165809276381</v>
      </c>
      <c r="J687">
        <v>18.02845967411292</v>
      </c>
      <c r="K687">
        <v>2.880530074520687</v>
      </c>
      <c r="L687">
        <v>931.8174644078351</v>
      </c>
      <c r="M687">
        <v>410.661353367542</v>
      </c>
      <c r="N687">
        <v>452.8264872591712</v>
      </c>
    </row>
    <row r="688" spans="1:14">
      <c r="A688">
        <v>686</v>
      </c>
      <c r="B688">
        <v>45.89294000683802</v>
      </c>
      <c r="C688">
        <v>1928.157327936466</v>
      </c>
      <c r="D688">
        <v>0.4294191032768772</v>
      </c>
      <c r="E688">
        <v>218.5475178812679</v>
      </c>
      <c r="F688">
        <v>16.84916205507608</v>
      </c>
      <c r="G688">
        <v>34069.81224092481</v>
      </c>
      <c r="H688">
        <v>0.393800234160854</v>
      </c>
      <c r="I688">
        <v>0.1843165759561907</v>
      </c>
      <c r="J688">
        <v>18.0284602990389</v>
      </c>
      <c r="K688">
        <v>2.880530074520687</v>
      </c>
      <c r="L688">
        <v>931.8174644078351</v>
      </c>
      <c r="M688">
        <v>410.6613542640544</v>
      </c>
      <c r="N688">
        <v>452.8264628929272</v>
      </c>
    </row>
    <row r="689" spans="1:14">
      <c r="A689">
        <v>687</v>
      </c>
      <c r="B689">
        <v>45.89296844851918</v>
      </c>
      <c r="C689">
        <v>1928.157459911281</v>
      </c>
      <c r="D689">
        <v>0.4294191448599995</v>
      </c>
      <c r="E689">
        <v>218.5475192356793</v>
      </c>
      <c r="F689">
        <v>16.84916090181702</v>
      </c>
      <c r="G689">
        <v>34069.81224092481</v>
      </c>
      <c r="H689">
        <v>0.3938002518213926</v>
      </c>
      <c r="I689">
        <v>0.184316570166665</v>
      </c>
      <c r="J689">
        <v>18.0284619299576</v>
      </c>
      <c r="K689">
        <v>2.880530074520687</v>
      </c>
      <c r="L689">
        <v>931.8174644078351</v>
      </c>
      <c r="M689">
        <v>410.6613499279127</v>
      </c>
      <c r="N689">
        <v>452.8263792626897</v>
      </c>
    </row>
    <row r="690" spans="1:14">
      <c r="A690">
        <v>688</v>
      </c>
      <c r="B690">
        <v>45.89295387817623</v>
      </c>
      <c r="C690">
        <v>1928.158116720757</v>
      </c>
      <c r="D690">
        <v>0.4294190954353476</v>
      </c>
      <c r="E690">
        <v>218.5475950035049</v>
      </c>
      <c r="F690">
        <v>16.84915516230404</v>
      </c>
      <c r="G690">
        <v>34069.81224092482</v>
      </c>
      <c r="H690">
        <v>0.393800242549606</v>
      </c>
      <c r="I690">
        <v>0.1843165913663819</v>
      </c>
      <c r="J690">
        <v>18.02846128568413</v>
      </c>
      <c r="K690">
        <v>2.880530074520687</v>
      </c>
      <c r="L690">
        <v>931.8174644078351</v>
      </c>
      <c r="M690">
        <v>410.6613340117591</v>
      </c>
      <c r="N690">
        <v>452.8263624655715</v>
      </c>
    </row>
    <row r="691" spans="1:14">
      <c r="A691">
        <v>689</v>
      </c>
      <c r="B691">
        <v>45.89295889895136</v>
      </c>
      <c r="C691">
        <v>1928.157414693754</v>
      </c>
      <c r="D691">
        <v>0.4294191309423521</v>
      </c>
      <c r="E691">
        <v>218.5475186866388</v>
      </c>
      <c r="F691">
        <v>16.84916129694938</v>
      </c>
      <c r="G691">
        <v>34069.8122409248</v>
      </c>
      <c r="H691">
        <v>0.393800245896064</v>
      </c>
      <c r="I691">
        <v>0.1843165720680168</v>
      </c>
      <c r="J691">
        <v>18.02846138237823</v>
      </c>
      <c r="K691">
        <v>2.880530074520687</v>
      </c>
      <c r="L691">
        <v>931.8174644078351</v>
      </c>
      <c r="M691">
        <v>410.661351423921</v>
      </c>
      <c r="N691">
        <v>452.8264076503806</v>
      </c>
    </row>
    <row r="692" spans="1:14">
      <c r="A692">
        <v>690</v>
      </c>
      <c r="B692">
        <v>45.89298163195397</v>
      </c>
      <c r="C692">
        <v>1928.157746853758</v>
      </c>
      <c r="D692">
        <v>0.4294191551561561</v>
      </c>
      <c r="E692">
        <v>218.5475436285503</v>
      </c>
      <c r="F692">
        <v>16.84915839437697</v>
      </c>
      <c r="G692">
        <v>34069.8122409248</v>
      </c>
      <c r="H692">
        <v>0.3938002598808511</v>
      </c>
      <c r="I692">
        <v>0.184316573633607</v>
      </c>
      <c r="J692">
        <v>18.02846274970814</v>
      </c>
      <c r="K692">
        <v>2.880530074520687</v>
      </c>
      <c r="L692">
        <v>931.8174644078351</v>
      </c>
      <c r="M692">
        <v>410.6613418291762</v>
      </c>
      <c r="N692">
        <v>452.8263182104252</v>
      </c>
    </row>
    <row r="693" spans="1:14">
      <c r="A693">
        <v>691</v>
      </c>
      <c r="B693">
        <v>45.89299484252761</v>
      </c>
      <c r="C693">
        <v>1928.157520468995</v>
      </c>
      <c r="D693">
        <v>0.4294191856328275</v>
      </c>
      <c r="E693">
        <v>218.5475138927177</v>
      </c>
      <c r="F693">
        <v>16.84916037263481</v>
      </c>
      <c r="G693">
        <v>34069.81224092482</v>
      </c>
      <c r="H693">
        <v>0.3938002681705534</v>
      </c>
      <c r="I693">
        <v>0.1843165637123263</v>
      </c>
      <c r="J693">
        <v>18.0284634298018</v>
      </c>
      <c r="K693">
        <v>2.880530074520687</v>
      </c>
      <c r="L693">
        <v>931.8174644078351</v>
      </c>
      <c r="M693">
        <v>410.6613470104164</v>
      </c>
      <c r="N693">
        <v>452.8263026671575</v>
      </c>
    </row>
    <row r="694" spans="1:14">
      <c r="A694">
        <v>692</v>
      </c>
      <c r="B694">
        <v>45.89301084559144</v>
      </c>
      <c r="C694">
        <v>1928.158605504422</v>
      </c>
      <c r="D694">
        <v>0.4294191697760036</v>
      </c>
      <c r="E694">
        <v>218.5476213391376</v>
      </c>
      <c r="F694">
        <v>16.84915089108289</v>
      </c>
      <c r="G694">
        <v>34069.81224092481</v>
      </c>
      <c r="H694">
        <v>0.3938002777857536</v>
      </c>
      <c r="I694">
        <v>0.1843165859355088</v>
      </c>
      <c r="J694">
        <v>18.02846461487021</v>
      </c>
      <c r="K694">
        <v>2.880530074520687</v>
      </c>
      <c r="L694">
        <v>931.8174644078351</v>
      </c>
      <c r="M694">
        <v>410.6613192290658</v>
      </c>
      <c r="N694">
        <v>452.8261721663084</v>
      </c>
    </row>
    <row r="695" spans="1:14">
      <c r="A695">
        <v>693</v>
      </c>
      <c r="B695">
        <v>45.8929842992858</v>
      </c>
      <c r="C695">
        <v>1928.157697978473</v>
      </c>
      <c r="D695">
        <v>0.4294191616904088</v>
      </c>
      <c r="E695">
        <v>218.5475373628149</v>
      </c>
      <c r="F695">
        <v>16.84915882147244</v>
      </c>
      <c r="G695">
        <v>34069.81224092482</v>
      </c>
      <c r="H695">
        <v>0.3938002616299754</v>
      </c>
      <c r="I695">
        <v>0.1843165709886363</v>
      </c>
      <c r="J695">
        <v>18.0284628838747</v>
      </c>
      <c r="K695">
        <v>2.880530074520687</v>
      </c>
      <c r="L695">
        <v>931.8174644078351</v>
      </c>
      <c r="M695">
        <v>410.6613434749846</v>
      </c>
      <c r="N695">
        <v>452.8263203094257</v>
      </c>
    </row>
    <row r="696" spans="1:14">
      <c r="A696">
        <v>694</v>
      </c>
      <c r="B696">
        <v>45.89299797238996</v>
      </c>
      <c r="C696">
        <v>1928.157763014106</v>
      </c>
      <c r="D696">
        <v>0.4294191814688866</v>
      </c>
      <c r="E696">
        <v>218.5475381336354</v>
      </c>
      <c r="F696">
        <v>16.84915825316017</v>
      </c>
      <c r="G696">
        <v>34069.81224092481</v>
      </c>
      <c r="H696">
        <v>0.3938002700838834</v>
      </c>
      <c r="I696">
        <v>0.1843165685712753</v>
      </c>
      <c r="J696">
        <v>18.02846367209844</v>
      </c>
      <c r="K696">
        <v>2.880530074520687</v>
      </c>
      <c r="L696">
        <v>931.8174644078351</v>
      </c>
      <c r="M696">
        <v>410.6613410446678</v>
      </c>
      <c r="N696">
        <v>452.8262775476967</v>
      </c>
    </row>
    <row r="697" spans="1:14">
      <c r="A697">
        <v>695</v>
      </c>
      <c r="B697">
        <v>45.89302008230354</v>
      </c>
      <c r="C697">
        <v>1928.157407032363</v>
      </c>
      <c r="D697">
        <v>0.4294192315636562</v>
      </c>
      <c r="E697">
        <v>218.5474907735631</v>
      </c>
      <c r="F697">
        <v>16.84916136389827</v>
      </c>
      <c r="G697">
        <v>34069.81224092482</v>
      </c>
      <c r="H697">
        <v>0.3938002839488617</v>
      </c>
      <c r="I697">
        <v>0.1843165525940102</v>
      </c>
      <c r="J697">
        <v>18.0284648187683</v>
      </c>
      <c r="K697">
        <v>2.880530074520687</v>
      </c>
      <c r="L697">
        <v>931.8174644078351</v>
      </c>
      <c r="M697">
        <v>410.6613490928593</v>
      </c>
      <c r="N697">
        <v>452.8262496131774</v>
      </c>
    </row>
    <row r="698" spans="1:14">
      <c r="A698">
        <v>696</v>
      </c>
      <c r="B698">
        <v>45.89302692036134</v>
      </c>
      <c r="C698">
        <v>1928.156866215604</v>
      </c>
      <c r="D698">
        <v>0.4294192637851491</v>
      </c>
      <c r="E698">
        <v>218.5474306634025</v>
      </c>
      <c r="F698">
        <v>16.84916608981503</v>
      </c>
      <c r="G698">
        <v>34069.8122409248</v>
      </c>
      <c r="H698">
        <v>0.3938002883764651</v>
      </c>
      <c r="I698">
        <v>0.1843165367933722</v>
      </c>
      <c r="J698">
        <v>18.02846506115996</v>
      </c>
      <c r="K698">
        <v>2.880530074520687</v>
      </c>
      <c r="L698">
        <v>931.8174644078351</v>
      </c>
      <c r="M698">
        <v>410.6613623805505</v>
      </c>
      <c r="N698">
        <v>452.8262768911139</v>
      </c>
    </row>
    <row r="699" spans="1:14">
      <c r="A699">
        <v>697</v>
      </c>
      <c r="B699">
        <v>45.89301888199037</v>
      </c>
      <c r="C699">
        <v>1928.157796771734</v>
      </c>
      <c r="D699">
        <v>0.4294192142212863</v>
      </c>
      <c r="E699">
        <v>218.5475323780821</v>
      </c>
      <c r="F699">
        <v>16.84915795816999</v>
      </c>
      <c r="G699">
        <v>34069.81224092481</v>
      </c>
      <c r="H699">
        <v>0.3938002830042117</v>
      </c>
      <c r="I699">
        <v>0.1843165633189254</v>
      </c>
      <c r="J699">
        <v>18.02846485546747</v>
      </c>
      <c r="K699">
        <v>2.880530074520687</v>
      </c>
      <c r="L699">
        <v>931.8174644078351</v>
      </c>
      <c r="M699">
        <v>410.6613388909659</v>
      </c>
      <c r="N699">
        <v>452.8262157407589</v>
      </c>
    </row>
    <row r="700" spans="1:14">
      <c r="A700">
        <v>698</v>
      </c>
      <c r="B700">
        <v>45.89306086160783</v>
      </c>
      <c r="C700">
        <v>1928.157189712321</v>
      </c>
      <c r="D700">
        <v>0.4294193070434077</v>
      </c>
      <c r="E700">
        <v>218.547449827947</v>
      </c>
      <c r="F700">
        <v>16.84916326294493</v>
      </c>
      <c r="G700">
        <v>34069.81224092482</v>
      </c>
      <c r="H700">
        <v>0.3938003094174115</v>
      </c>
      <c r="I700">
        <v>0.1843165338914477</v>
      </c>
      <c r="J700">
        <v>18.02846704837498</v>
      </c>
      <c r="K700">
        <v>2.880530074520687</v>
      </c>
      <c r="L700">
        <v>931.8174644078351</v>
      </c>
      <c r="M700">
        <v>410.6613532115238</v>
      </c>
      <c r="N700">
        <v>452.8261645299115</v>
      </c>
    </row>
    <row r="701" spans="1:14">
      <c r="A701">
        <v>699</v>
      </c>
      <c r="B701">
        <v>45.89305013349431</v>
      </c>
      <c r="C701">
        <v>1928.156828521349</v>
      </c>
      <c r="D701">
        <v>0.4294193035364609</v>
      </c>
      <c r="E701">
        <v>218.5474164750114</v>
      </c>
      <c r="F701">
        <v>16.84916641920564</v>
      </c>
      <c r="G701">
        <v>34069.8122409248</v>
      </c>
      <c r="H701">
        <v>0.3938003028744554</v>
      </c>
      <c r="I701">
        <v>0.1843165280471145</v>
      </c>
      <c r="J701">
        <v>18.02846635041166</v>
      </c>
      <c r="K701">
        <v>2.880530074520687</v>
      </c>
      <c r="L701">
        <v>931.8174644078351</v>
      </c>
      <c r="M701">
        <v>410.6613628215218</v>
      </c>
      <c r="N701">
        <v>452.8262234542378</v>
      </c>
    </row>
    <row r="702" spans="1:14">
      <c r="A702">
        <v>700</v>
      </c>
      <c r="B702">
        <v>45.89308690521823</v>
      </c>
      <c r="C702">
        <v>1928.157695826302</v>
      </c>
      <c r="D702">
        <v>0.4294193300517102</v>
      </c>
      <c r="E702">
        <v>218.5474917054254</v>
      </c>
      <c r="F702">
        <v>16.84915884027913</v>
      </c>
      <c r="G702">
        <v>34069.81224092482</v>
      </c>
      <c r="H702">
        <v>0.393800325430588</v>
      </c>
      <c r="I702">
        <v>0.1843165385369898</v>
      </c>
      <c r="J702">
        <v>18.02846864343795</v>
      </c>
      <c r="K702">
        <v>2.880530074520687</v>
      </c>
      <c r="L702">
        <v>931.8174644078351</v>
      </c>
      <c r="M702">
        <v>410.6613393671666</v>
      </c>
      <c r="N702">
        <v>452.8260538505992</v>
      </c>
    </row>
    <row r="703" spans="1:14">
      <c r="A703">
        <v>701</v>
      </c>
      <c r="B703">
        <v>45.89304657780775</v>
      </c>
      <c r="C703">
        <v>1928.156564902868</v>
      </c>
      <c r="D703">
        <v>0.4294193081346789</v>
      </c>
      <c r="E703">
        <v>218.547390273298</v>
      </c>
      <c r="F703">
        <v>16.84916872283168</v>
      </c>
      <c r="G703">
        <v>34069.8122409248</v>
      </c>
      <c r="H703">
        <v>0.3938003008116136</v>
      </c>
      <c r="I703">
        <v>0.1843165220996353</v>
      </c>
      <c r="J703">
        <v>18.02846608013151</v>
      </c>
      <c r="K703">
        <v>2.880530074520687</v>
      </c>
      <c r="L703">
        <v>931.8174644078351</v>
      </c>
      <c r="M703">
        <v>410.6613699635582</v>
      </c>
      <c r="N703">
        <v>452.8262583271347</v>
      </c>
    </row>
    <row r="704" spans="1:14">
      <c r="A704">
        <v>702</v>
      </c>
      <c r="B704">
        <v>45.89308031335446</v>
      </c>
      <c r="C704">
        <v>1928.159311555742</v>
      </c>
      <c r="D704">
        <v>0.4294192561579985</v>
      </c>
      <c r="E704">
        <v>218.5476650694713</v>
      </c>
      <c r="F704">
        <v>16.84914472127879</v>
      </c>
      <c r="G704">
        <v>34069.81224092482</v>
      </c>
      <c r="H704">
        <v>0.3938003207154906</v>
      </c>
      <c r="I704">
        <v>0.1843165820797671</v>
      </c>
      <c r="J704">
        <v>18.02846870223545</v>
      </c>
      <c r="K704">
        <v>2.880530074520687</v>
      </c>
      <c r="L704">
        <v>931.8174644078351</v>
      </c>
      <c r="M704">
        <v>410.6612984528167</v>
      </c>
      <c r="N704">
        <v>452.8259308295272</v>
      </c>
    </row>
    <row r="705" spans="1:14">
      <c r="A705">
        <v>703</v>
      </c>
      <c r="B705">
        <v>45.89308245452129</v>
      </c>
      <c r="C705">
        <v>1928.158940756519</v>
      </c>
      <c r="D705">
        <v>0.4294192741378234</v>
      </c>
      <c r="E705">
        <v>218.5476250065448</v>
      </c>
      <c r="F705">
        <v>16.84914796149392</v>
      </c>
      <c r="G705">
        <v>34069.81224092482</v>
      </c>
      <c r="H705">
        <v>0.3938003221812559</v>
      </c>
      <c r="I705">
        <v>0.18431657190812</v>
      </c>
      <c r="J705">
        <v>18.02846872264118</v>
      </c>
      <c r="K705">
        <v>2.880530074520687</v>
      </c>
      <c r="L705">
        <v>931.8174644078351</v>
      </c>
      <c r="M705">
        <v>410.661307801366</v>
      </c>
      <c r="N705">
        <v>452.8259569869521</v>
      </c>
    </row>
    <row r="706" spans="1:14">
      <c r="A706">
        <v>704</v>
      </c>
      <c r="B706">
        <v>45.89311144940468</v>
      </c>
      <c r="C706">
        <v>1928.159572707595</v>
      </c>
      <c r="D706">
        <v>0.4294192971711895</v>
      </c>
      <c r="E706">
        <v>218.5476788746397</v>
      </c>
      <c r="F706">
        <v>16.84914243921385</v>
      </c>
      <c r="G706">
        <v>34069.81224092482</v>
      </c>
      <c r="H706">
        <v>0.3938003400171036</v>
      </c>
      <c r="I706">
        <v>0.1843165786322645</v>
      </c>
      <c r="J706">
        <v>18.02847051691326</v>
      </c>
      <c r="K706">
        <v>2.880530074520687</v>
      </c>
      <c r="L706">
        <v>931.8174644078351</v>
      </c>
      <c r="M706">
        <v>410.6612908286047</v>
      </c>
      <c r="N706">
        <v>452.825829821569</v>
      </c>
    </row>
    <row r="707" spans="1:14">
      <c r="A707">
        <v>705</v>
      </c>
      <c r="B707">
        <v>45.89311083325873</v>
      </c>
      <c r="C707">
        <v>1928.159273565215</v>
      </c>
      <c r="D707">
        <v>0.4294193077633723</v>
      </c>
      <c r="E707">
        <v>218.5476475702566</v>
      </c>
      <c r="F707">
        <v>16.84914505325753</v>
      </c>
      <c r="G707">
        <v>34069.8122409248</v>
      </c>
      <c r="H707">
        <v>0.3938003397239257</v>
      </c>
      <c r="I707">
        <v>0.1843165713195331</v>
      </c>
      <c r="J707">
        <v>18.02847040360743</v>
      </c>
      <c r="K707">
        <v>2.880530074520687</v>
      </c>
      <c r="L707">
        <v>931.8174644078351</v>
      </c>
      <c r="M707">
        <v>410.6612983226553</v>
      </c>
      <c r="N707">
        <v>452.8258558873801</v>
      </c>
    </row>
    <row r="708" spans="1:14">
      <c r="A708">
        <v>706</v>
      </c>
      <c r="B708">
        <v>45.89310529254282</v>
      </c>
      <c r="C708">
        <v>1928.160960332151</v>
      </c>
      <c r="D708">
        <v>0.4294192328464962</v>
      </c>
      <c r="E708">
        <v>218.5478279626685</v>
      </c>
      <c r="F708">
        <v>16.84913031352295</v>
      </c>
      <c r="G708">
        <v>34069.8122409248</v>
      </c>
      <c r="H708">
        <v>0.3938003356532548</v>
      </c>
      <c r="I708">
        <v>0.184316616291013</v>
      </c>
      <c r="J708">
        <v>18.0284705420241</v>
      </c>
      <c r="K708">
        <v>2.880530074520687</v>
      </c>
      <c r="L708">
        <v>931.8174644078351</v>
      </c>
      <c r="M708">
        <v>410.6612556072075</v>
      </c>
      <c r="N708">
        <v>452.8257248778751</v>
      </c>
    </row>
    <row r="709" spans="1:14">
      <c r="A709">
        <v>707</v>
      </c>
      <c r="B709">
        <v>45.89311700911622</v>
      </c>
      <c r="C709">
        <v>1928.159713516901</v>
      </c>
      <c r="D709">
        <v>0.4294193007267207</v>
      </c>
      <c r="E709">
        <v>218.5476912459059</v>
      </c>
      <c r="F709">
        <v>16.84914120875766</v>
      </c>
      <c r="G709">
        <v>34069.8122409248</v>
      </c>
      <c r="H709">
        <v>0.3938003434052527</v>
      </c>
      <c r="I709">
        <v>0.184316580631818</v>
      </c>
      <c r="J709">
        <v>18.02847086824417</v>
      </c>
      <c r="K709">
        <v>2.880530074520687</v>
      </c>
      <c r="L709">
        <v>931.8174644078351</v>
      </c>
      <c r="M709">
        <v>410.661286880905</v>
      </c>
      <c r="N709">
        <v>452.8258021470164</v>
      </c>
    </row>
    <row r="710" spans="1:14">
      <c r="A710">
        <v>708</v>
      </c>
      <c r="B710">
        <v>45.89313145337476</v>
      </c>
      <c r="C710">
        <v>1928.160694616119</v>
      </c>
      <c r="D710">
        <v>0.4294192862109272</v>
      </c>
      <c r="E710">
        <v>218.5477883748575</v>
      </c>
      <c r="F710">
        <v>16.84913263546846</v>
      </c>
      <c r="G710">
        <v>34069.81224092482</v>
      </c>
      <c r="H710">
        <v>0.3938003520429427</v>
      </c>
      <c r="I710">
        <v>0.1843166010280896</v>
      </c>
      <c r="J710">
        <v>18.02847193829644</v>
      </c>
      <c r="K710">
        <v>2.880530074520687</v>
      </c>
      <c r="L710">
        <v>931.8174644078351</v>
      </c>
      <c r="M710">
        <v>410.6612614907592</v>
      </c>
      <c r="N710">
        <v>452.8256813634559</v>
      </c>
    </row>
    <row r="711" spans="1:14">
      <c r="A711">
        <v>709</v>
      </c>
      <c r="B711">
        <v>45.89313023246009</v>
      </c>
      <c r="C711">
        <v>1928.159960957092</v>
      </c>
      <c r="D711">
        <v>0.4294193129316736</v>
      </c>
      <c r="E711">
        <v>218.5477115478204</v>
      </c>
      <c r="F711">
        <v>16.8491390465124</v>
      </c>
      <c r="G711">
        <v>34069.81224092482</v>
      </c>
      <c r="H711">
        <v>0.3938003515805557</v>
      </c>
      <c r="I711">
        <v>0.1843165824150224</v>
      </c>
      <c r="J711">
        <v>18.02847167259094</v>
      </c>
      <c r="K711">
        <v>2.880530074520687</v>
      </c>
      <c r="L711">
        <v>931.8174644078351</v>
      </c>
      <c r="M711">
        <v>410.6612804024276</v>
      </c>
      <c r="N711">
        <v>452.8257493814123</v>
      </c>
    </row>
    <row r="712" spans="1:14">
      <c r="A712">
        <v>710</v>
      </c>
      <c r="B712">
        <v>45.8931636529944</v>
      </c>
      <c r="C712">
        <v>1928.159966996738</v>
      </c>
      <c r="D712">
        <v>0.4294193673250808</v>
      </c>
      <c r="E712">
        <v>218.5476973402395</v>
      </c>
      <c r="F712">
        <v>16.84913899373524</v>
      </c>
      <c r="G712">
        <v>34069.81224092482</v>
      </c>
      <c r="H712">
        <v>0.3938003723029723</v>
      </c>
      <c r="I712">
        <v>0.184316572410754</v>
      </c>
      <c r="J712">
        <v>18.02847354975786</v>
      </c>
      <c r="K712">
        <v>2.880530074520687</v>
      </c>
      <c r="L712">
        <v>931.8174644078351</v>
      </c>
      <c r="M712">
        <v>410.661278531239</v>
      </c>
      <c r="N712">
        <v>452.8256580901775</v>
      </c>
    </row>
    <row r="713" spans="1:14">
      <c r="A713">
        <v>711</v>
      </c>
      <c r="B713">
        <v>45.89315591542802</v>
      </c>
      <c r="C713">
        <v>1928.15950030618</v>
      </c>
      <c r="D713">
        <v>0.4294193728127572</v>
      </c>
      <c r="E713">
        <v>218.5476515195992</v>
      </c>
      <c r="F713">
        <v>16.84914307189063</v>
      </c>
      <c r="G713">
        <v>34069.8122409248</v>
      </c>
      <c r="H713">
        <v>0.3938003676605337</v>
      </c>
      <c r="I713">
        <v>0.1843165629721288</v>
      </c>
      <c r="J713">
        <v>18.02847299329337</v>
      </c>
      <c r="K713">
        <v>2.880530074520687</v>
      </c>
      <c r="L713">
        <v>931.8174644078351</v>
      </c>
      <c r="M713">
        <v>410.6612906511709</v>
      </c>
      <c r="N713">
        <v>452.8257181221601</v>
      </c>
    </row>
    <row r="714" spans="1:14">
      <c r="A714">
        <v>712</v>
      </c>
      <c r="B714">
        <v>45.89314448592118</v>
      </c>
      <c r="C714">
        <v>1928.159172186707</v>
      </c>
      <c r="D714">
        <v>0.429419366962605</v>
      </c>
      <c r="E714">
        <v>218.547621995702</v>
      </c>
      <c r="F714">
        <v>16.84914593914974</v>
      </c>
      <c r="G714">
        <v>34069.8122409248</v>
      </c>
      <c r="H714">
        <v>0.3938003606957952</v>
      </c>
      <c r="I714">
        <v>0.1843165579795826</v>
      </c>
      <c r="J714">
        <v>18.02847226179978</v>
      </c>
      <c r="K714">
        <v>2.880530074520687</v>
      </c>
      <c r="L714">
        <v>931.8174644078351</v>
      </c>
      <c r="M714">
        <v>410.6612996499335</v>
      </c>
      <c r="N714">
        <v>452.825777518655</v>
      </c>
    </row>
    <row r="715" spans="1:14">
      <c r="A715">
        <v>713</v>
      </c>
      <c r="B715">
        <v>45.89315840840888</v>
      </c>
      <c r="C715">
        <v>1928.160264604837</v>
      </c>
      <c r="D715">
        <v>0.4294193471632188</v>
      </c>
      <c r="E715">
        <v>218.5477310742212</v>
      </c>
      <c r="F715">
        <v>16.84913639310067</v>
      </c>
      <c r="G715">
        <v>34069.8122409248</v>
      </c>
      <c r="H715">
        <v>0.3938003689450499</v>
      </c>
      <c r="I715">
        <v>0.1843165815753094</v>
      </c>
      <c r="J715">
        <v>18.02847333331424</v>
      </c>
      <c r="K715">
        <v>2.880530074520687</v>
      </c>
      <c r="L715">
        <v>931.8174644078351</v>
      </c>
      <c r="M715">
        <v>410.6612712775542</v>
      </c>
      <c r="N715">
        <v>452.825646940768</v>
      </c>
    </row>
    <row r="716" spans="1:14">
      <c r="A716">
        <v>714</v>
      </c>
      <c r="B716">
        <v>45.89313838718394</v>
      </c>
      <c r="C716">
        <v>1928.161091268327</v>
      </c>
      <c r="D716">
        <v>0.4294192821015702</v>
      </c>
      <c r="E716">
        <v>218.5478271576782</v>
      </c>
      <c r="F716">
        <v>16.84912916934433</v>
      </c>
      <c r="G716">
        <v>34069.81224092481</v>
      </c>
      <c r="H716">
        <v>0.3938003561942253</v>
      </c>
      <c r="I716">
        <v>0.1843166090083163</v>
      </c>
      <c r="J716">
        <v>18.02847242965683</v>
      </c>
      <c r="K716">
        <v>2.880530074520687</v>
      </c>
      <c r="L716">
        <v>931.8174644078351</v>
      </c>
      <c r="M716">
        <v>410.6612511137253</v>
      </c>
      <c r="N716">
        <v>452.8256284337131</v>
      </c>
    </row>
    <row r="717" spans="1:14">
      <c r="A717">
        <v>715</v>
      </c>
      <c r="B717">
        <v>45.89316077573376</v>
      </c>
      <c r="C717">
        <v>1928.160337222128</v>
      </c>
      <c r="D717">
        <v>0.4294193480152947</v>
      </c>
      <c r="E717">
        <v>218.5477376348078</v>
      </c>
      <c r="F717">
        <v>16.84913575853796</v>
      </c>
      <c r="G717">
        <v>34069.8122409248</v>
      </c>
      <c r="H717">
        <v>0.3938003703287565</v>
      </c>
      <c r="I717">
        <v>0.1843165831189267</v>
      </c>
      <c r="J717">
        <v>18.02847348686162</v>
      </c>
      <c r="K717">
        <v>2.880530074520687</v>
      </c>
      <c r="L717">
        <v>931.8174644078351</v>
      </c>
      <c r="M717">
        <v>410.6612689370228</v>
      </c>
      <c r="N717">
        <v>452.8256306535881</v>
      </c>
    </row>
    <row r="718" spans="1:14">
      <c r="A718">
        <v>716</v>
      </c>
      <c r="B718">
        <v>45.89322860465283</v>
      </c>
      <c r="C718">
        <v>1928.161384992774</v>
      </c>
      <c r="D718">
        <v>0.4294194182793444</v>
      </c>
      <c r="E718">
        <v>218.5478181115038</v>
      </c>
      <c r="F718">
        <v>16.84912660264987</v>
      </c>
      <c r="G718">
        <v>34069.8122409248</v>
      </c>
      <c r="H718">
        <v>0.3938004120886092</v>
      </c>
      <c r="I718">
        <v>0.1843165887367507</v>
      </c>
      <c r="J718">
        <v>18.0284775728908</v>
      </c>
      <c r="K718">
        <v>2.880530074520687</v>
      </c>
      <c r="L718">
        <v>931.8174644078351</v>
      </c>
      <c r="M718">
        <v>410.6612393417461</v>
      </c>
      <c r="N718">
        <v>452.8253620734263</v>
      </c>
    </row>
    <row r="719" spans="1:14">
      <c r="A719">
        <v>717</v>
      </c>
      <c r="B719">
        <v>45.8932372644237</v>
      </c>
      <c r="C719">
        <v>1928.161084849712</v>
      </c>
      <c r="D719">
        <v>0.4294194443966168</v>
      </c>
      <c r="E719">
        <v>218.5477826677786</v>
      </c>
      <c r="F719">
        <v>16.84912922543305</v>
      </c>
      <c r="G719">
        <v>34069.8122409248</v>
      </c>
      <c r="H719">
        <v>0.3938004176482215</v>
      </c>
      <c r="I719">
        <v>0.1843165778677996</v>
      </c>
      <c r="J719">
        <v>18.02847797750037</v>
      </c>
      <c r="K719">
        <v>2.880530074520687</v>
      </c>
      <c r="L719">
        <v>931.8174644078351</v>
      </c>
      <c r="M719">
        <v>410.6612470392447</v>
      </c>
      <c r="N719">
        <v>452.8253693888034</v>
      </c>
    </row>
    <row r="720" spans="1:14">
      <c r="A720">
        <v>718</v>
      </c>
      <c r="B720">
        <v>45.8932482805459</v>
      </c>
      <c r="C720">
        <v>1928.161169800999</v>
      </c>
      <c r="D720">
        <v>0.4294194590026241</v>
      </c>
      <c r="E720">
        <v>218.5477867158966</v>
      </c>
      <c r="F720">
        <v>16.84912848309095</v>
      </c>
      <c r="G720">
        <v>34069.81224092482</v>
      </c>
      <c r="H720">
        <v>0.3938004244172959</v>
      </c>
      <c r="I720">
        <v>0.1843165768882443</v>
      </c>
      <c r="J720">
        <v>18.0284786190888</v>
      </c>
      <c r="K720">
        <v>2.880530074520687</v>
      </c>
      <c r="L720">
        <v>931.8174644078351</v>
      </c>
      <c r="M720">
        <v>410.6612441355426</v>
      </c>
      <c r="N720">
        <v>452.8253304746698</v>
      </c>
    </row>
    <row r="721" spans="1:14">
      <c r="A721">
        <v>719</v>
      </c>
      <c r="B721">
        <v>45.89324933199831</v>
      </c>
      <c r="C721">
        <v>1928.16142074035</v>
      </c>
      <c r="D721">
        <v>0.429419450768093</v>
      </c>
      <c r="E721">
        <v>218.5478126816666</v>
      </c>
      <c r="F721">
        <v>16.84912629027176</v>
      </c>
      <c r="G721">
        <v>34069.81224092482</v>
      </c>
      <c r="H721">
        <v>0.3938004249237909</v>
      </c>
      <c r="I721">
        <v>0.1843165833452844</v>
      </c>
      <c r="J721">
        <v>18.02847874343726</v>
      </c>
      <c r="K721">
        <v>2.880530074520687</v>
      </c>
      <c r="L721">
        <v>931.8174644078351</v>
      </c>
      <c r="M721">
        <v>410.6612373762817</v>
      </c>
      <c r="N721">
        <v>452.8253023511092</v>
      </c>
    </row>
    <row r="722" spans="1:14">
      <c r="A722">
        <v>720</v>
      </c>
      <c r="B722">
        <v>45.89321563914822</v>
      </c>
      <c r="C722">
        <v>1928.161127821038</v>
      </c>
      <c r="D722">
        <v>0.4294194070254004</v>
      </c>
      <c r="E722">
        <v>218.5477967127781</v>
      </c>
      <c r="F722">
        <v>16.84912884993049</v>
      </c>
      <c r="G722">
        <v>34069.81224092481</v>
      </c>
      <c r="H722">
        <v>0.3938004041180274</v>
      </c>
      <c r="I722">
        <v>0.1843165862967576</v>
      </c>
      <c r="J722">
        <v>18.0284767775274</v>
      </c>
      <c r="K722">
        <v>2.880530074520687</v>
      </c>
      <c r="L722">
        <v>931.8174644078351</v>
      </c>
      <c r="M722">
        <v>410.6612463606868</v>
      </c>
      <c r="N722">
        <v>452.8254175870989</v>
      </c>
    </row>
    <row r="723" spans="1:14">
      <c r="A723">
        <v>721</v>
      </c>
      <c r="B723">
        <v>45.89324109285293</v>
      </c>
      <c r="C723">
        <v>1928.161535931758</v>
      </c>
      <c r="D723">
        <v>0.4294194327629641</v>
      </c>
      <c r="E723">
        <v>218.5478284713588</v>
      </c>
      <c r="F723">
        <v>16.84912528367841</v>
      </c>
      <c r="G723">
        <v>34069.81224092482</v>
      </c>
      <c r="H723">
        <v>0.3938004197711316</v>
      </c>
      <c r="I723">
        <v>0.1843165888945155</v>
      </c>
      <c r="J723">
        <v>18.02847831671407</v>
      </c>
      <c r="K723">
        <v>2.880530074520687</v>
      </c>
      <c r="L723">
        <v>931.8174644078351</v>
      </c>
      <c r="M723">
        <v>410.6612347744367</v>
      </c>
      <c r="N723">
        <v>452.8253148494704</v>
      </c>
    </row>
    <row r="724" spans="1:14">
      <c r="A724">
        <v>722</v>
      </c>
      <c r="B724">
        <v>45.89324140765786</v>
      </c>
      <c r="C724">
        <v>1928.161422074239</v>
      </c>
      <c r="D724">
        <v>0.429419437854439</v>
      </c>
      <c r="E724">
        <v>218.5478163584134</v>
      </c>
      <c r="F724">
        <v>16.84912627861565</v>
      </c>
      <c r="G724">
        <v>34069.8122409248</v>
      </c>
      <c r="H724">
        <v>0.3938004200483042</v>
      </c>
      <c r="I724">
        <v>0.1843165855844183</v>
      </c>
      <c r="J724">
        <v>18.02847830110082</v>
      </c>
      <c r="K724">
        <v>2.880530074520687</v>
      </c>
      <c r="L724">
        <v>931.8174644078351</v>
      </c>
      <c r="M724">
        <v>410.6612379313615</v>
      </c>
      <c r="N724">
        <v>452.825326069291</v>
      </c>
    </row>
    <row r="725" spans="1:14">
      <c r="A725">
        <v>723</v>
      </c>
      <c r="B725">
        <v>45.89323554077725</v>
      </c>
      <c r="C725">
        <v>1928.16008605277</v>
      </c>
      <c r="D725">
        <v>0.4294194803988303</v>
      </c>
      <c r="E725">
        <v>218.5476780249234</v>
      </c>
      <c r="F725">
        <v>16.84913795336953</v>
      </c>
      <c r="G725">
        <v>34069.81224092482</v>
      </c>
      <c r="H725">
        <v>0.393800416901365</v>
      </c>
      <c r="I725">
        <v>0.1843165531514724</v>
      </c>
      <c r="J725">
        <v>18.02847761669306</v>
      </c>
      <c r="K725">
        <v>2.880530074520687</v>
      </c>
      <c r="L725">
        <v>931.8174644078351</v>
      </c>
      <c r="M725">
        <v>410.6612722283402</v>
      </c>
      <c r="N725">
        <v>452.825457196027</v>
      </c>
    </row>
    <row r="726" spans="1:14">
      <c r="A726">
        <v>724</v>
      </c>
      <c r="B726">
        <v>45.89320781954989</v>
      </c>
      <c r="C726">
        <v>1928.160451096553</v>
      </c>
      <c r="D726">
        <v>0.4294194205861063</v>
      </c>
      <c r="E726">
        <v>218.5477287765683</v>
      </c>
      <c r="F726">
        <v>16.84913476345188</v>
      </c>
      <c r="G726">
        <v>34069.8122409248</v>
      </c>
      <c r="H726">
        <v>0.3938003995028689</v>
      </c>
      <c r="I726">
        <v>0.1843165714803751</v>
      </c>
      <c r="J726">
        <v>18.02847615952592</v>
      </c>
      <c r="K726">
        <v>2.880530074520687</v>
      </c>
      <c r="L726">
        <v>931.8174644078351</v>
      </c>
      <c r="M726">
        <v>410.6612638523171</v>
      </c>
      <c r="N726">
        <v>452.8254959534189</v>
      </c>
    </row>
    <row r="727" spans="1:14">
      <c r="A727">
        <v>725</v>
      </c>
      <c r="B727">
        <v>45.89323768230101</v>
      </c>
      <c r="C727">
        <v>1928.159641334579</v>
      </c>
      <c r="D727">
        <v>0.4294195012582884</v>
      </c>
      <c r="E727">
        <v>218.5476301614236</v>
      </c>
      <c r="F727">
        <v>16.84914183951982</v>
      </c>
      <c r="G727">
        <v>34069.81224092482</v>
      </c>
      <c r="H727">
        <v>0.3938004183944006</v>
      </c>
      <c r="I727">
        <v>0.1843165410977578</v>
      </c>
      <c r="J727">
        <v>18.02847761748414</v>
      </c>
      <c r="K727">
        <v>2.880530074520687</v>
      </c>
      <c r="L727">
        <v>931.8174644078351</v>
      </c>
      <c r="M727">
        <v>410.6612834466701</v>
      </c>
      <c r="N727">
        <v>452.825489603897</v>
      </c>
    </row>
    <row r="728" spans="1:14">
      <c r="A728">
        <v>726</v>
      </c>
      <c r="B728">
        <v>45.89320782462107</v>
      </c>
      <c r="C728">
        <v>1928.160026573835</v>
      </c>
      <c r="D728">
        <v>0.4294194371714959</v>
      </c>
      <c r="E728">
        <v>218.5476839941846</v>
      </c>
      <c r="F728">
        <v>16.84913847312347</v>
      </c>
      <c r="G728">
        <v>34069.8122409248</v>
      </c>
      <c r="H728">
        <v>0.3938003996655089</v>
      </c>
      <c r="I728">
        <v>0.1843165605796965</v>
      </c>
      <c r="J728">
        <v>18.02847604622074</v>
      </c>
      <c r="K728">
        <v>2.880530074520687</v>
      </c>
      <c r="L728">
        <v>931.8174644078351</v>
      </c>
      <c r="M728">
        <v>410.66127467911</v>
      </c>
      <c r="N728">
        <v>452.8255326519347</v>
      </c>
    </row>
    <row r="729" spans="1:14">
      <c r="A729">
        <v>727</v>
      </c>
      <c r="B729">
        <v>45.89321808827449</v>
      </c>
      <c r="C729">
        <v>1928.162565855478</v>
      </c>
      <c r="D729">
        <v>0.4294193546519995</v>
      </c>
      <c r="E729">
        <v>218.5479472601418</v>
      </c>
      <c r="F729">
        <v>16.84911628375584</v>
      </c>
      <c r="G729">
        <v>34069.81224092482</v>
      </c>
      <c r="H729">
        <v>0.3938004050198489</v>
      </c>
      <c r="I729">
        <v>0.18431662296377</v>
      </c>
      <c r="J729">
        <v>18.02847729937528</v>
      </c>
      <c r="K729">
        <v>2.880530074520687</v>
      </c>
      <c r="L729">
        <v>931.8174644078351</v>
      </c>
      <c r="M729">
        <v>410.6612091106496</v>
      </c>
      <c r="N729">
        <v>452.8252818170654</v>
      </c>
    </row>
    <row r="730" spans="1:14">
      <c r="A730">
        <v>728</v>
      </c>
      <c r="B730">
        <v>45.89323443906508</v>
      </c>
      <c r="C730">
        <v>1928.163001428943</v>
      </c>
      <c r="D730">
        <v>0.4294193646086978</v>
      </c>
      <c r="E730">
        <v>218.5479860100162</v>
      </c>
      <c r="F730">
        <v>16.84911247752786</v>
      </c>
      <c r="G730">
        <v>34069.81224092481</v>
      </c>
      <c r="H730">
        <v>0.3938004150649191</v>
      </c>
      <c r="I730">
        <v>0.1843166286554858</v>
      </c>
      <c r="J730">
        <v>18.02847833110267</v>
      </c>
      <c r="K730">
        <v>2.880530074520687</v>
      </c>
      <c r="L730">
        <v>931.8174644078351</v>
      </c>
      <c r="M730">
        <v>410.6611976435628</v>
      </c>
      <c r="N730">
        <v>452.8252042950275</v>
      </c>
    </row>
    <row r="731" spans="1:14">
      <c r="A731">
        <v>729</v>
      </c>
      <c r="B731">
        <v>45.89321541949187</v>
      </c>
      <c r="C731">
        <v>1928.162321035355</v>
      </c>
      <c r="D731">
        <v>0.4294193599697441</v>
      </c>
      <c r="E731">
        <v>218.5479226467092</v>
      </c>
      <c r="F731">
        <v>16.84911842309995</v>
      </c>
      <c r="G731">
        <v>34069.81224092481</v>
      </c>
      <c r="H731">
        <v>0.3938004035018148</v>
      </c>
      <c r="I731">
        <v>0.1843166172256646</v>
      </c>
      <c r="J731">
        <v>18.02847708579119</v>
      </c>
      <c r="K731">
        <v>2.880530074520687</v>
      </c>
      <c r="L731">
        <v>931.8174644078351</v>
      </c>
      <c r="M731">
        <v>410.6612157302467</v>
      </c>
      <c r="N731">
        <v>452.8253130858852</v>
      </c>
    </row>
    <row r="732" spans="1:14">
      <c r="A732">
        <v>730</v>
      </c>
      <c r="B732">
        <v>45.89322777830001</v>
      </c>
      <c r="C732">
        <v>1928.16236083348</v>
      </c>
      <c r="D732">
        <v>0.4294193784595491</v>
      </c>
      <c r="E732">
        <v>218.5479213170747</v>
      </c>
      <c r="F732">
        <v>16.84911807532669</v>
      </c>
      <c r="G732">
        <v>34069.8122409248</v>
      </c>
      <c r="H732">
        <v>0.3938004110975263</v>
      </c>
      <c r="I732">
        <v>0.18431661483589</v>
      </c>
      <c r="J732">
        <v>18.02847778945778</v>
      </c>
      <c r="K732">
        <v>2.880530074520687</v>
      </c>
      <c r="L732">
        <v>931.8174644078351</v>
      </c>
      <c r="M732">
        <v>410.661213764845</v>
      </c>
      <c r="N732">
        <v>452.825272662833</v>
      </c>
    </row>
    <row r="733" spans="1:14">
      <c r="A733">
        <v>731</v>
      </c>
      <c r="B733">
        <v>45.89319969272653</v>
      </c>
      <c r="C733">
        <v>1928.161287840065</v>
      </c>
      <c r="D733">
        <v>0.4294193743084117</v>
      </c>
      <c r="E733">
        <v>218.5478205606449</v>
      </c>
      <c r="F733">
        <v>16.84912745161323</v>
      </c>
      <c r="G733">
        <v>34069.8122409248</v>
      </c>
      <c r="H733">
        <v>0.393800394054347</v>
      </c>
      <c r="I733">
        <v>0.1843165961322252</v>
      </c>
      <c r="J733">
        <v>18.02847593113288</v>
      </c>
      <c r="K733">
        <v>2.880530074520687</v>
      </c>
      <c r="L733">
        <v>931.8174644078351</v>
      </c>
      <c r="M733">
        <v>410.6612422835601</v>
      </c>
      <c r="N733">
        <v>452.8254397060055</v>
      </c>
    </row>
    <row r="734" spans="1:14">
      <c r="A734">
        <v>732</v>
      </c>
      <c r="B734">
        <v>45.89320939234451</v>
      </c>
      <c r="C734">
        <v>1928.162019000763</v>
      </c>
      <c r="D734">
        <v>0.4294193617449652</v>
      </c>
      <c r="E734">
        <v>218.5478934245292</v>
      </c>
      <c r="F734">
        <v>16.8491210624096</v>
      </c>
      <c r="G734">
        <v>34069.8122409248</v>
      </c>
      <c r="H734">
        <v>0.3938003998205644</v>
      </c>
      <c r="I734">
        <v>0.1843166116686495</v>
      </c>
      <c r="J734">
        <v>18.02847666588661</v>
      </c>
      <c r="K734">
        <v>2.880530074520687</v>
      </c>
      <c r="L734">
        <v>931.8174644078351</v>
      </c>
      <c r="M734">
        <v>410.6612234099749</v>
      </c>
      <c r="N734">
        <v>452.8253519083428</v>
      </c>
    </row>
    <row r="735" spans="1:14">
      <c r="A735">
        <v>733</v>
      </c>
      <c r="B735">
        <v>45.89320356376687</v>
      </c>
      <c r="C735">
        <v>1928.161264167923</v>
      </c>
      <c r="D735">
        <v>0.4294193816132691</v>
      </c>
      <c r="E735">
        <v>218.5478163625824</v>
      </c>
      <c r="F735">
        <v>16.84912765847091</v>
      </c>
      <c r="G735">
        <v>34069.81224092482</v>
      </c>
      <c r="H735">
        <v>0.3938003964757051</v>
      </c>
      <c r="I735">
        <v>0.1843165942291156</v>
      </c>
      <c r="J735">
        <v>18.02847613870652</v>
      </c>
      <c r="K735">
        <v>2.880530074520687</v>
      </c>
      <c r="L735">
        <v>931.8174644078351</v>
      </c>
      <c r="M735">
        <v>410.6612428003644</v>
      </c>
      <c r="N735">
        <v>452.8254317135155</v>
      </c>
    </row>
    <row r="736" spans="1:14">
      <c r="A736">
        <v>734</v>
      </c>
      <c r="B736">
        <v>45.8932179576116</v>
      </c>
      <c r="C736">
        <v>1928.161666605806</v>
      </c>
      <c r="D736">
        <v>0.4294193895296097</v>
      </c>
      <c r="E736">
        <v>218.5478524519625</v>
      </c>
      <c r="F736">
        <v>16.84912414179107</v>
      </c>
      <c r="G736">
        <v>34069.8122409248</v>
      </c>
      <c r="H736">
        <v>0.3938004052749474</v>
      </c>
      <c r="I736">
        <v>0.1843165999651711</v>
      </c>
      <c r="J736">
        <v>18.02847705281546</v>
      </c>
      <c r="K736">
        <v>2.880530074520687</v>
      </c>
      <c r="L736">
        <v>931.8174644078351</v>
      </c>
      <c r="M736">
        <v>410.6612320038818</v>
      </c>
      <c r="N736">
        <v>452.8253597165013</v>
      </c>
    </row>
    <row r="737" spans="1:14">
      <c r="A737">
        <v>735</v>
      </c>
      <c r="B737">
        <v>45.89314852313061</v>
      </c>
      <c r="C737">
        <v>1928.162104016621</v>
      </c>
      <c r="D737">
        <v>0.4294192588171001</v>
      </c>
      <c r="E737">
        <v>218.5479294052327</v>
      </c>
      <c r="F737">
        <v>16.84912031950397</v>
      </c>
      <c r="G737">
        <v>34069.8122409248</v>
      </c>
      <c r="H737">
        <v>0.3938003620016055</v>
      </c>
      <c r="I737">
        <v>0.1843166325968778</v>
      </c>
      <c r="J737">
        <v>18.0284732701129</v>
      </c>
      <c r="K737">
        <v>2.880530074520687</v>
      </c>
      <c r="L737">
        <v>931.8174644078351</v>
      </c>
      <c r="M737">
        <v>410.6612241500117</v>
      </c>
      <c r="N737">
        <v>452.8255070398296</v>
      </c>
    </row>
    <row r="738" spans="1:14">
      <c r="A738">
        <v>736</v>
      </c>
      <c r="B738">
        <v>45.89314914942224</v>
      </c>
      <c r="C738">
        <v>1928.161524611211</v>
      </c>
      <c r="D738">
        <v>0.4294192824901942</v>
      </c>
      <c r="E738">
        <v>218.5478680137187</v>
      </c>
      <c r="F738">
        <v>16.84912538260234</v>
      </c>
      <c r="G738">
        <v>34069.81224092481</v>
      </c>
      <c r="H738">
        <v>0.3938003626173605</v>
      </c>
      <c r="I738">
        <v>0.1843166174788961</v>
      </c>
      <c r="J738">
        <v>18.02847315091636</v>
      </c>
      <c r="K738">
        <v>2.880530074520687</v>
      </c>
      <c r="L738">
        <v>931.8174644078351</v>
      </c>
      <c r="M738">
        <v>410.6612389415674</v>
      </c>
      <c r="N738">
        <v>452.8255560677297</v>
      </c>
    </row>
    <row r="739" spans="1:14">
      <c r="A739">
        <v>737</v>
      </c>
      <c r="B739">
        <v>45.89318517326797</v>
      </c>
      <c r="C739">
        <v>1928.163991349774</v>
      </c>
      <c r="D739">
        <v>0.429419245246574</v>
      </c>
      <c r="E739">
        <v>218.5481122867813</v>
      </c>
      <c r="F739">
        <v>16.84910382718095</v>
      </c>
      <c r="G739">
        <v>34069.81224092482</v>
      </c>
      <c r="H739">
        <v>0.393800384060441</v>
      </c>
      <c r="I739">
        <v>0.1843166694421818</v>
      </c>
      <c r="J739">
        <v>18.02847582483798</v>
      </c>
      <c r="K739">
        <v>2.880530074520687</v>
      </c>
      <c r="L739">
        <v>931.8174644078351</v>
      </c>
      <c r="M739">
        <v>410.6611745786385</v>
      </c>
      <c r="N739">
        <v>452.8252475329473</v>
      </c>
    </row>
    <row r="740" spans="1:14">
      <c r="A740">
        <v>738</v>
      </c>
      <c r="B740">
        <v>45.89314738868518</v>
      </c>
      <c r="C740">
        <v>1928.162602644407</v>
      </c>
      <c r="D740">
        <v>0.4294192374055178</v>
      </c>
      <c r="E740">
        <v>218.5479824831983</v>
      </c>
      <c r="F740">
        <v>16.84911596227832</v>
      </c>
      <c r="G740">
        <v>34069.81224092481</v>
      </c>
      <c r="H740">
        <v>0.3938003610836401</v>
      </c>
      <c r="I740">
        <v>0.1843166459338812</v>
      </c>
      <c r="J740">
        <v>18.02847334059791</v>
      </c>
      <c r="K740">
        <v>2.880530074520687</v>
      </c>
      <c r="L740">
        <v>931.8174644078351</v>
      </c>
      <c r="M740">
        <v>410.6612113160633</v>
      </c>
      <c r="N740">
        <v>452.8254653204925</v>
      </c>
    </row>
    <row r="741" spans="1:14">
      <c r="A741">
        <v>739</v>
      </c>
      <c r="B741">
        <v>45.89316474040361</v>
      </c>
      <c r="C741">
        <v>1928.161601879546</v>
      </c>
      <c r="D741">
        <v>0.4294193051442015</v>
      </c>
      <c r="E741">
        <v>218.5478692866815</v>
      </c>
      <c r="F741">
        <v>16.84912470739759</v>
      </c>
      <c r="G741">
        <v>34069.81224092482</v>
      </c>
      <c r="H741">
        <v>0.3938003723167317</v>
      </c>
      <c r="I741">
        <v>0.1843166143144476</v>
      </c>
      <c r="J741">
        <v>18.02847404660911</v>
      </c>
      <c r="K741">
        <v>2.880530074520687</v>
      </c>
      <c r="L741">
        <v>931.8174644078351</v>
      </c>
      <c r="M741">
        <v>410.6612365448574</v>
      </c>
      <c r="N741">
        <v>452.8255109936662</v>
      </c>
    </row>
    <row r="742" spans="1:14">
      <c r="A742">
        <v>740</v>
      </c>
      <c r="B742">
        <v>45.8931299277493</v>
      </c>
      <c r="C742">
        <v>1928.162354647037</v>
      </c>
      <c r="D742">
        <v>0.429419218467027</v>
      </c>
      <c r="E742">
        <v>218.5479640580981</v>
      </c>
      <c r="F742">
        <v>16.84911812938651</v>
      </c>
      <c r="G742">
        <v>34069.8122409248</v>
      </c>
      <c r="H742">
        <v>0.3938003503244307</v>
      </c>
      <c r="I742">
        <v>0.1843166450490777</v>
      </c>
      <c r="J742">
        <v>18.02847229435347</v>
      </c>
      <c r="K742">
        <v>2.880530074520687</v>
      </c>
      <c r="L742">
        <v>931.8174644078351</v>
      </c>
      <c r="M742">
        <v>410.6612183775297</v>
      </c>
      <c r="N742">
        <v>452.8255325109227</v>
      </c>
    </row>
    <row r="743" spans="1:14">
      <c r="A743">
        <v>741</v>
      </c>
      <c r="B743">
        <v>45.89312677421881</v>
      </c>
      <c r="C743">
        <v>1928.162483005558</v>
      </c>
      <c r="D743">
        <v>0.4294192084407511</v>
      </c>
      <c r="E743">
        <v>218.5479790359818</v>
      </c>
      <c r="F743">
        <v>16.84911700773421</v>
      </c>
      <c r="G743">
        <v>34069.8122409248</v>
      </c>
      <c r="H743">
        <v>0.3938003483655179</v>
      </c>
      <c r="I743">
        <v>0.1843166489900354</v>
      </c>
      <c r="J743">
        <v>18.0284721494056</v>
      </c>
      <c r="K743">
        <v>2.880530074520687</v>
      </c>
      <c r="L743">
        <v>931.8174644078351</v>
      </c>
      <c r="M743">
        <v>410.6612155538278</v>
      </c>
      <c r="N743">
        <v>452.8255325072752</v>
      </c>
    </row>
    <row r="744" spans="1:14">
      <c r="A744">
        <v>742</v>
      </c>
      <c r="B744">
        <v>45.89314823178685</v>
      </c>
      <c r="C744">
        <v>1928.162220936784</v>
      </c>
      <c r="D744">
        <v>0.4294192538524114</v>
      </c>
      <c r="E744">
        <v>218.5479418892398</v>
      </c>
      <c r="F744">
        <v>16.84911929780472</v>
      </c>
      <c r="G744">
        <v>34069.81224092482</v>
      </c>
      <c r="H744">
        <v>0.3938003617997738</v>
      </c>
      <c r="I744">
        <v>0.1843166355181221</v>
      </c>
      <c r="J744">
        <v>18.02847328418179</v>
      </c>
      <c r="K744">
        <v>2.880530074520687</v>
      </c>
      <c r="L744">
        <v>931.8174644078351</v>
      </c>
      <c r="M744">
        <v>410.6612213393933</v>
      </c>
      <c r="N744">
        <v>452.8254991764096</v>
      </c>
    </row>
    <row r="745" spans="1:14">
      <c r="A745">
        <v>743</v>
      </c>
      <c r="B745">
        <v>45.8931506617356</v>
      </c>
      <c r="C745">
        <v>1928.162234539441</v>
      </c>
      <c r="D745">
        <v>0.4294192572868674</v>
      </c>
      <c r="E745">
        <v>218.5479422443175</v>
      </c>
      <c r="F745">
        <v>16.8491191789388</v>
      </c>
      <c r="G745">
        <v>34069.8122409248</v>
      </c>
      <c r="H745">
        <v>0.3938003632979374</v>
      </c>
      <c r="I745">
        <v>0.18431663514305</v>
      </c>
      <c r="J745">
        <v>18.02847342378324</v>
      </c>
      <c r="K745">
        <v>2.880530074520687</v>
      </c>
      <c r="L745">
        <v>931.8174644078351</v>
      </c>
      <c r="M745">
        <v>410.6612208552874</v>
      </c>
      <c r="N745">
        <v>452.8254911883716</v>
      </c>
    </row>
    <row r="746" spans="1:14">
      <c r="A746">
        <v>744</v>
      </c>
      <c r="B746">
        <v>45.89314825753814</v>
      </c>
      <c r="C746">
        <v>1928.161853098805</v>
      </c>
      <c r="D746">
        <v>0.4294192682622485</v>
      </c>
      <c r="E746">
        <v>218.5479030776321</v>
      </c>
      <c r="F746">
        <v>16.84912251213343</v>
      </c>
      <c r="G746">
        <v>34069.81224092482</v>
      </c>
      <c r="H746">
        <v>0.3938003619552758</v>
      </c>
      <c r="I746">
        <v>0.184316626059094</v>
      </c>
      <c r="J746">
        <v>18.02847318765759</v>
      </c>
      <c r="K746">
        <v>2.880530074520687</v>
      </c>
      <c r="L746">
        <v>931.8174644078351</v>
      </c>
      <c r="M746">
        <v>410.6612307260524</v>
      </c>
      <c r="N746">
        <v>452.8255310779854</v>
      </c>
    </row>
    <row r="747" spans="1:14">
      <c r="A747">
        <v>745</v>
      </c>
      <c r="B747">
        <v>45.89314433585815</v>
      </c>
      <c r="C747">
        <v>1928.16191739796</v>
      </c>
      <c r="D747">
        <v>0.429419259299035</v>
      </c>
      <c r="E747">
        <v>218.547911589575</v>
      </c>
      <c r="F747">
        <v>16.84912195025927</v>
      </c>
      <c r="G747">
        <v>34069.81224092481</v>
      </c>
      <c r="H747">
        <v>0.3938003594884418</v>
      </c>
      <c r="I747">
        <v>0.1843166289917764</v>
      </c>
      <c r="J747">
        <v>18.02847298499626</v>
      </c>
      <c r="K747">
        <v>2.880530074520687</v>
      </c>
      <c r="L747">
        <v>931.8174644078351</v>
      </c>
      <c r="M747">
        <v>410.6612292039385</v>
      </c>
      <c r="N747">
        <v>452.8255353346116</v>
      </c>
    </row>
    <row r="748" spans="1:14">
      <c r="A748">
        <v>746</v>
      </c>
      <c r="B748">
        <v>45.893130815525</v>
      </c>
      <c r="C748">
        <v>1928.161056342056</v>
      </c>
      <c r="D748">
        <v>0.4294192707579936</v>
      </c>
      <c r="E748">
        <v>218.5478267495027</v>
      </c>
      <c r="F748">
        <v>16.84912947454564</v>
      </c>
      <c r="G748">
        <v>34069.81224092482</v>
      </c>
      <c r="H748">
        <v>0.3938003514093483</v>
      </c>
      <c r="I748">
        <v>0.1843166111359862</v>
      </c>
      <c r="J748">
        <v>18.02847199691732</v>
      </c>
      <c r="K748">
        <v>2.880530074520687</v>
      </c>
      <c r="L748">
        <v>931.8174644078351</v>
      </c>
      <c r="M748">
        <v>410.6612517284649</v>
      </c>
      <c r="N748">
        <v>452.8256453653741</v>
      </c>
    </row>
    <row r="749" spans="1:14">
      <c r="A749">
        <v>747</v>
      </c>
      <c r="B749">
        <v>45.89314574996127</v>
      </c>
      <c r="C749">
        <v>1928.16199446348</v>
      </c>
      <c r="D749">
        <v>0.429419258582045</v>
      </c>
      <c r="E749">
        <v>218.5479190876476</v>
      </c>
      <c r="F749">
        <v>16.84912127682709</v>
      </c>
      <c r="G749">
        <v>34069.8122409248</v>
      </c>
      <c r="H749">
        <v>0.3938003603271738</v>
      </c>
      <c r="I749">
        <v>0.1843166305849896</v>
      </c>
      <c r="J749">
        <v>18.02847308489014</v>
      </c>
      <c r="K749">
        <v>2.880530074520687</v>
      </c>
      <c r="L749">
        <v>931.8174644078351</v>
      </c>
      <c r="M749">
        <v>410.6612271265041</v>
      </c>
      <c r="N749">
        <v>452.8255244062919</v>
      </c>
    </row>
    <row r="750" spans="1:14">
      <c r="A750">
        <v>748</v>
      </c>
      <c r="B750">
        <v>45.89314395026069</v>
      </c>
      <c r="C750">
        <v>1928.16188352309</v>
      </c>
      <c r="D750">
        <v>0.4294192600644595</v>
      </c>
      <c r="E750">
        <v>218.5479082073396</v>
      </c>
      <c r="F750">
        <v>16.84912224627271</v>
      </c>
      <c r="G750">
        <v>34069.8122409248</v>
      </c>
      <c r="H750">
        <v>0.393800359283429</v>
      </c>
      <c r="I750">
        <v>0.1843166280822402</v>
      </c>
      <c r="J750">
        <v>18.02847295431233</v>
      </c>
      <c r="K750">
        <v>2.880530074520687</v>
      </c>
      <c r="L750">
        <v>931.8174644078351</v>
      </c>
      <c r="M750">
        <v>410.6612302327601</v>
      </c>
      <c r="N750">
        <v>452.8255408363909</v>
      </c>
    </row>
    <row r="751" spans="1:14">
      <c r="A751">
        <v>749</v>
      </c>
      <c r="B751">
        <v>45.89314736550781</v>
      </c>
      <c r="C751">
        <v>1928.161882152312</v>
      </c>
      <c r="D751">
        <v>0.4294192656728877</v>
      </c>
      <c r="E751">
        <v>218.5479065396165</v>
      </c>
      <c r="F751">
        <v>16.84912225825117</v>
      </c>
      <c r="G751">
        <v>34069.81224092482</v>
      </c>
      <c r="H751">
        <v>0.393800361391748</v>
      </c>
      <c r="I751">
        <v>0.1843166270696473</v>
      </c>
      <c r="J751">
        <v>18.02847314545137</v>
      </c>
      <c r="K751">
        <v>2.880530074520687</v>
      </c>
      <c r="L751">
        <v>931.8174644078351</v>
      </c>
      <c r="M751">
        <v>410.6612300371239</v>
      </c>
      <c r="N751">
        <v>452.8255310717936</v>
      </c>
    </row>
    <row r="752" spans="1:14">
      <c r="A752">
        <v>750</v>
      </c>
      <c r="B752">
        <v>45.89313820504953</v>
      </c>
      <c r="C752">
        <v>1928.161284759378</v>
      </c>
      <c r="D752">
        <v>0.4294192739336333</v>
      </c>
      <c r="E752">
        <v>218.5478475628748</v>
      </c>
      <c r="F752">
        <v>16.84912747853365</v>
      </c>
      <c r="G752">
        <v>34069.81224092481</v>
      </c>
      <c r="H752">
        <v>0.3938003559146248</v>
      </c>
      <c r="I752">
        <v>0.1843166147178631</v>
      </c>
      <c r="J752">
        <v>18.02847247388506</v>
      </c>
      <c r="K752">
        <v>2.880530074520687</v>
      </c>
      <c r="L752">
        <v>931.8174644078351</v>
      </c>
      <c r="M752">
        <v>410.6612455544611</v>
      </c>
      <c r="N752">
        <v>452.8256061094914</v>
      </c>
    </row>
    <row r="753" spans="1:14">
      <c r="A753">
        <v>751</v>
      </c>
      <c r="B753">
        <v>45.89314559950988</v>
      </c>
      <c r="C753">
        <v>1928.161561655091</v>
      </c>
      <c r="D753">
        <v>0.4294192752605526</v>
      </c>
      <c r="E753">
        <v>218.5478735012899</v>
      </c>
      <c r="F753">
        <v>16.84912505889659</v>
      </c>
      <c r="G753">
        <v>34069.81224092481</v>
      </c>
      <c r="H753">
        <v>0.3938003604107707</v>
      </c>
      <c r="I753">
        <v>0.1843166194651206</v>
      </c>
      <c r="J753">
        <v>18.02847296240913</v>
      </c>
      <c r="K753">
        <v>2.880530074520687</v>
      </c>
      <c r="L753">
        <v>931.8174644078351</v>
      </c>
      <c r="M753">
        <v>410.6612382182381</v>
      </c>
      <c r="N753">
        <v>452.8255630789577</v>
      </c>
    </row>
    <row r="754" spans="1:14">
      <c r="A754">
        <v>752</v>
      </c>
      <c r="B754">
        <v>45.89314312403603</v>
      </c>
      <c r="C754">
        <v>1928.161176812608</v>
      </c>
      <c r="D754">
        <v>0.4294192861167918</v>
      </c>
      <c r="E754">
        <v>218.5478339698209</v>
      </c>
      <c r="F754">
        <v>16.8491284218204</v>
      </c>
      <c r="G754">
        <v>34069.8122409248</v>
      </c>
      <c r="H754">
        <v>0.393800358985841</v>
      </c>
      <c r="I754">
        <v>0.18431661060996</v>
      </c>
      <c r="J754">
        <v>18.02847272232493</v>
      </c>
      <c r="K754">
        <v>2.880530074520687</v>
      </c>
      <c r="L754">
        <v>931.8174644078351</v>
      </c>
      <c r="M754">
        <v>410.6612479070176</v>
      </c>
      <c r="N754">
        <v>452.8256007996376</v>
      </c>
    </row>
    <row r="755" spans="1:14">
      <c r="A755">
        <v>753</v>
      </c>
      <c r="B755">
        <v>45.89315875589799</v>
      </c>
      <c r="C755">
        <v>1928.161475618568</v>
      </c>
      <c r="D755">
        <v>0.4294193001541521</v>
      </c>
      <c r="E755">
        <v>218.54785858841</v>
      </c>
      <c r="F755">
        <v>16.84912581072166</v>
      </c>
      <c r="G755">
        <v>34069.81224092482</v>
      </c>
      <c r="H755">
        <v>0.3938003686118285</v>
      </c>
      <c r="I755">
        <v>0.1843166131948124</v>
      </c>
      <c r="J755">
        <v>18.02847367825355</v>
      </c>
      <c r="K755">
        <v>2.880530074520687</v>
      </c>
      <c r="L755">
        <v>931.8174644078351</v>
      </c>
      <c r="M755">
        <v>410.6612397928637</v>
      </c>
      <c r="N755">
        <v>452.8255354881484</v>
      </c>
    </row>
    <row r="756" spans="1:14">
      <c r="A756">
        <v>754</v>
      </c>
      <c r="B756">
        <v>45.89316375438157</v>
      </c>
      <c r="C756">
        <v>1928.16120551501</v>
      </c>
      <c r="D756">
        <v>0.4294193189399608</v>
      </c>
      <c r="E756">
        <v>218.5478278921697</v>
      </c>
      <c r="F756">
        <v>16.84912817100607</v>
      </c>
      <c r="G756">
        <v>34069.81224092482</v>
      </c>
      <c r="H756">
        <v>0.393800371837834</v>
      </c>
      <c r="I756">
        <v>0.1843166045894657</v>
      </c>
      <c r="J756">
        <v>18.02847388666438</v>
      </c>
      <c r="K756">
        <v>2.880530074520687</v>
      </c>
      <c r="L756">
        <v>931.8174644078351</v>
      </c>
      <c r="M756">
        <v>410.6612465620512</v>
      </c>
      <c r="N756">
        <v>452.8255467375165</v>
      </c>
    </row>
    <row r="757" spans="1:14">
      <c r="A757">
        <v>755</v>
      </c>
      <c r="B757">
        <v>45.89316561525924</v>
      </c>
      <c r="C757">
        <v>1928.161488378888</v>
      </c>
      <c r="D757">
        <v>0.4294193109316349</v>
      </c>
      <c r="E757">
        <v>218.5478569047173</v>
      </c>
      <c r="F757">
        <v>16.84912569921635</v>
      </c>
      <c r="G757">
        <v>34069.81224092482</v>
      </c>
      <c r="H757">
        <v>0.3938003728802803</v>
      </c>
      <c r="I757">
        <v>0.1843166112973909</v>
      </c>
      <c r="J757">
        <v>18.02847406585846</v>
      </c>
      <c r="K757">
        <v>2.880530074520687</v>
      </c>
      <c r="L757">
        <v>931.8174644078351</v>
      </c>
      <c r="M757">
        <v>410.661239243859</v>
      </c>
      <c r="N757">
        <v>452.8255169460948</v>
      </c>
    </row>
    <row r="758" spans="1:14">
      <c r="A758">
        <v>756</v>
      </c>
      <c r="B758">
        <v>45.89318462509313</v>
      </c>
      <c r="C758">
        <v>1928.161143489361</v>
      </c>
      <c r="D758">
        <v>0.4294193556826709</v>
      </c>
      <c r="E758">
        <v>218.547812135717</v>
      </c>
      <c r="F758">
        <v>16.84912871301373</v>
      </c>
      <c r="G758">
        <v>34069.81224092482</v>
      </c>
      <c r="H758">
        <v>0.393800384863891</v>
      </c>
      <c r="I758">
        <v>0.1843165962054341</v>
      </c>
      <c r="J758">
        <v>18.02847503994137</v>
      </c>
      <c r="K758">
        <v>2.880530074520687</v>
      </c>
      <c r="L758">
        <v>931.8174644078351</v>
      </c>
      <c r="M758">
        <v>410.6612474849413</v>
      </c>
      <c r="N758">
        <v>452.8254994623285</v>
      </c>
    </row>
    <row r="759" spans="1:14">
      <c r="A759">
        <v>757</v>
      </c>
      <c r="B759">
        <v>45.89317411091032</v>
      </c>
      <c r="C759">
        <v>1928.161153843613</v>
      </c>
      <c r="D759">
        <v>0.4294193380141578</v>
      </c>
      <c r="E759">
        <v>218.5478178767135</v>
      </c>
      <c r="F759">
        <v>16.84912862253367</v>
      </c>
      <c r="G759">
        <v>34069.81224092482</v>
      </c>
      <c r="H759">
        <v>0.3938003783171208</v>
      </c>
      <c r="I759">
        <v>0.1843165998364612</v>
      </c>
      <c r="J759">
        <v>18.02847445330265</v>
      </c>
      <c r="K759">
        <v>2.880530074520687</v>
      </c>
      <c r="L759">
        <v>931.8174644078351</v>
      </c>
      <c r="M759">
        <v>410.6612476048516</v>
      </c>
      <c r="N759">
        <v>452.8255256206955</v>
      </c>
    </row>
    <row r="760" spans="1:14">
      <c r="A760">
        <v>758</v>
      </c>
      <c r="B760">
        <v>45.8931851558568</v>
      </c>
      <c r="C760">
        <v>1928.160848870248</v>
      </c>
      <c r="D760">
        <v>0.4294193680904763</v>
      </c>
      <c r="E760">
        <v>218.547780831572</v>
      </c>
      <c r="F760">
        <v>16.84913128752682</v>
      </c>
      <c r="G760">
        <v>34069.81224092481</v>
      </c>
      <c r="H760">
        <v>0.3938003853153378</v>
      </c>
      <c r="I760">
        <v>0.1843165884016935</v>
      </c>
      <c r="J760">
        <v>18.02847499077391</v>
      </c>
      <c r="K760">
        <v>2.880530074520687</v>
      </c>
      <c r="L760">
        <v>931.8174644078351</v>
      </c>
      <c r="M760">
        <v>410.6612550435083</v>
      </c>
      <c r="N760">
        <v>452.8255242235954</v>
      </c>
    </row>
    <row r="761" spans="1:14">
      <c r="A761">
        <v>759</v>
      </c>
      <c r="B761">
        <v>45.89318729024102</v>
      </c>
      <c r="C761">
        <v>1928.160847149975</v>
      </c>
      <c r="D761">
        <v>0.4294193716236104</v>
      </c>
      <c r="E761">
        <v>218.5477796944412</v>
      </c>
      <c r="F761">
        <v>16.84913130255934</v>
      </c>
      <c r="G761">
        <v>34069.81224092482</v>
      </c>
      <c r="H761">
        <v>0.3938003866338783</v>
      </c>
      <c r="I761">
        <v>0.1843165877603894</v>
      </c>
      <c r="J761">
        <v>18.02847511103779</v>
      </c>
      <c r="K761">
        <v>2.880530074520687</v>
      </c>
      <c r="L761">
        <v>931.8174644078351</v>
      </c>
      <c r="M761">
        <v>410.6612549292014</v>
      </c>
      <c r="N761">
        <v>452.8255182598278</v>
      </c>
    </row>
    <row r="762" spans="1:14">
      <c r="A762">
        <v>760</v>
      </c>
      <c r="B762">
        <v>45.89318779347882</v>
      </c>
      <c r="C762">
        <v>1928.160791342618</v>
      </c>
      <c r="D762">
        <v>0.4294193745863373</v>
      </c>
      <c r="E762">
        <v>218.5477735734883</v>
      </c>
      <c r="F762">
        <v>16.84913179022898</v>
      </c>
      <c r="G762">
        <v>34069.81224092482</v>
      </c>
      <c r="H762">
        <v>0.3938003869551275</v>
      </c>
      <c r="I762">
        <v>0.1843165862603499</v>
      </c>
      <c r="J762">
        <v>18.02847512471471</v>
      </c>
      <c r="K762">
        <v>2.880530074520687</v>
      </c>
      <c r="L762">
        <v>931.8174644078351</v>
      </c>
      <c r="M762">
        <v>410.6612562475422</v>
      </c>
      <c r="N762">
        <v>452.8255209676487</v>
      </c>
    </row>
    <row r="763" spans="1:14">
      <c r="A763">
        <v>761</v>
      </c>
      <c r="B763">
        <v>45.8931882866901</v>
      </c>
      <c r="C763">
        <v>1928.160550497974</v>
      </c>
      <c r="D763">
        <v>0.429419384851728</v>
      </c>
      <c r="E763">
        <v>218.5477479598635</v>
      </c>
      <c r="F763">
        <v>16.84913389483751</v>
      </c>
      <c r="G763">
        <v>34069.81224092482</v>
      </c>
      <c r="H763">
        <v>0.3938003873731921</v>
      </c>
      <c r="I763">
        <v>0.1843165798070099</v>
      </c>
      <c r="J763">
        <v>18.02847508911891</v>
      </c>
      <c r="K763">
        <v>2.880530074520687</v>
      </c>
      <c r="L763">
        <v>931.8174644078351</v>
      </c>
      <c r="M763">
        <v>410.6612624724598</v>
      </c>
      <c r="N763">
        <v>452.8255418218139</v>
      </c>
    </row>
    <row r="764" spans="1:14">
      <c r="A764">
        <v>762</v>
      </c>
      <c r="B764">
        <v>45.89318647650636</v>
      </c>
      <c r="C764">
        <v>1928.160617368335</v>
      </c>
      <c r="D764">
        <v>0.4294193792277157</v>
      </c>
      <c r="E764">
        <v>218.5477558064584</v>
      </c>
      <c r="F764">
        <v>16.84913331049425</v>
      </c>
      <c r="G764">
        <v>34069.8122409248</v>
      </c>
      <c r="H764">
        <v>0.3938003862047202</v>
      </c>
      <c r="I764">
        <v>0.1843165821933954</v>
      </c>
      <c r="J764">
        <v>18.02847500468874</v>
      </c>
      <c r="K764">
        <v>2.880530074520687</v>
      </c>
      <c r="L764">
        <v>931.8174644078351</v>
      </c>
      <c r="M764">
        <v>410.6612607524414</v>
      </c>
      <c r="N764">
        <v>452.8255396802802</v>
      </c>
    </row>
    <row r="765" spans="1:14">
      <c r="A765">
        <v>763</v>
      </c>
      <c r="B765">
        <v>45.89319795294104</v>
      </c>
      <c r="C765">
        <v>1928.160975348047</v>
      </c>
      <c r="D765">
        <v>0.4294193839977251</v>
      </c>
      <c r="E765">
        <v>218.5477884681794</v>
      </c>
      <c r="F765">
        <v>16.84913018230736</v>
      </c>
      <c r="G765">
        <v>34069.8122409248</v>
      </c>
      <c r="H765">
        <v>0.3938003931822827</v>
      </c>
      <c r="I765">
        <v>0.1843165879186746</v>
      </c>
      <c r="J765">
        <v>18.02847574423362</v>
      </c>
      <c r="K765">
        <v>2.880530074520687</v>
      </c>
      <c r="L765">
        <v>931.8174644078351</v>
      </c>
      <c r="M765">
        <v>410.6612510122781</v>
      </c>
      <c r="N765">
        <v>452.8254772841483</v>
      </c>
    </row>
    <row r="766" spans="1:14">
      <c r="A766">
        <v>764</v>
      </c>
      <c r="B766">
        <v>45.89318992309918</v>
      </c>
      <c r="C766">
        <v>1928.160782185313</v>
      </c>
      <c r="D766">
        <v>0.4294193784119478</v>
      </c>
      <c r="E766">
        <v>218.5477716587151</v>
      </c>
      <c r="F766">
        <v>16.84913187024962</v>
      </c>
      <c r="G766">
        <v>34069.8122409248</v>
      </c>
      <c r="H766">
        <v>0.3938003882744723</v>
      </c>
      <c r="I766">
        <v>0.1843165854064282</v>
      </c>
      <c r="J766">
        <v>18.02847524166541</v>
      </c>
      <c r="K766">
        <v>2.880530074520687</v>
      </c>
      <c r="L766">
        <v>931.8174644078351</v>
      </c>
      <c r="M766">
        <v>410.6612563457713</v>
      </c>
      <c r="N766">
        <v>452.8255156821282</v>
      </c>
    </row>
    <row r="767" spans="1:14">
      <c r="A767">
        <v>765</v>
      </c>
      <c r="B767">
        <v>45.89319160602523</v>
      </c>
      <c r="C767">
        <v>1928.160790261071</v>
      </c>
      <c r="D767">
        <v>0.42941938092682</v>
      </c>
      <c r="E767">
        <v>218.5477717831236</v>
      </c>
      <c r="F767">
        <v>16.84913179968002</v>
      </c>
      <c r="G767">
        <v>34069.81224092481</v>
      </c>
      <c r="H767">
        <v>0.3938003893404142</v>
      </c>
      <c r="I767">
        <v>0.1843165849298111</v>
      </c>
      <c r="J767">
        <v>18.02847533857747</v>
      </c>
      <c r="K767">
        <v>2.880530074520687</v>
      </c>
      <c r="L767">
        <v>931.8174644078351</v>
      </c>
      <c r="M767">
        <v>410.6612562114569</v>
      </c>
      <c r="N767">
        <v>452.8255121337633</v>
      </c>
    </row>
    <row r="768" spans="1:14">
      <c r="A768">
        <v>766</v>
      </c>
      <c r="B768">
        <v>45.89319565148178</v>
      </c>
      <c r="C768">
        <v>1928.16119276153</v>
      </c>
      <c r="D768">
        <v>0.4294193718006157</v>
      </c>
      <c r="E768">
        <v>218.5478124391097</v>
      </c>
      <c r="F768">
        <v>16.84912828245164</v>
      </c>
      <c r="G768">
        <v>34069.81224092482</v>
      </c>
      <c r="H768">
        <v>0.3938003916896013</v>
      </c>
      <c r="I768">
        <v>0.1843165940803695</v>
      </c>
      <c r="J768">
        <v>18.02847567251783</v>
      </c>
      <c r="K768">
        <v>2.880530074520687</v>
      </c>
      <c r="L768">
        <v>931.8174644078351</v>
      </c>
      <c r="M768">
        <v>410.661245696287</v>
      </c>
      <c r="N768">
        <v>452.825465739108</v>
      </c>
    </row>
    <row r="769" spans="1:14">
      <c r="A769">
        <v>767</v>
      </c>
      <c r="B769">
        <v>45.89317921480161</v>
      </c>
      <c r="C769">
        <v>1928.160691962347</v>
      </c>
      <c r="D769">
        <v>0.4294193643640963</v>
      </c>
      <c r="E769">
        <v>218.5477668760467</v>
      </c>
      <c r="F769">
        <v>16.8491326586583</v>
      </c>
      <c r="G769">
        <v>34069.81224092481</v>
      </c>
      <c r="H769">
        <v>0.3938003816535681</v>
      </c>
      <c r="I769">
        <v>0.1843165864875201</v>
      </c>
      <c r="J769">
        <v>18.02847461742186</v>
      </c>
      <c r="K769">
        <v>2.880530074520687</v>
      </c>
      <c r="L769">
        <v>931.8174644078351</v>
      </c>
      <c r="M769">
        <v>410.6612590627149</v>
      </c>
      <c r="N769">
        <v>452.8255513279217</v>
      </c>
    </row>
    <row r="770" spans="1:14">
      <c r="A770">
        <v>768</v>
      </c>
      <c r="B770">
        <v>45.89319149376036</v>
      </c>
      <c r="C770">
        <v>1928.161098367534</v>
      </c>
      <c r="D770">
        <v>0.4294193687207491</v>
      </c>
      <c r="E770">
        <v>218.5478043386428</v>
      </c>
      <c r="F770">
        <v>16.84912910730831</v>
      </c>
      <c r="G770">
        <v>34069.8122409248</v>
      </c>
      <c r="H770">
        <v>0.3938003891539332</v>
      </c>
      <c r="I770">
        <v>0.1843165928550067</v>
      </c>
      <c r="J770">
        <v>18.02847541315163</v>
      </c>
      <c r="K770">
        <v>2.880530074520687</v>
      </c>
      <c r="L770">
        <v>931.8174644078351</v>
      </c>
      <c r="M770">
        <v>410.6612483791441</v>
      </c>
      <c r="N770">
        <v>452.8254856796319</v>
      </c>
    </row>
    <row r="771" spans="1:14">
      <c r="A771">
        <v>769</v>
      </c>
      <c r="B771">
        <v>45.89320473962368</v>
      </c>
      <c r="C771">
        <v>1928.16091063544</v>
      </c>
      <c r="D771">
        <v>0.4294193977211478</v>
      </c>
      <c r="E771">
        <v>218.5477786566859</v>
      </c>
      <c r="F771">
        <v>16.84913074779498</v>
      </c>
      <c r="G771">
        <v>34069.81224092481</v>
      </c>
      <c r="H771">
        <v>0.3938003974445368</v>
      </c>
      <c r="I771">
        <v>0.1843165839699487</v>
      </c>
      <c r="J771">
        <v>18.02847610645889</v>
      </c>
      <c r="K771">
        <v>2.880530074520687</v>
      </c>
      <c r="L771">
        <v>931.8174644078351</v>
      </c>
      <c r="M771">
        <v>410.6612525217961</v>
      </c>
      <c r="N771">
        <v>452.8254663456268</v>
      </c>
    </row>
    <row r="772" spans="1:14">
      <c r="A772">
        <v>770</v>
      </c>
      <c r="B772">
        <v>45.89320561635769</v>
      </c>
      <c r="C772">
        <v>1928.161158267811</v>
      </c>
      <c r="D772">
        <v>0.4294193895241518</v>
      </c>
      <c r="E772">
        <v>218.5478044000814</v>
      </c>
      <c r="F772">
        <v>16.84912858387306</v>
      </c>
      <c r="G772">
        <v>34069.81224092482</v>
      </c>
      <c r="H772">
        <v>0.3938003979059766</v>
      </c>
      <c r="I772">
        <v>0.1843165899745279</v>
      </c>
      <c r="J772">
        <v>18.02847622122886</v>
      </c>
      <c r="K772">
        <v>2.880530074520687</v>
      </c>
      <c r="L772">
        <v>931.8174644078351</v>
      </c>
      <c r="M772">
        <v>410.6612462416634</v>
      </c>
      <c r="N772">
        <v>452.825443252102</v>
      </c>
    </row>
    <row r="773" spans="1:14">
      <c r="A773">
        <v>771</v>
      </c>
      <c r="B773">
        <v>45.89318288226983</v>
      </c>
      <c r="C773">
        <v>1928.16058745239</v>
      </c>
      <c r="D773">
        <v>0.4294193745762765</v>
      </c>
      <c r="E773">
        <v>218.5477542646011</v>
      </c>
      <c r="F773">
        <v>16.84913357191322</v>
      </c>
      <c r="G773">
        <v>34069.81224092481</v>
      </c>
      <c r="H773">
        <v>0.3938003840015024</v>
      </c>
      <c r="I773">
        <v>0.1843165823953816</v>
      </c>
      <c r="J773">
        <v>18.02847479308651</v>
      </c>
      <c r="K773">
        <v>2.880530074520687</v>
      </c>
      <c r="L773">
        <v>931.8174644078351</v>
      </c>
      <c r="M773">
        <v>410.661261814598</v>
      </c>
      <c r="N773">
        <v>452.8255528334345</v>
      </c>
    </row>
    <row r="774" spans="1:14">
      <c r="A774">
        <v>772</v>
      </c>
      <c r="B774">
        <v>45.893196732932</v>
      </c>
      <c r="C774">
        <v>1928.160997540661</v>
      </c>
      <c r="D774">
        <v>0.4294193811927047</v>
      </c>
      <c r="E774">
        <v>218.5477913689598</v>
      </c>
      <c r="F774">
        <v>16.84912998837841</v>
      </c>
      <c r="G774">
        <v>34069.81224092482</v>
      </c>
      <c r="H774">
        <v>0.3938003924303549</v>
      </c>
      <c r="I774">
        <v>0.1843165887391431</v>
      </c>
      <c r="J774">
        <v>18.02847568024048</v>
      </c>
      <c r="K774">
        <v>2.880530074520687</v>
      </c>
      <c r="L774">
        <v>931.8174644078351</v>
      </c>
      <c r="M774">
        <v>410.6612506219031</v>
      </c>
      <c r="N774">
        <v>452.8254795554756</v>
      </c>
    </row>
    <row r="775" spans="1:14">
      <c r="A775">
        <v>773</v>
      </c>
      <c r="B775">
        <v>45.89322206303175</v>
      </c>
      <c r="C775">
        <v>1928.161610732499</v>
      </c>
      <c r="D775">
        <v>0.4294193988345958</v>
      </c>
      <c r="E775">
        <v>218.5478448515371</v>
      </c>
      <c r="F775">
        <v>16.84912463003659</v>
      </c>
      <c r="G775">
        <v>34069.8122409248</v>
      </c>
      <c r="H775">
        <v>0.3938004079585001</v>
      </c>
      <c r="I775">
        <v>0.1843165963871287</v>
      </c>
      <c r="J775">
        <v>18.02847726396483</v>
      </c>
      <c r="K775">
        <v>2.880530074520687</v>
      </c>
      <c r="L775">
        <v>931.8174644078351</v>
      </c>
      <c r="M775">
        <v>410.6612340481271</v>
      </c>
      <c r="N775">
        <v>452.8253611948504</v>
      </c>
    </row>
    <row r="776" spans="1:14">
      <c r="A776">
        <v>774</v>
      </c>
      <c r="B776">
        <v>45.89320187137064</v>
      </c>
      <c r="C776">
        <v>1928.161368580778</v>
      </c>
      <c r="D776">
        <v>0.4294193751220817</v>
      </c>
      <c r="E776">
        <v>218.5478282333856</v>
      </c>
      <c r="F776">
        <v>16.84912674606515</v>
      </c>
      <c r="G776">
        <v>34069.81224092482</v>
      </c>
      <c r="H776">
        <v>0.3938003954788772</v>
      </c>
      <c r="I776">
        <v>0.184316596663657</v>
      </c>
      <c r="J776">
        <v>18.02847606678255</v>
      </c>
      <c r="K776">
        <v>2.880530074520687</v>
      </c>
      <c r="L776">
        <v>931.8174644078351</v>
      </c>
      <c r="M776">
        <v>410.6612409335919</v>
      </c>
      <c r="N776">
        <v>452.825433694657</v>
      </c>
    </row>
    <row r="777" spans="1:14">
      <c r="A777">
        <v>775</v>
      </c>
      <c r="B777">
        <v>45.89320141734732</v>
      </c>
      <c r="C777">
        <v>1928.160823381526</v>
      </c>
      <c r="D777">
        <v>0.4294193956521057</v>
      </c>
      <c r="E777">
        <v>218.5477709184036</v>
      </c>
      <c r="F777">
        <v>16.84913151025868</v>
      </c>
      <c r="G777">
        <v>34069.81224092482</v>
      </c>
      <c r="H777">
        <v>0.3938003953999869</v>
      </c>
      <c r="I777">
        <v>0.1843165828417634</v>
      </c>
      <c r="J777">
        <v>18.02847589642652</v>
      </c>
      <c r="K777">
        <v>2.880530074520687</v>
      </c>
      <c r="L777">
        <v>931.8174644078351</v>
      </c>
      <c r="M777">
        <v>410.661254825434</v>
      </c>
      <c r="N777">
        <v>452.8254818973929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47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23.71358267888939</v>
      </c>
    </row>
    <row r="2" spans="1:6">
      <c r="B2" t="s">
        <v>35</v>
      </c>
      <c r="C2">
        <v>16.25774572529837</v>
      </c>
    </row>
    <row r="3" spans="1:6">
      <c r="B3" t="s">
        <v>36</v>
      </c>
      <c r="C3">
        <v>12.39504485325266</v>
      </c>
    </row>
    <row r="4" spans="1:6">
      <c r="B4" t="s">
        <v>37</v>
      </c>
      <c r="C4">
        <v>10.62956308287537</v>
      </c>
    </row>
    <row r="5" spans="1:6">
      <c r="B5" t="s">
        <v>38</v>
      </c>
      <c r="C5">
        <v>2142.021586322188</v>
      </c>
    </row>
    <row r="6" spans="1:6">
      <c r="B6" t="s">
        <v>39</v>
      </c>
      <c r="C6">
        <v>762.3032578734717</v>
      </c>
    </row>
    <row r="7" spans="1:6">
      <c r="B7" t="s">
        <v>40</v>
      </c>
      <c r="C7">
        <v>0.3558802874542139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6.293611848636603</v>
      </c>
      <c r="E9">
        <v>7.207656868415896</v>
      </c>
      <c r="F9">
        <v>8.881784197001252e-16</v>
      </c>
    </row>
    <row r="10" spans="1:6">
      <c r="B10" t="s">
        <v>43</v>
      </c>
      <c r="C10">
        <v>0</v>
      </c>
      <c r="D10">
        <v>6.336024416330641</v>
      </c>
      <c r="E10">
        <v>7.078233717911032</v>
      </c>
      <c r="F10">
        <v>0.1809223229983188</v>
      </c>
    </row>
    <row r="11" spans="1:6">
      <c r="B11" t="s">
        <v>44</v>
      </c>
      <c r="C11">
        <v>0</v>
      </c>
      <c r="D11">
        <v>0.04241256769403823</v>
      </c>
      <c r="E11">
        <v>6.164188698131739</v>
      </c>
      <c r="F11">
        <v>7.388579191414213</v>
      </c>
    </row>
    <row r="12" spans="1:6">
      <c r="B12" t="s">
        <v>45</v>
      </c>
      <c r="C12">
        <v>0</v>
      </c>
      <c r="D12">
        <v>0.5077522448000708</v>
      </c>
      <c r="E12">
        <v>0.5814950210950216</v>
      </c>
      <c r="F12">
        <v>7.165592623628569e-17</v>
      </c>
    </row>
    <row r="15" spans="1:6">
      <c r="A15" t="s">
        <v>51</v>
      </c>
      <c r="B15" t="s">
        <v>34</v>
      </c>
      <c r="C15">
        <v>23.71358267888939</v>
      </c>
    </row>
    <row r="16" spans="1:6">
      <c r="B16" t="s">
        <v>35</v>
      </c>
      <c r="C16">
        <v>16.25774572529837</v>
      </c>
    </row>
    <row r="17" spans="1:6">
      <c r="B17" t="s">
        <v>36</v>
      </c>
      <c r="C17">
        <v>12.39504485325266</v>
      </c>
    </row>
    <row r="18" spans="1:6">
      <c r="B18" t="s">
        <v>37</v>
      </c>
      <c r="C18">
        <v>10.62956308287537</v>
      </c>
    </row>
    <row r="19" spans="1:6">
      <c r="B19" t="s">
        <v>38</v>
      </c>
      <c r="C19">
        <v>2142.021586322188</v>
      </c>
    </row>
    <row r="20" spans="1:6">
      <c r="B20" t="s">
        <v>39</v>
      </c>
      <c r="C20">
        <v>762.3032578734717</v>
      </c>
    </row>
    <row r="21" spans="1:6">
      <c r="B21" t="s">
        <v>40</v>
      </c>
      <c r="C21">
        <v>0.3558802874542139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12.39504485325266</v>
      </c>
      <c r="E23">
        <v>3.699925621818194</v>
      </c>
      <c r="F23">
        <v>2.664535259100376e-15</v>
      </c>
    </row>
    <row r="24" spans="1:6">
      <c r="B24" t="s">
        <v>43</v>
      </c>
      <c r="C24">
        <v>0</v>
      </c>
      <c r="D24">
        <v>12.57596717625098</v>
      </c>
      <c r="E24">
        <v>3.570152429470885</v>
      </c>
      <c r="F24">
        <v>0.04241256769403823</v>
      </c>
    </row>
    <row r="25" spans="1:6">
      <c r="B25" t="s">
        <v>44</v>
      </c>
      <c r="C25">
        <v>0</v>
      </c>
      <c r="D25">
        <v>0.1809223229983188</v>
      </c>
      <c r="E25">
        <v>12.26527166090535</v>
      </c>
      <c r="F25">
        <v>3.742338189512229</v>
      </c>
    </row>
    <row r="26" spans="1:6">
      <c r="B26" t="s">
        <v>45</v>
      </c>
      <c r="C26">
        <v>0</v>
      </c>
      <c r="D26">
        <v>1</v>
      </c>
      <c r="E26">
        <v>0.2985003818560021</v>
      </c>
      <c r="F26">
        <v>2.149677787088571e-16</v>
      </c>
    </row>
    <row r="29" spans="1:6">
      <c r="A29" t="s">
        <v>52</v>
      </c>
      <c r="B29" t="s">
        <v>53</v>
      </c>
      <c r="C29">
        <v>23.66668206930601</v>
      </c>
    </row>
    <row r="30" spans="1:6">
      <c r="B30" t="s">
        <v>54</v>
      </c>
      <c r="C30">
        <v>16.25246699293337</v>
      </c>
    </row>
    <row r="31" spans="1:6">
      <c r="B31" t="s">
        <v>55</v>
      </c>
      <c r="C31">
        <v>12.43996914551554</v>
      </c>
    </row>
    <row r="32" spans="1:6">
      <c r="B32" t="s">
        <v>56</v>
      </c>
      <c r="C32">
        <v>10.61198559302157</v>
      </c>
    </row>
    <row r="33" spans="1:6">
      <c r="B33" t="s">
        <v>57</v>
      </c>
      <c r="C33">
        <v>2145.53324151393</v>
      </c>
    </row>
    <row r="34" spans="1:6">
      <c r="B34" t="s">
        <v>58</v>
      </c>
      <c r="C34">
        <v>763.6941999419872</v>
      </c>
    </row>
    <row r="35" spans="1:6">
      <c r="B35" t="s">
        <v>59</v>
      </c>
      <c r="C35">
        <v>0.3559461047562749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6.310892509842446</v>
      </c>
      <c r="E37">
        <v>7.242324284565604</v>
      </c>
      <c r="F37">
        <v>-8.881784197001252e-16</v>
      </c>
    </row>
    <row r="38" spans="1:6">
      <c r="B38" t="s">
        <v>43</v>
      </c>
      <c r="C38">
        <v>0</v>
      </c>
      <c r="D38">
        <v>6.35097957840555</v>
      </c>
      <c r="E38">
        <v>7.119913398892799</v>
      </c>
      <c r="F38">
        <v>0.171088910787257</v>
      </c>
    </row>
    <row r="39" spans="1:6">
      <c r="B39" t="s">
        <v>44</v>
      </c>
      <c r="C39">
        <v>0</v>
      </c>
      <c r="D39">
        <v>0.04008706856310396</v>
      </c>
      <c r="E39">
        <v>6.188481624169641</v>
      </c>
      <c r="F39">
        <v>7.413413195352862</v>
      </c>
    </row>
    <row r="40" spans="1:6">
      <c r="B40" t="s">
        <v>45</v>
      </c>
      <c r="C40">
        <v>0</v>
      </c>
      <c r="D40">
        <v>0.5073077301093988</v>
      </c>
      <c r="E40">
        <v>0.5821818526918434</v>
      </c>
      <c r="F40">
        <v>-7.139715615937062e-17</v>
      </c>
    </row>
    <row r="43" spans="1:6">
      <c r="A43" t="s">
        <v>64</v>
      </c>
      <c r="B43" t="s">
        <v>53</v>
      </c>
      <c r="C43">
        <v>23.66668206930601</v>
      </c>
    </row>
    <row r="44" spans="1:6">
      <c r="B44" t="s">
        <v>54</v>
      </c>
      <c r="C44">
        <v>16.25246699293337</v>
      </c>
    </row>
    <row r="45" spans="1:6">
      <c r="B45" t="s">
        <v>55</v>
      </c>
      <c r="C45">
        <v>12.43996914551554</v>
      </c>
    </row>
    <row r="46" spans="1:6">
      <c r="B46" t="s">
        <v>56</v>
      </c>
      <c r="C46">
        <v>10.61198559302157</v>
      </c>
    </row>
    <row r="47" spans="1:6">
      <c r="B47" t="s">
        <v>57</v>
      </c>
      <c r="C47">
        <v>2145.53324151393</v>
      </c>
    </row>
    <row r="48" spans="1:6">
      <c r="B48" t="s">
        <v>58</v>
      </c>
      <c r="C48">
        <v>763.6941999419872</v>
      </c>
    </row>
    <row r="49" spans="1:6">
      <c r="B49" t="s">
        <v>59</v>
      </c>
      <c r="C49">
        <v>0.3559461047562749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12.43996914551554</v>
      </c>
      <c r="E51">
        <v>3.712076915943852</v>
      </c>
      <c r="F51">
        <v>8.881784197001252e-16</v>
      </c>
    </row>
    <row r="52" spans="1:6">
      <c r="B52" t="s">
        <v>43</v>
      </c>
      <c r="C52">
        <v>0</v>
      </c>
      <c r="D52">
        <v>12.6110580563028</v>
      </c>
      <c r="E52">
        <v>3.589353794903093</v>
      </c>
      <c r="F52">
        <v>0.04008706856310396</v>
      </c>
    </row>
    <row r="53" spans="1:6">
      <c r="B53" t="s">
        <v>44</v>
      </c>
      <c r="C53">
        <v>0</v>
      </c>
      <c r="D53">
        <v>0.171088910787257</v>
      </c>
      <c r="E53">
        <v>12.31724602447478</v>
      </c>
      <c r="F53">
        <v>3.752163984506955</v>
      </c>
    </row>
    <row r="54" spans="1:6">
      <c r="B54" t="s">
        <v>45</v>
      </c>
      <c r="C54">
        <v>0</v>
      </c>
      <c r="D54">
        <v>1</v>
      </c>
      <c r="E54">
        <v>0.2983992060207007</v>
      </c>
      <c r="F54">
        <v>7.139715615937062e-17</v>
      </c>
    </row>
    <row r="57" spans="1:6">
      <c r="A57" t="s">
        <v>65</v>
      </c>
      <c r="B57" t="s">
        <v>66</v>
      </c>
      <c r="C57">
        <v>23.63609722541941</v>
      </c>
    </row>
    <row r="58" spans="1:6">
      <c r="B58" t="s">
        <v>67</v>
      </c>
      <c r="C58">
        <v>16.24868371349063</v>
      </c>
    </row>
    <row r="59" spans="1:6">
      <c r="B59" t="s">
        <v>68</v>
      </c>
      <c r="C59">
        <v>12.47240746884761</v>
      </c>
    </row>
    <row r="60" spans="1:6">
      <c r="B60" t="s">
        <v>69</v>
      </c>
      <c r="C60">
        <v>10.60073920863099</v>
      </c>
    </row>
    <row r="61" spans="1:6">
      <c r="B61" t="s">
        <v>70</v>
      </c>
      <c r="C61">
        <v>2148.347971707115</v>
      </c>
    </row>
    <row r="62" spans="1:6">
      <c r="B62" t="s">
        <v>71</v>
      </c>
      <c r="C62">
        <v>764.8096372207239</v>
      </c>
    </row>
    <row r="63" spans="1:6">
      <c r="B63" t="s">
        <v>72</v>
      </c>
      <c r="C63">
        <v>0.3559989570092747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6.322908893724284</v>
      </c>
      <c r="E65">
        <v>7.268077607159341</v>
      </c>
      <c r="F65">
        <v>-8.881784197001252e-16</v>
      </c>
    </row>
    <row r="66" spans="1:6">
      <c r="B66" t="s">
        <v>43</v>
      </c>
      <c r="C66">
        <v>0</v>
      </c>
      <c r="D66">
        <v>6.361113126213264</v>
      </c>
      <c r="E66">
        <v>7.151356682674657</v>
      </c>
      <c r="F66">
        <v>0.1631193796875098</v>
      </c>
    </row>
    <row r="67" spans="1:6">
      <c r="B67" t="s">
        <v>44</v>
      </c>
      <c r="C67">
        <v>0</v>
      </c>
      <c r="D67">
        <v>0.03820423248898057</v>
      </c>
      <c r="E67">
        <v>6.2061879692396</v>
      </c>
      <c r="F67">
        <v>7.431196986846852</v>
      </c>
    </row>
    <row r="68" spans="1:6">
      <c r="B68" t="s">
        <v>45</v>
      </c>
      <c r="C68">
        <v>0</v>
      </c>
      <c r="D68">
        <v>0.5069517580721317</v>
      </c>
      <c r="E68">
        <v>0.5827325338201828</v>
      </c>
      <c r="F68">
        <v>-7.121146594340606e-17</v>
      </c>
    </row>
    <row r="71" spans="1:6">
      <c r="A71" t="s">
        <v>77</v>
      </c>
      <c r="B71" t="s">
        <v>66</v>
      </c>
      <c r="C71">
        <v>23.63609722541941</v>
      </c>
    </row>
    <row r="72" spans="1:6">
      <c r="B72" t="s">
        <v>67</v>
      </c>
      <c r="C72">
        <v>16.24868371349063</v>
      </c>
    </row>
    <row r="73" spans="1:6">
      <c r="B73" t="s">
        <v>68</v>
      </c>
      <c r="C73">
        <v>12.47240746884761</v>
      </c>
    </row>
    <row r="74" spans="1:6">
      <c r="B74" t="s">
        <v>69</v>
      </c>
      <c r="C74">
        <v>10.60073920863099</v>
      </c>
    </row>
    <row r="75" spans="1:6">
      <c r="B75" t="s">
        <v>70</v>
      </c>
      <c r="C75">
        <v>2148.347971707115</v>
      </c>
    </row>
    <row r="76" spans="1:6">
      <c r="B76" t="s">
        <v>71</v>
      </c>
      <c r="C76">
        <v>764.8096372207239</v>
      </c>
    </row>
    <row r="77" spans="1:6">
      <c r="B77" t="s">
        <v>72</v>
      </c>
      <c r="C77">
        <v>0.3559989570092747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12.47240746884761</v>
      </c>
      <c r="E79">
        <v>3.72074971828922</v>
      </c>
      <c r="F79">
        <v>1.77635683940025e-15</v>
      </c>
    </row>
    <row r="80" spans="1:6">
      <c r="B80" t="s">
        <v>43</v>
      </c>
      <c r="C80">
        <v>0</v>
      </c>
      <c r="D80">
        <v>12.63552684853512</v>
      </c>
      <c r="E80">
        <v>3.603745469434998</v>
      </c>
      <c r="F80">
        <v>0.03820423248898057</v>
      </c>
    </row>
    <row r="81" spans="1:6">
      <c r="B81" t="s">
        <v>44</v>
      </c>
      <c r="C81">
        <v>0</v>
      </c>
      <c r="D81">
        <v>0.1631193796875098</v>
      </c>
      <c r="E81">
        <v>12.35540321999339</v>
      </c>
      <c r="F81">
        <v>3.758953950778198</v>
      </c>
    </row>
    <row r="82" spans="1:6">
      <c r="B82" t="s">
        <v>45</v>
      </c>
      <c r="C82">
        <v>0</v>
      </c>
      <c r="D82">
        <v>1</v>
      </c>
      <c r="E82">
        <v>0.2983184864335576</v>
      </c>
      <c r="F82">
        <v>1.424229318868121e-16</v>
      </c>
    </row>
    <row r="85" spans="1:6">
      <c r="A85" t="s">
        <v>78</v>
      </c>
      <c r="B85" t="s">
        <v>79</v>
      </c>
      <c r="C85">
        <v>23.59246544773168</v>
      </c>
    </row>
    <row r="86" spans="1:6">
      <c r="B86" t="s">
        <v>80</v>
      </c>
      <c r="C86">
        <v>16.24438925388727</v>
      </c>
    </row>
    <row r="87" spans="1:6">
      <c r="B87" t="s">
        <v>81</v>
      </c>
      <c r="C87">
        <v>12.50854914623039</v>
      </c>
    </row>
    <row r="88" spans="1:6">
      <c r="B88" t="s">
        <v>82</v>
      </c>
      <c r="C88">
        <v>10.58396774807658</v>
      </c>
    </row>
    <row r="89" spans="1:6">
      <c r="B89" t="s">
        <v>83</v>
      </c>
      <c r="C89">
        <v>2150.596004876795</v>
      </c>
    </row>
    <row r="90" spans="1:6">
      <c r="B90" t="s">
        <v>84</v>
      </c>
      <c r="C90">
        <v>765.701085536175</v>
      </c>
    </row>
    <row r="91" spans="1:6">
      <c r="B91" t="s">
        <v>85</v>
      </c>
      <c r="C91">
        <v>0.3560413410049282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6.337675265769787</v>
      </c>
      <c r="E93">
        <v>7.294649244678904</v>
      </c>
      <c r="F93">
        <v>8.881784197001252e-16</v>
      </c>
    </row>
    <row r="94" spans="1:6">
      <c r="B94" t="s">
        <v>43</v>
      </c>
      <c r="C94">
        <v>0</v>
      </c>
      <c r="D94">
        <v>6.37440061000161</v>
      </c>
      <c r="E94">
        <v>7.182388314272864</v>
      </c>
      <c r="F94">
        <v>0.156856004684803</v>
      </c>
    </row>
    <row r="95" spans="1:6">
      <c r="B95" t="s">
        <v>44</v>
      </c>
      <c r="C95">
        <v>0</v>
      </c>
      <c r="D95">
        <v>0.03672534423182332</v>
      </c>
      <c r="E95">
        <v>6.225414335363746</v>
      </c>
      <c r="F95">
        <v>7.451505249363707</v>
      </c>
    </row>
    <row r="96" spans="1:6">
      <c r="B96" t="s">
        <v>45</v>
      </c>
      <c r="C96">
        <v>0</v>
      </c>
      <c r="D96">
        <v>0.506667495300982</v>
      </c>
      <c r="E96">
        <v>0.5831730890130644</v>
      </c>
      <c r="F96">
        <v>7.10057105198159e-17</v>
      </c>
    </row>
    <row r="99" spans="1:6">
      <c r="A99" t="s">
        <v>90</v>
      </c>
      <c r="B99" t="s">
        <v>79</v>
      </c>
      <c r="C99">
        <v>23.59246544773168</v>
      </c>
    </row>
    <row r="100" spans="1:6">
      <c r="B100" t="s">
        <v>80</v>
      </c>
      <c r="C100">
        <v>16.24438925388727</v>
      </c>
    </row>
    <row r="101" spans="1:6">
      <c r="B101" t="s">
        <v>81</v>
      </c>
      <c r="C101">
        <v>12.50854914623039</v>
      </c>
    </row>
    <row r="102" spans="1:6">
      <c r="B102" t="s">
        <v>82</v>
      </c>
      <c r="C102">
        <v>10.58396774807658</v>
      </c>
    </row>
    <row r="103" spans="1:6">
      <c r="B103" t="s">
        <v>83</v>
      </c>
      <c r="C103">
        <v>2150.596004876795</v>
      </c>
    </row>
    <row r="104" spans="1:6">
      <c r="B104" t="s">
        <v>84</v>
      </c>
      <c r="C104">
        <v>765.701085536175</v>
      </c>
    </row>
    <row r="105" spans="1:6">
      <c r="B105" t="s">
        <v>85</v>
      </c>
      <c r="C105">
        <v>0.3560413410049282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12.50854914623039</v>
      </c>
      <c r="E107">
        <v>3.730729938560611</v>
      </c>
      <c r="F107">
        <v>1.332267629550188e-15</v>
      </c>
    </row>
    <row r="108" spans="1:6">
      <c r="B108" t="s">
        <v>43</v>
      </c>
      <c r="C108">
        <v>0</v>
      </c>
      <c r="D108">
        <v>12.66540515091519</v>
      </c>
      <c r="E108">
        <v>3.618207613097177</v>
      </c>
      <c r="F108">
        <v>0.03672534423182332</v>
      </c>
    </row>
    <row r="109" spans="1:6">
      <c r="B109" t="s">
        <v>44</v>
      </c>
      <c r="C109">
        <v>0</v>
      </c>
      <c r="D109">
        <v>0.156856004684803</v>
      </c>
      <c r="E109">
        <v>12.39602682076695</v>
      </c>
      <c r="F109">
        <v>3.767455282792433</v>
      </c>
    </row>
    <row r="110" spans="1:6">
      <c r="B110" t="s">
        <v>45</v>
      </c>
      <c r="C110">
        <v>0</v>
      </c>
      <c r="D110">
        <v>1</v>
      </c>
      <c r="E110">
        <v>0.298254409440036</v>
      </c>
      <c r="F110">
        <v>1.065085657797239e-16</v>
      </c>
    </row>
    <row r="113" spans="1:6">
      <c r="A113" t="s">
        <v>91</v>
      </c>
      <c r="B113" t="s">
        <v>92</v>
      </c>
      <c r="C113">
        <v>23.5466185847994</v>
      </c>
    </row>
    <row r="114" spans="1:6">
      <c r="B114" t="s">
        <v>93</v>
      </c>
      <c r="C114">
        <v>16.24023280283915</v>
      </c>
    </row>
    <row r="115" spans="1:6">
      <c r="B115" t="s">
        <v>94</v>
      </c>
      <c r="C115">
        <v>12.54325307535635</v>
      </c>
    </row>
    <row r="116" spans="1:6">
      <c r="B116" t="s">
        <v>95</v>
      </c>
      <c r="C116">
        <v>10.56610364025859</v>
      </c>
    </row>
    <row r="117" spans="1:6">
      <c r="B117" t="s">
        <v>96</v>
      </c>
      <c r="C117">
        <v>2152.371840689878</v>
      </c>
    </row>
    <row r="118" spans="1:6">
      <c r="B118" t="s">
        <v>97</v>
      </c>
      <c r="C118">
        <v>766.4058966027407</v>
      </c>
    </row>
    <row r="119" spans="1:6">
      <c r="B119" t="s">
        <v>98</v>
      </c>
      <c r="C119">
        <v>0.3560750434075053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6.352440180670632</v>
      </c>
      <c r="E121">
        <v>7.319266982662228</v>
      </c>
      <c r="F121">
        <v>-1.77635683940025e-15</v>
      </c>
    </row>
    <row r="122" spans="1:6">
      <c r="B122" t="s">
        <v>43</v>
      </c>
      <c r="C122">
        <v>0</v>
      </c>
      <c r="D122">
        <v>6.388008675983756</v>
      </c>
      <c r="E122">
        <v>7.210490429597201</v>
      </c>
      <c r="F122">
        <v>0.1519541333114491</v>
      </c>
    </row>
    <row r="123" spans="1:6">
      <c r="B123" t="s">
        <v>44</v>
      </c>
      <c r="C123">
        <v>0</v>
      </c>
      <c r="D123">
        <v>0.03556849531312414</v>
      </c>
      <c r="E123">
        <v>6.243663627605605</v>
      </c>
      <c r="F123">
        <v>7.471221115973679</v>
      </c>
    </row>
    <row r="124" spans="1:6">
      <c r="B124" t="s">
        <v>45</v>
      </c>
      <c r="C124">
        <v>0</v>
      </c>
      <c r="D124">
        <v>0.5064427977739868</v>
      </c>
      <c r="E124">
        <v>0.5835222281405091</v>
      </c>
      <c r="F124">
        <v>-1.416185122574181e-16</v>
      </c>
    </row>
    <row r="127" spans="1:6">
      <c r="A127" t="s">
        <v>103</v>
      </c>
      <c r="B127" t="s">
        <v>92</v>
      </c>
      <c r="C127">
        <v>23.5466185847994</v>
      </c>
    </row>
    <row r="128" spans="1:6">
      <c r="B128" t="s">
        <v>93</v>
      </c>
      <c r="C128">
        <v>16.24023280283915</v>
      </c>
    </row>
    <row r="129" spans="1:6">
      <c r="B129" t="s">
        <v>94</v>
      </c>
      <c r="C129">
        <v>12.54325307535635</v>
      </c>
    </row>
    <row r="130" spans="1:6">
      <c r="B130" t="s">
        <v>95</v>
      </c>
      <c r="C130">
        <v>10.56610364025859</v>
      </c>
    </row>
    <row r="131" spans="1:6">
      <c r="B131" t="s">
        <v>96</v>
      </c>
      <c r="C131">
        <v>2152.371840689878</v>
      </c>
    </row>
    <row r="132" spans="1:6">
      <c r="B132" t="s">
        <v>97</v>
      </c>
      <c r="C132">
        <v>766.4058966027407</v>
      </c>
    </row>
    <row r="133" spans="1:6">
      <c r="B133" t="s">
        <v>98</v>
      </c>
      <c r="C133">
        <v>0.3560750434075053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12.54325307535635</v>
      </c>
      <c r="E135">
        <v>3.740450634016316</v>
      </c>
      <c r="F135">
        <v>0</v>
      </c>
    </row>
    <row r="136" spans="1:6">
      <c r="B136" t="s">
        <v>43</v>
      </c>
      <c r="C136">
        <v>0</v>
      </c>
      <c r="D136">
        <v>12.69520720866779</v>
      </c>
      <c r="E136">
        <v>3.631429329320677</v>
      </c>
      <c r="F136">
        <v>0.03556849531312414</v>
      </c>
    </row>
    <row r="137" spans="1:6">
      <c r="B137" t="s">
        <v>44</v>
      </c>
      <c r="C137">
        <v>0</v>
      </c>
      <c r="D137">
        <v>0.1519541333114491</v>
      </c>
      <c r="E137">
        <v>12.43423177066071</v>
      </c>
      <c r="F137">
        <v>3.77601912932944</v>
      </c>
    </row>
    <row r="138" spans="1:6">
      <c r="B138" t="s">
        <v>45</v>
      </c>
      <c r="C138">
        <v>0</v>
      </c>
      <c r="D138">
        <v>1</v>
      </c>
      <c r="E138">
        <v>0.2982041908542176</v>
      </c>
      <c r="F138">
        <v>0</v>
      </c>
    </row>
    <row r="141" spans="1:6">
      <c r="A141" t="s">
        <v>104</v>
      </c>
      <c r="B141" t="s">
        <v>105</v>
      </c>
      <c r="C141">
        <v>23.52726136557089</v>
      </c>
    </row>
    <row r="142" spans="1:6">
      <c r="B142" t="s">
        <v>106</v>
      </c>
      <c r="C142">
        <v>16.23807857235081</v>
      </c>
    </row>
    <row r="143" spans="1:6">
      <c r="B143" t="s">
        <v>107</v>
      </c>
      <c r="C143">
        <v>12.56157820933259</v>
      </c>
    </row>
    <row r="144" spans="1:6">
      <c r="B144" t="s">
        <v>108</v>
      </c>
      <c r="C144">
        <v>10.55881805459056</v>
      </c>
    </row>
    <row r="145" spans="1:6">
      <c r="B145" t="s">
        <v>109</v>
      </c>
      <c r="C145">
        <v>2153.744351802515</v>
      </c>
    </row>
    <row r="146" spans="1:6">
      <c r="B146" t="s">
        <v>110</v>
      </c>
      <c r="C146">
        <v>766.9512694356306</v>
      </c>
    </row>
    <row r="147" spans="1:6">
      <c r="B147" t="s">
        <v>111</v>
      </c>
      <c r="C147">
        <v>0.3561013491660477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6.359535885970732</v>
      </c>
      <c r="E149">
        <v>7.333367334232192</v>
      </c>
      <c r="F149">
        <v>-8.881784197001252e-16</v>
      </c>
    </row>
    <row r="150" spans="1:6">
      <c r="B150" t="s">
        <v>43</v>
      </c>
      <c r="C150">
        <v>0</v>
      </c>
      <c r="D150">
        <v>6.394181268789747</v>
      </c>
      <c r="E150">
        <v>7.227384694300271</v>
      </c>
      <c r="F150">
        <v>0.1480399679661212</v>
      </c>
    </row>
    <row r="151" spans="1:6">
      <c r="B151" t="s">
        <v>44</v>
      </c>
      <c r="C151">
        <v>0</v>
      </c>
      <c r="D151">
        <v>0.03464538281901548</v>
      </c>
      <c r="E151">
        <v>6.253553246038811</v>
      </c>
      <c r="F151">
        <v>7.481407302198314</v>
      </c>
    </row>
    <row r="152" spans="1:6">
      <c r="B152" t="s">
        <v>45</v>
      </c>
      <c r="C152">
        <v>0</v>
      </c>
      <c r="D152">
        <v>0.5062688604880818</v>
      </c>
      <c r="E152">
        <v>0.5837934702172921</v>
      </c>
      <c r="F152">
        <v>-7.070595787400785e-17</v>
      </c>
    </row>
    <row r="155" spans="1:6">
      <c r="A155" t="s">
        <v>116</v>
      </c>
      <c r="B155" t="s">
        <v>105</v>
      </c>
      <c r="C155">
        <v>23.52726136557089</v>
      </c>
    </row>
    <row r="156" spans="1:6">
      <c r="B156" t="s">
        <v>106</v>
      </c>
      <c r="C156">
        <v>16.23807857235081</v>
      </c>
    </row>
    <row r="157" spans="1:6">
      <c r="B157" t="s">
        <v>107</v>
      </c>
      <c r="C157">
        <v>12.56157820933259</v>
      </c>
    </row>
    <row r="158" spans="1:6">
      <c r="B158" t="s">
        <v>108</v>
      </c>
      <c r="C158">
        <v>10.55881805459056</v>
      </c>
    </row>
    <row r="159" spans="1:6">
      <c r="B159" t="s">
        <v>109</v>
      </c>
      <c r="C159">
        <v>2153.744351802515</v>
      </c>
    </row>
    <row r="160" spans="1:6">
      <c r="B160" t="s">
        <v>110</v>
      </c>
      <c r="C160">
        <v>766.9512694356306</v>
      </c>
    </row>
    <row r="161" spans="1:6">
      <c r="B161" t="s">
        <v>111</v>
      </c>
      <c r="C161">
        <v>0.3561013491660477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12.56157820933259</v>
      </c>
      <c r="E163">
        <v>3.745432869444189</v>
      </c>
      <c r="F163">
        <v>8.881784197001252e-16</v>
      </c>
    </row>
    <row r="164" spans="1:6">
      <c r="B164" t="s">
        <v>43</v>
      </c>
      <c r="C164">
        <v>0</v>
      </c>
      <c r="D164">
        <v>12.70961817729871</v>
      </c>
      <c r="E164">
        <v>3.639218182915612</v>
      </c>
      <c r="F164">
        <v>0.03464538281901548</v>
      </c>
    </row>
    <row r="165" spans="1:6">
      <c r="B165" t="s">
        <v>44</v>
      </c>
      <c r="C165">
        <v>0</v>
      </c>
      <c r="D165">
        <v>0.1480399679661212</v>
      </c>
      <c r="E165">
        <v>12.45536352280402</v>
      </c>
      <c r="F165">
        <v>3.780078252263203</v>
      </c>
    </row>
    <row r="166" spans="1:6">
      <c r="B166" t="s">
        <v>45</v>
      </c>
      <c r="C166">
        <v>0</v>
      </c>
      <c r="D166">
        <v>1</v>
      </c>
      <c r="E166">
        <v>0.298165788329171</v>
      </c>
      <c r="F166">
        <v>7.070595787400785e-17</v>
      </c>
    </row>
    <row r="169" spans="1:6">
      <c r="A169" t="s">
        <v>117</v>
      </c>
      <c r="B169" t="s">
        <v>118</v>
      </c>
      <c r="C169">
        <v>23.52595399158169</v>
      </c>
    </row>
    <row r="170" spans="1:6">
      <c r="B170" t="s">
        <v>119</v>
      </c>
      <c r="C170">
        <v>16.23734517704492</v>
      </c>
    </row>
    <row r="171" spans="1:6">
      <c r="B171" t="s">
        <v>120</v>
      </c>
      <c r="C171">
        <v>12.56822014188909</v>
      </c>
    </row>
    <row r="172" spans="1:6">
      <c r="B172" t="s">
        <v>121</v>
      </c>
      <c r="C172">
        <v>10.55870820286727</v>
      </c>
    </row>
    <row r="173" spans="1:6">
      <c r="B173" t="s">
        <v>122</v>
      </c>
      <c r="C173">
        <v>2154.76340023314</v>
      </c>
    </row>
    <row r="174" spans="1:6">
      <c r="B174" t="s">
        <v>123</v>
      </c>
      <c r="C174">
        <v>767.3568766383424</v>
      </c>
    </row>
    <row r="175" spans="1:6">
      <c r="B175" t="s">
        <v>124</v>
      </c>
      <c r="C175">
        <v>0.3561211762531869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6.361270635922534</v>
      </c>
      <c r="E177">
        <v>7.339796840563118</v>
      </c>
      <c r="F177">
        <v>-1.77635683940025e-15</v>
      </c>
    </row>
    <row r="178" spans="1:6">
      <c r="B178" t="s">
        <v>43</v>
      </c>
      <c r="C178">
        <v>0</v>
      </c>
      <c r="D178">
        <v>6.395208247426312</v>
      </c>
      <c r="E178">
        <v>7.235965942532025</v>
      </c>
      <c r="F178">
        <v>0.1450372049481462</v>
      </c>
    </row>
    <row r="179" spans="1:6">
      <c r="B179" t="s">
        <v>44</v>
      </c>
      <c r="C179">
        <v>0</v>
      </c>
      <c r="D179">
        <v>0.03393761150377812</v>
      </c>
      <c r="E179">
        <v>6.25743973789144</v>
      </c>
      <c r="F179">
        <v>7.484834045511266</v>
      </c>
    </row>
    <row r="180" spans="1:6">
      <c r="B180" t="s">
        <v>45</v>
      </c>
      <c r="C180">
        <v>0</v>
      </c>
      <c r="D180">
        <v>0.5061393390716333</v>
      </c>
      <c r="E180">
        <v>0.583996521201919</v>
      </c>
      <c r="F180">
        <v>-1.413371837337384e-16</v>
      </c>
    </row>
    <row r="183" spans="1:6">
      <c r="A183" t="s">
        <v>129</v>
      </c>
      <c r="B183" t="s">
        <v>118</v>
      </c>
      <c r="C183">
        <v>23.52595399158169</v>
      </c>
    </row>
    <row r="184" spans="1:6">
      <c r="B184" t="s">
        <v>119</v>
      </c>
      <c r="C184">
        <v>16.23734517704492</v>
      </c>
    </row>
    <row r="185" spans="1:6">
      <c r="B185" t="s">
        <v>120</v>
      </c>
      <c r="C185">
        <v>12.56822014188909</v>
      </c>
    </row>
    <row r="186" spans="1:6">
      <c r="B186" t="s">
        <v>121</v>
      </c>
      <c r="C186">
        <v>10.55870820286727</v>
      </c>
    </row>
    <row r="187" spans="1:6">
      <c r="B187" t="s">
        <v>122</v>
      </c>
      <c r="C187">
        <v>2154.76340023314</v>
      </c>
    </row>
    <row r="188" spans="1:6">
      <c r="B188" t="s">
        <v>123</v>
      </c>
      <c r="C188">
        <v>767.3568766383424</v>
      </c>
    </row>
    <row r="189" spans="1:6">
      <c r="B189" t="s">
        <v>124</v>
      </c>
      <c r="C189">
        <v>0.3561211762531869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12.56822014188909</v>
      </c>
      <c r="E191">
        <v>3.747060402222152</v>
      </c>
      <c r="F191">
        <v>1.332267629550188e-15</v>
      </c>
    </row>
    <row r="192" spans="1:6">
      <c r="B192" t="s">
        <v>43</v>
      </c>
      <c r="C192">
        <v>0</v>
      </c>
      <c r="D192">
        <v>12.71325734683724</v>
      </c>
      <c r="E192">
        <v>3.643006841134942</v>
      </c>
      <c r="F192">
        <v>0.03393761150377812</v>
      </c>
    </row>
    <row r="193" spans="1:6">
      <c r="B193" t="s">
        <v>44</v>
      </c>
      <c r="C193">
        <v>0</v>
      </c>
      <c r="D193">
        <v>0.1450372049481462</v>
      </c>
      <c r="E193">
        <v>12.46416658080188</v>
      </c>
      <c r="F193">
        <v>3.780998013725929</v>
      </c>
    </row>
    <row r="194" spans="1:6">
      <c r="B194" t="s">
        <v>45</v>
      </c>
      <c r="C194">
        <v>0</v>
      </c>
      <c r="D194">
        <v>1</v>
      </c>
      <c r="E194">
        <v>0.2981377124143008</v>
      </c>
      <c r="F194">
        <v>1.060028878003038e-16</v>
      </c>
    </row>
    <row r="197" spans="1:6">
      <c r="A197" t="s">
        <v>130</v>
      </c>
      <c r="B197" t="s">
        <v>131</v>
      </c>
      <c r="C197">
        <v>23.52987836126816</v>
      </c>
    </row>
    <row r="198" spans="1:6">
      <c r="B198" t="s">
        <v>132</v>
      </c>
      <c r="C198">
        <v>16.23716076666949</v>
      </c>
    </row>
    <row r="199" spans="1:6">
      <c r="B199" t="s">
        <v>133</v>
      </c>
      <c r="C199">
        <v>12.57021094727242</v>
      </c>
    </row>
    <row r="200" spans="1:6">
      <c r="B200" t="s">
        <v>134</v>
      </c>
      <c r="C200">
        <v>10.56058944182726</v>
      </c>
    </row>
    <row r="201" spans="1:6">
      <c r="B201" t="s">
        <v>135</v>
      </c>
      <c r="C201">
        <v>2155.46420814099</v>
      </c>
    </row>
    <row r="202" spans="1:6">
      <c r="B202" t="s">
        <v>136</v>
      </c>
      <c r="C202">
        <v>767.6365985259329</v>
      </c>
    </row>
    <row r="203" spans="1:6">
      <c r="B203" t="s">
        <v>137</v>
      </c>
      <c r="C203">
        <v>0.3561351636583154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6.361152394855157</v>
      </c>
      <c r="E205">
        <v>7.342740103124245</v>
      </c>
      <c r="F205">
        <v>8.881784197001252e-16</v>
      </c>
    </row>
    <row r="206" spans="1:6">
      <c r="B206" t="s">
        <v>43</v>
      </c>
      <c r="C206">
        <v>0</v>
      </c>
      <c r="D206">
        <v>6.394593336741002</v>
      </c>
      <c r="E206">
        <v>7.240422495937579</v>
      </c>
      <c r="F206">
        <v>0.1429293095316786</v>
      </c>
    </row>
    <row r="207" spans="1:6">
      <c r="B207" t="s">
        <v>44</v>
      </c>
      <c r="C207">
        <v>0</v>
      </c>
      <c r="D207">
        <v>0.03344094188584486</v>
      </c>
      <c r="E207">
        <v>6.258834787668491</v>
      </c>
      <c r="F207">
        <v>7.485669412655923</v>
      </c>
    </row>
    <row r="208" spans="1:6">
      <c r="B208" t="s">
        <v>45</v>
      </c>
      <c r="C208">
        <v>0</v>
      </c>
      <c r="D208">
        <v>0.5060497728747702</v>
      </c>
      <c r="E208">
        <v>0.5841381766721686</v>
      </c>
      <c r="F208">
        <v>7.065739973861369e-17</v>
      </c>
    </row>
    <row r="211" spans="1:6">
      <c r="A211" t="s">
        <v>142</v>
      </c>
      <c r="B211" t="s">
        <v>131</v>
      </c>
      <c r="C211">
        <v>23.52987836126816</v>
      </c>
    </row>
    <row r="212" spans="1:6">
      <c r="B212" t="s">
        <v>132</v>
      </c>
      <c r="C212">
        <v>16.23716076666949</v>
      </c>
    </row>
    <row r="213" spans="1:6">
      <c r="B213" t="s">
        <v>133</v>
      </c>
      <c r="C213">
        <v>12.57021094727242</v>
      </c>
    </row>
    <row r="214" spans="1:6">
      <c r="B214" t="s">
        <v>134</v>
      </c>
      <c r="C214">
        <v>10.56058944182726</v>
      </c>
    </row>
    <row r="215" spans="1:6">
      <c r="B215" t="s">
        <v>135</v>
      </c>
      <c r="C215">
        <v>2155.46420814099</v>
      </c>
    </row>
    <row r="216" spans="1:6">
      <c r="B216" t="s">
        <v>136</v>
      </c>
      <c r="C216">
        <v>767.6365985259329</v>
      </c>
    </row>
    <row r="217" spans="1:6">
      <c r="B217" t="s">
        <v>137</v>
      </c>
      <c r="C217">
        <v>0.3561351636583154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12.57021094727242</v>
      </c>
      <c r="E219">
        <v>3.747417477322108</v>
      </c>
      <c r="F219">
        <v>-3.996802888650564e-15</v>
      </c>
    </row>
    <row r="220" spans="1:6">
      <c r="B220" t="s">
        <v>43</v>
      </c>
      <c r="C220">
        <v>0</v>
      </c>
      <c r="D220">
        <v>12.7131402568041</v>
      </c>
      <c r="E220">
        <v>3.644883637013665</v>
      </c>
      <c r="F220">
        <v>0.03344094188584486</v>
      </c>
    </row>
    <row r="221" spans="1:6">
      <c r="B221" t="s">
        <v>44</v>
      </c>
      <c r="C221">
        <v>0</v>
      </c>
      <c r="D221">
        <v>0.1429293095316786</v>
      </c>
      <c r="E221">
        <v>12.46767710696398</v>
      </c>
      <c r="F221">
        <v>3.780858419207957</v>
      </c>
    </row>
    <row r="222" spans="1:6">
      <c r="B222" t="s">
        <v>45</v>
      </c>
      <c r="C222">
        <v>0</v>
      </c>
      <c r="D222">
        <v>1</v>
      </c>
      <c r="E222">
        <v>0.2981189013486882</v>
      </c>
      <c r="F222">
        <v>-3.179582988237616e-16</v>
      </c>
    </row>
    <row r="225" spans="1:6">
      <c r="A225" t="s">
        <v>143</v>
      </c>
      <c r="B225" t="s">
        <v>144</v>
      </c>
      <c r="C225">
        <v>23.51212949750769</v>
      </c>
    </row>
    <row r="226" spans="1:6">
      <c r="B226" t="s">
        <v>145</v>
      </c>
      <c r="C226">
        <v>16.23572203094551</v>
      </c>
    </row>
    <row r="227" spans="1:6">
      <c r="B227" t="s">
        <v>146</v>
      </c>
      <c r="C227">
        <v>12.58206952411484</v>
      </c>
    </row>
    <row r="228" spans="1:6">
      <c r="B228" t="s">
        <v>147</v>
      </c>
      <c r="C228">
        <v>10.55355859052662</v>
      </c>
    </row>
    <row r="229" spans="1:6">
      <c r="B229" t="s">
        <v>148</v>
      </c>
      <c r="C229">
        <v>2155.870219782751</v>
      </c>
    </row>
    <row r="230" spans="1:6">
      <c r="B230" t="s">
        <v>149</v>
      </c>
      <c r="C230">
        <v>767.7996580372626</v>
      </c>
    </row>
    <row r="231" spans="1:6">
      <c r="B231" t="s">
        <v>150</v>
      </c>
      <c r="C231">
        <v>0.3561437284080275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6.366492063221577</v>
      </c>
      <c r="E233">
        <v>7.350733253634538</v>
      </c>
      <c r="F233">
        <v>0</v>
      </c>
    </row>
    <row r="234" spans="1:6">
      <c r="B234" t="s">
        <v>43</v>
      </c>
      <c r="C234">
        <v>0</v>
      </c>
      <c r="D234">
        <v>6.399669605765464</v>
      </c>
      <c r="E234">
        <v>7.249206075214111</v>
      </c>
      <c r="F234">
        <v>0.1418120770306145</v>
      </c>
    </row>
    <row r="235" spans="1:6">
      <c r="B235" t="s">
        <v>44</v>
      </c>
      <c r="C235">
        <v>0</v>
      </c>
      <c r="D235">
        <v>0.03317754254388609</v>
      </c>
      <c r="E235">
        <v>6.26496488480115</v>
      </c>
      <c r="F235">
        <v>7.492545330665153</v>
      </c>
    </row>
    <row r="236" spans="1:6">
      <c r="B236" t="s">
        <v>45</v>
      </c>
      <c r="C236">
        <v>0</v>
      </c>
      <c r="D236">
        <v>0.5059972090457405</v>
      </c>
      <c r="E236">
        <v>0.5842229086038745</v>
      </c>
      <c r="F236">
        <v>0</v>
      </c>
    </row>
    <row r="239" spans="1:6">
      <c r="A239" t="s">
        <v>155</v>
      </c>
      <c r="B239" t="s">
        <v>144</v>
      </c>
      <c r="C239">
        <v>23.51212949750769</v>
      </c>
    </row>
    <row r="240" spans="1:6">
      <c r="B240" t="s">
        <v>145</v>
      </c>
      <c r="C240">
        <v>16.23572203094551</v>
      </c>
    </row>
    <row r="241" spans="1:6">
      <c r="B241" t="s">
        <v>146</v>
      </c>
      <c r="C241">
        <v>12.58206952411484</v>
      </c>
    </row>
    <row r="242" spans="1:6">
      <c r="B242" t="s">
        <v>147</v>
      </c>
      <c r="C242">
        <v>10.55355859052662</v>
      </c>
    </row>
    <row r="243" spans="1:6">
      <c r="B243" t="s">
        <v>148</v>
      </c>
      <c r="C243">
        <v>2155.870219782751</v>
      </c>
    </row>
    <row r="244" spans="1:6">
      <c r="B244" t="s">
        <v>149</v>
      </c>
      <c r="C244">
        <v>767.7996580372626</v>
      </c>
    </row>
    <row r="245" spans="1:6">
      <c r="B245" t="s">
        <v>150</v>
      </c>
      <c r="C245">
        <v>0.3561437284080275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12.58206952411484</v>
      </c>
      <c r="E247">
        <v>3.750823618760112</v>
      </c>
      <c r="F247">
        <v>4.440892098500626e-16</v>
      </c>
    </row>
    <row r="248" spans="1:6">
      <c r="B248" t="s">
        <v>43</v>
      </c>
      <c r="C248">
        <v>0</v>
      </c>
      <c r="D248">
        <v>12.72388160114545</v>
      </c>
      <c r="E248">
        <v>3.649083764817505</v>
      </c>
      <c r="F248">
        <v>0.03317754254388609</v>
      </c>
    </row>
    <row r="249" spans="1:6">
      <c r="B249" t="s">
        <v>44</v>
      </c>
      <c r="C249">
        <v>0</v>
      </c>
      <c r="D249">
        <v>0.1418120770306145</v>
      </c>
      <c r="E249">
        <v>12.48032967017223</v>
      </c>
      <c r="F249">
        <v>3.784001161303998</v>
      </c>
    </row>
    <row r="250" spans="1:6">
      <c r="B250" t="s">
        <v>45</v>
      </c>
      <c r="C250">
        <v>0</v>
      </c>
      <c r="D250">
        <v>1</v>
      </c>
      <c r="E250">
        <v>0.2981086387713301</v>
      </c>
      <c r="F250">
        <v>3.529540263618157e-17</v>
      </c>
    </row>
    <row r="253" spans="1:6">
      <c r="A253" t="s">
        <v>156</v>
      </c>
      <c r="B253" t="s">
        <v>157</v>
      </c>
      <c r="C253">
        <v>23.47209661878475</v>
      </c>
    </row>
    <row r="254" spans="1:6">
      <c r="B254" t="s">
        <v>158</v>
      </c>
      <c r="C254">
        <v>16.23297352659082</v>
      </c>
    </row>
    <row r="255" spans="1:6">
      <c r="B255" t="s">
        <v>159</v>
      </c>
      <c r="C255">
        <v>12.60425777032754</v>
      </c>
    </row>
    <row r="256" spans="1:6">
      <c r="B256" t="s">
        <v>160</v>
      </c>
      <c r="C256">
        <v>10.53737344111333</v>
      </c>
    </row>
    <row r="257" spans="1:6">
      <c r="B257" t="s">
        <v>161</v>
      </c>
      <c r="C257">
        <v>2155.994895757919</v>
      </c>
    </row>
    <row r="258" spans="1:6">
      <c r="B258" t="s">
        <v>162</v>
      </c>
      <c r="C258">
        <v>767.851331775582</v>
      </c>
    </row>
    <row r="259" spans="1:6">
      <c r="B259" t="s">
        <v>163</v>
      </c>
      <c r="C259">
        <v>0.3561471009446204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6.377501941216889</v>
      </c>
      <c r="E261">
        <v>7.364078323124814</v>
      </c>
      <c r="F261">
        <v>0</v>
      </c>
    </row>
    <row r="262" spans="1:6">
      <c r="B262" t="s">
        <v>43</v>
      </c>
      <c r="C262">
        <v>0</v>
      </c>
      <c r="D262">
        <v>6.410640895067141</v>
      </c>
      <c r="E262">
        <v>7.26264397230034</v>
      </c>
      <c r="F262">
        <v>0.1416499386338211</v>
      </c>
    </row>
    <row r="263" spans="1:6">
      <c r="B263" t="s">
        <v>44</v>
      </c>
      <c r="C263">
        <v>0</v>
      </c>
      <c r="D263">
        <v>0.0331389538502521</v>
      </c>
      <c r="E263">
        <v>6.276067590392415</v>
      </c>
      <c r="F263">
        <v>7.505728261758636</v>
      </c>
    </row>
    <row r="264" spans="1:6">
      <c r="B264" t="s">
        <v>45</v>
      </c>
      <c r="C264">
        <v>0</v>
      </c>
      <c r="D264">
        <v>0.5059799678351992</v>
      </c>
      <c r="E264">
        <v>0.5842532307186739</v>
      </c>
      <c r="F264">
        <v>0</v>
      </c>
    </row>
    <row r="267" spans="1:6">
      <c r="A267" t="s">
        <v>168</v>
      </c>
      <c r="B267" t="s">
        <v>157</v>
      </c>
      <c r="C267">
        <v>23.47209661878475</v>
      </c>
    </row>
    <row r="268" spans="1:6">
      <c r="B268" t="s">
        <v>158</v>
      </c>
      <c r="C268">
        <v>16.23297352659082</v>
      </c>
    </row>
    <row r="269" spans="1:6">
      <c r="B269" t="s">
        <v>159</v>
      </c>
      <c r="C269">
        <v>12.60425777032754</v>
      </c>
    </row>
    <row r="270" spans="1:6">
      <c r="B270" t="s">
        <v>160</v>
      </c>
      <c r="C270">
        <v>10.53737344111333</v>
      </c>
    </row>
    <row r="271" spans="1:6">
      <c r="B271" t="s">
        <v>161</v>
      </c>
      <c r="C271">
        <v>2155.994895757919</v>
      </c>
    </row>
    <row r="272" spans="1:6">
      <c r="B272" t="s">
        <v>162</v>
      </c>
      <c r="C272">
        <v>767.851331775582</v>
      </c>
    </row>
    <row r="273" spans="1:6">
      <c r="B273" t="s">
        <v>163</v>
      </c>
      <c r="C273">
        <v>0.3561471009446204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12.60425777032754</v>
      </c>
      <c r="E275">
        <v>3.757411192495724</v>
      </c>
      <c r="F275">
        <v>-1.77635683940025e-15</v>
      </c>
    </row>
    <row r="276" spans="1:6">
      <c r="B276" t="s">
        <v>43</v>
      </c>
      <c r="C276">
        <v>0</v>
      </c>
      <c r="D276">
        <v>12.74590770896136</v>
      </c>
      <c r="E276">
        <v>3.655765032789011</v>
      </c>
      <c r="F276">
        <v>0.0331389538502521</v>
      </c>
    </row>
    <row r="277" spans="1:6">
      <c r="B277" t="s">
        <v>44</v>
      </c>
      <c r="C277">
        <v>0</v>
      </c>
      <c r="D277">
        <v>0.1416499386338211</v>
      </c>
      <c r="E277">
        <v>12.50261161062083</v>
      </c>
      <c r="F277">
        <v>3.790550146345978</v>
      </c>
    </row>
    <row r="278" spans="1:6">
      <c r="B278" t="s">
        <v>45</v>
      </c>
      <c r="C278">
        <v>0</v>
      </c>
      <c r="D278">
        <v>1</v>
      </c>
      <c r="E278">
        <v>0.298106501863305</v>
      </c>
      <c r="F278">
        <v>-1.40933077676504e-16</v>
      </c>
    </row>
    <row r="281" spans="1:6">
      <c r="A281" t="s">
        <v>169</v>
      </c>
      <c r="B281" t="s">
        <v>170</v>
      </c>
      <c r="C281">
        <v>23.45125419122608</v>
      </c>
    </row>
    <row r="282" spans="1:6">
      <c r="B282" t="s">
        <v>171</v>
      </c>
      <c r="C282">
        <v>16.23167619048363</v>
      </c>
    </row>
    <row r="283" spans="1:6">
      <c r="B283" t="s">
        <v>172</v>
      </c>
      <c r="C283">
        <v>12.6145693049755</v>
      </c>
    </row>
    <row r="284" spans="1:6">
      <c r="B284" t="s">
        <v>173</v>
      </c>
      <c r="C284">
        <v>10.52885807435935</v>
      </c>
    </row>
    <row r="285" spans="1:6">
      <c r="B285" t="s">
        <v>174</v>
      </c>
      <c r="C285">
        <v>2155.842696980827</v>
      </c>
    </row>
    <row r="286" spans="1:6">
      <c r="B286" t="s">
        <v>175</v>
      </c>
      <c r="C286">
        <v>767.7933394849</v>
      </c>
    </row>
    <row r="287" spans="1:6">
      <c r="B287" t="s">
        <v>176</v>
      </c>
      <c r="C287">
        <v>0.3561453442591912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6.382940713882286</v>
      </c>
      <c r="E289">
        <v>7.369808527730412</v>
      </c>
      <c r="F289">
        <v>0</v>
      </c>
    </row>
    <row r="290" spans="1:6">
      <c r="B290" t="s">
        <v>43</v>
      </c>
      <c r="C290">
        <v>0</v>
      </c>
      <c r="D290">
        <v>6.416205085752801</v>
      </c>
      <c r="E290">
        <v>7.267979605799522</v>
      </c>
      <c r="F290">
        <v>0.142183160464472</v>
      </c>
    </row>
    <row r="291" spans="1:6">
      <c r="B291" t="s">
        <v>44</v>
      </c>
      <c r="C291">
        <v>0</v>
      </c>
      <c r="D291">
        <v>0.03326437187051483</v>
      </c>
      <c r="E291">
        <v>6.281111791951396</v>
      </c>
      <c r="F291">
        <v>7.511991688194884</v>
      </c>
    </row>
    <row r="292" spans="1:6">
      <c r="B292" t="s">
        <v>45</v>
      </c>
      <c r="C292">
        <v>0</v>
      </c>
      <c r="D292">
        <v>0.5059975144268063</v>
      </c>
      <c r="E292">
        <v>0.5842298971573748</v>
      </c>
      <c r="F292">
        <v>0</v>
      </c>
    </row>
    <row r="295" spans="1:6">
      <c r="A295" t="s">
        <v>181</v>
      </c>
      <c r="B295" t="s">
        <v>170</v>
      </c>
      <c r="C295">
        <v>23.45125419122608</v>
      </c>
    </row>
    <row r="296" spans="1:6">
      <c r="B296" t="s">
        <v>171</v>
      </c>
      <c r="C296">
        <v>16.23167619048363</v>
      </c>
    </row>
    <row r="297" spans="1:6">
      <c r="B297" t="s">
        <v>172</v>
      </c>
      <c r="C297">
        <v>12.6145693049755</v>
      </c>
    </row>
    <row r="298" spans="1:6">
      <c r="B298" t="s">
        <v>173</v>
      </c>
      <c r="C298">
        <v>10.52885807435935</v>
      </c>
    </row>
    <row r="299" spans="1:6">
      <c r="B299" t="s">
        <v>174</v>
      </c>
      <c r="C299">
        <v>2155.842696980827</v>
      </c>
    </row>
    <row r="300" spans="1:6">
      <c r="B300" t="s">
        <v>175</v>
      </c>
      <c r="C300">
        <v>767.7933394849</v>
      </c>
    </row>
    <row r="301" spans="1:6">
      <c r="B301" t="s">
        <v>176</v>
      </c>
      <c r="C301">
        <v>0.3561453442591912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12.6145693049755</v>
      </c>
      <c r="E303">
        <v>3.760558680588645</v>
      </c>
      <c r="F303">
        <v>-3.108624468950438e-15</v>
      </c>
    </row>
    <row r="304" spans="1:6">
      <c r="B304" t="s">
        <v>43</v>
      </c>
      <c r="C304">
        <v>0</v>
      </c>
      <c r="D304">
        <v>12.75675246543997</v>
      </c>
      <c r="E304">
        <v>3.658516550539082</v>
      </c>
      <c r="F304">
        <v>0.03326437187051483</v>
      </c>
    </row>
    <row r="305" spans="1:6">
      <c r="B305" t="s">
        <v>44</v>
      </c>
      <c r="C305">
        <v>0</v>
      </c>
      <c r="D305">
        <v>0.142183160464472</v>
      </c>
      <c r="E305">
        <v>12.51252717492593</v>
      </c>
      <c r="F305">
        <v>3.793823052459163</v>
      </c>
    </row>
    <row r="306" spans="1:6">
      <c r="B306" t="s">
        <v>45</v>
      </c>
      <c r="C306">
        <v>0</v>
      </c>
      <c r="D306">
        <v>1</v>
      </c>
      <c r="E306">
        <v>0.2981123326267975</v>
      </c>
      <c r="F306">
        <v>-2.464312806719703e-16</v>
      </c>
    </row>
    <row r="309" spans="1:6">
      <c r="A309" t="s">
        <v>182</v>
      </c>
      <c r="B309" t="s">
        <v>183</v>
      </c>
      <c r="C309">
        <v>23.44958165307894</v>
      </c>
    </row>
    <row r="310" spans="1:6">
      <c r="B310" t="s">
        <v>184</v>
      </c>
      <c r="C310">
        <v>16.23183772966545</v>
      </c>
    </row>
    <row r="311" spans="1:6">
      <c r="B311" t="s">
        <v>185</v>
      </c>
      <c r="C311">
        <v>12.61293344353262</v>
      </c>
    </row>
    <row r="312" spans="1:6">
      <c r="B312" t="s">
        <v>186</v>
      </c>
      <c r="C312">
        <v>10.52800238290301</v>
      </c>
    </row>
    <row r="313" spans="1:6">
      <c r="B313" t="s">
        <v>187</v>
      </c>
      <c r="C313">
        <v>2155.409392325106</v>
      </c>
    </row>
    <row r="314" spans="1:6">
      <c r="B314" t="s">
        <v>188</v>
      </c>
      <c r="C314">
        <v>767.6239651901495</v>
      </c>
    </row>
    <row r="315" spans="1:6">
      <c r="B315" t="s">
        <v>189</v>
      </c>
      <c r="C315">
        <v>0.3561383595726518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6.38278025753749</v>
      </c>
      <c r="E317">
        <v>7.36786982844502</v>
      </c>
      <c r="F317">
        <v>2.664535259100376e-15</v>
      </c>
    </row>
    <row r="318" spans="1:6">
      <c r="B318" t="s">
        <v>43</v>
      </c>
      <c r="C318">
        <v>0</v>
      </c>
      <c r="D318">
        <v>6.41633731398804</v>
      </c>
      <c r="E318">
        <v>7.265149018689939</v>
      </c>
      <c r="F318">
        <v>0.1434254765849649</v>
      </c>
    </row>
    <row r="319" spans="1:6">
      <c r="B319" t="s">
        <v>44</v>
      </c>
      <c r="C319">
        <v>0</v>
      </c>
      <c r="D319">
        <v>0.03355705645055002</v>
      </c>
      <c r="E319">
        <v>6.28005944778241</v>
      </c>
      <c r="F319">
        <v>7.511295305029982</v>
      </c>
    </row>
    <row r="320" spans="1:6">
      <c r="B320" t="s">
        <v>45</v>
      </c>
      <c r="C320">
        <v>0</v>
      </c>
      <c r="D320">
        <v>0.5060504192869038</v>
      </c>
      <c r="E320">
        <v>0.5841519628586446</v>
      </c>
      <c r="F320">
        <v>2.112542075187623e-16</v>
      </c>
    </row>
    <row r="323" spans="1:6">
      <c r="A323" t="s">
        <v>194</v>
      </c>
      <c r="B323" t="s">
        <v>183</v>
      </c>
      <c r="C323">
        <v>23.44958165307894</v>
      </c>
    </row>
    <row r="324" spans="1:6">
      <c r="B324" t="s">
        <v>184</v>
      </c>
      <c r="C324">
        <v>16.23183772966545</v>
      </c>
    </row>
    <row r="325" spans="1:6">
      <c r="B325" t="s">
        <v>185</v>
      </c>
      <c r="C325">
        <v>12.61293344353262</v>
      </c>
    </row>
    <row r="326" spans="1:6">
      <c r="B326" t="s">
        <v>186</v>
      </c>
      <c r="C326">
        <v>10.52800238290301</v>
      </c>
    </row>
    <row r="327" spans="1:6">
      <c r="B327" t="s">
        <v>187</v>
      </c>
      <c r="C327">
        <v>2155.409392325106</v>
      </c>
    </row>
    <row r="328" spans="1:6">
      <c r="B328" t="s">
        <v>188</v>
      </c>
      <c r="C328">
        <v>767.6239651901495</v>
      </c>
    </row>
    <row r="329" spans="1:6">
      <c r="B329" t="s">
        <v>189</v>
      </c>
      <c r="C329">
        <v>0.3561383595726518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12.61293344353262</v>
      </c>
      <c r="E331">
        <v>3.760246277906377</v>
      </c>
      <c r="F331">
        <v>2.664535259100376e-15</v>
      </c>
    </row>
    <row r="332" spans="1:6">
      <c r="B332" t="s">
        <v>43</v>
      </c>
      <c r="C332">
        <v>0</v>
      </c>
      <c r="D332">
        <v>12.75635892011758</v>
      </c>
      <c r="E332">
        <v>3.657308531563219</v>
      </c>
      <c r="F332">
        <v>0.03355705645055002</v>
      </c>
    </row>
    <row r="333" spans="1:6">
      <c r="B333" t="s">
        <v>44</v>
      </c>
      <c r="C333">
        <v>0</v>
      </c>
      <c r="D333">
        <v>0.1434254765849649</v>
      </c>
      <c r="E333">
        <v>12.50999569718946</v>
      </c>
      <c r="F333">
        <v>3.793803334356925</v>
      </c>
    </row>
    <row r="334" spans="1:6">
      <c r="B334" t="s">
        <v>45</v>
      </c>
      <c r="C334">
        <v>0</v>
      </c>
      <c r="D334">
        <v>1</v>
      </c>
      <c r="E334">
        <v>0.2981262285051123</v>
      </c>
      <c r="F334">
        <v>2.112542075187623e-16</v>
      </c>
    </row>
    <row r="337" spans="1:6">
      <c r="A337" t="s">
        <v>195</v>
      </c>
      <c r="B337" t="s">
        <v>196</v>
      </c>
      <c r="C337">
        <v>23.51382377075463</v>
      </c>
    </row>
    <row r="338" spans="1:6">
      <c r="B338" t="s">
        <v>197</v>
      </c>
      <c r="C338">
        <v>16.22792989593564</v>
      </c>
    </row>
    <row r="339" spans="1:6">
      <c r="B339" t="s">
        <v>198</v>
      </c>
      <c r="C339">
        <v>12.57422717743742</v>
      </c>
    </row>
    <row r="340" spans="1:6">
      <c r="B340" t="s">
        <v>199</v>
      </c>
      <c r="C340">
        <v>10.55938692293041</v>
      </c>
    </row>
    <row r="341" spans="1:6">
      <c r="B341" t="s">
        <v>200</v>
      </c>
      <c r="C341">
        <v>2154.681729873191</v>
      </c>
    </row>
    <row r="342" spans="1:6">
      <c r="B342" t="s">
        <v>201</v>
      </c>
      <c r="C342">
        <v>767.3379258853039</v>
      </c>
    </row>
    <row r="343" spans="1:6">
      <c r="B343" t="s">
        <v>202</v>
      </c>
      <c r="C343">
        <v>0.3561258794032954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6.364324393894781</v>
      </c>
      <c r="E345">
        <v>7.343558839098971</v>
      </c>
      <c r="F345">
        <v>0</v>
      </c>
    </row>
    <row r="346" spans="1:6">
      <c r="B346" t="s">
        <v>43</v>
      </c>
      <c r="C346">
        <v>0</v>
      </c>
      <c r="D346">
        <v>6.398282415816693</v>
      </c>
      <c r="E346">
        <v>7.3627119397073</v>
      </c>
      <c r="F346">
        <v>0.1451242399746965</v>
      </c>
    </row>
    <row r="347" spans="1:6">
      <c r="B347" t="s">
        <v>44</v>
      </c>
      <c r="C347">
        <v>0</v>
      </c>
      <c r="D347">
        <v>0.03395802192191281</v>
      </c>
      <c r="E347">
        <v>6.383477494503109</v>
      </c>
      <c r="F347">
        <v>7.488683079073668</v>
      </c>
    </row>
    <row r="348" spans="1:6">
      <c r="B348" t="s">
        <v>45</v>
      </c>
      <c r="C348">
        <v>0</v>
      </c>
      <c r="D348">
        <v>0.5061404016395229</v>
      </c>
      <c r="E348">
        <v>0.5840167141465279</v>
      </c>
      <c r="F348">
        <v>0</v>
      </c>
    </row>
    <row r="351" spans="1:6">
      <c r="A351" t="s">
        <v>207</v>
      </c>
      <c r="B351" t="s">
        <v>196</v>
      </c>
      <c r="C351">
        <v>23.51382377075463</v>
      </c>
    </row>
    <row r="352" spans="1:6">
      <c r="B352" t="s">
        <v>197</v>
      </c>
      <c r="C352">
        <v>16.22792989593564</v>
      </c>
    </row>
    <row r="353" spans="1:6">
      <c r="B353" t="s">
        <v>198</v>
      </c>
      <c r="C353">
        <v>12.57422717743742</v>
      </c>
    </row>
    <row r="354" spans="1:6">
      <c r="B354" t="s">
        <v>199</v>
      </c>
      <c r="C354">
        <v>10.55938692293041</v>
      </c>
    </row>
    <row r="355" spans="1:6">
      <c r="B355" t="s">
        <v>200</v>
      </c>
      <c r="C355">
        <v>2154.681729873191</v>
      </c>
    </row>
    <row r="356" spans="1:6">
      <c r="B356" t="s">
        <v>201</v>
      </c>
      <c r="C356">
        <v>767.3379258853039</v>
      </c>
    </row>
    <row r="357" spans="1:6">
      <c r="B357" t="s">
        <v>202</v>
      </c>
      <c r="C357">
        <v>0.3561258794032954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12.57422717743742</v>
      </c>
      <c r="E359">
        <v>3.748987615680354</v>
      </c>
      <c r="F359">
        <v>-4.440892098500626e-16</v>
      </c>
    </row>
    <row r="360" spans="1:6">
      <c r="B360" t="s">
        <v>43</v>
      </c>
      <c r="C360">
        <v>0</v>
      </c>
      <c r="D360">
        <v>12.71935141741212</v>
      </c>
      <c r="E360">
        <v>3.76791798828357</v>
      </c>
      <c r="F360">
        <v>0.03395802192191281</v>
      </c>
    </row>
    <row r="361" spans="1:6">
      <c r="B361" t="s">
        <v>44</v>
      </c>
      <c r="C361">
        <v>0</v>
      </c>
      <c r="D361">
        <v>0.1451242399746965</v>
      </c>
      <c r="E361">
        <v>12.59315755004063</v>
      </c>
      <c r="F361">
        <v>3.782945637602268</v>
      </c>
    </row>
    <row r="362" spans="1:6">
      <c r="B362" t="s">
        <v>45</v>
      </c>
      <c r="C362">
        <v>0</v>
      </c>
      <c r="D362">
        <v>1</v>
      </c>
      <c r="E362">
        <v>0.2981485512212914</v>
      </c>
      <c r="F362">
        <v>-3.53174158207444e-17</v>
      </c>
    </row>
    <row r="365" spans="1:6">
      <c r="A365" t="s">
        <v>208</v>
      </c>
      <c r="B365" t="s">
        <v>209</v>
      </c>
      <c r="C365">
        <v>23.50459151970194</v>
      </c>
    </row>
    <row r="366" spans="1:6">
      <c r="B366" t="s">
        <v>210</v>
      </c>
      <c r="C366">
        <v>16.2279282579588</v>
      </c>
    </row>
    <row r="367" spans="1:6">
      <c r="B367" t="s">
        <v>211</v>
      </c>
      <c r="C367">
        <v>12.57134144186221</v>
      </c>
    </row>
    <row r="368" spans="1:6">
      <c r="B368" t="s">
        <v>212</v>
      </c>
      <c r="C368">
        <v>10.55524204796881</v>
      </c>
    </row>
    <row r="369" spans="1:6">
      <c r="B369" t="s">
        <v>213</v>
      </c>
      <c r="C369">
        <v>2153.341438685334</v>
      </c>
    </row>
    <row r="370" spans="1:6">
      <c r="B370" t="s">
        <v>214</v>
      </c>
      <c r="C370">
        <v>766.8090162950494</v>
      </c>
    </row>
    <row r="371" spans="1:6">
      <c r="B371" t="s">
        <v>215</v>
      </c>
      <c r="C371">
        <v>0.3561019179397785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6.364966526708542</v>
      </c>
      <c r="E373">
        <v>7.338669984762712</v>
      </c>
      <c r="F373">
        <v>8.881784197001252e-16</v>
      </c>
    </row>
    <row r="374" spans="1:6">
      <c r="B374" t="s">
        <v>43</v>
      </c>
      <c r="C374">
        <v>0</v>
      </c>
      <c r="D374">
        <v>6.399854028660283</v>
      </c>
      <c r="E374">
        <v>7.358333431238822</v>
      </c>
      <c r="F374">
        <v>0.1490678896585239</v>
      </c>
    </row>
    <row r="375" spans="1:6">
      <c r="B375" t="s">
        <v>44</v>
      </c>
      <c r="C375">
        <v>0</v>
      </c>
      <c r="D375">
        <v>0.03488750195173997</v>
      </c>
      <c r="E375">
        <v>6.384629973184652</v>
      </c>
      <c r="F375">
        <v>7.487737874421235</v>
      </c>
    </row>
    <row r="376" spans="1:6">
      <c r="B376" t="s">
        <v>45</v>
      </c>
      <c r="C376">
        <v>0</v>
      </c>
      <c r="D376">
        <v>0.5063076646310303</v>
      </c>
      <c r="E376">
        <v>0.5837618856111212</v>
      </c>
      <c r="F376">
        <v>7.065104577801988e-17</v>
      </c>
    </row>
    <row r="379" spans="1:6">
      <c r="A379" t="s">
        <v>220</v>
      </c>
      <c r="B379" t="s">
        <v>209</v>
      </c>
      <c r="C379">
        <v>23.50459151970194</v>
      </c>
    </row>
    <row r="380" spans="1:6">
      <c r="B380" t="s">
        <v>210</v>
      </c>
      <c r="C380">
        <v>16.2279282579588</v>
      </c>
    </row>
    <row r="381" spans="1:6">
      <c r="B381" t="s">
        <v>211</v>
      </c>
      <c r="C381">
        <v>12.57134144186221</v>
      </c>
    </row>
    <row r="382" spans="1:6">
      <c r="B382" t="s">
        <v>212</v>
      </c>
      <c r="C382">
        <v>10.55524204796881</v>
      </c>
    </row>
    <row r="383" spans="1:6">
      <c r="B383" t="s">
        <v>213</v>
      </c>
      <c r="C383">
        <v>2153.341438685334</v>
      </c>
    </row>
    <row r="384" spans="1:6">
      <c r="B384" t="s">
        <v>214</v>
      </c>
      <c r="C384">
        <v>766.8090162950494</v>
      </c>
    </row>
    <row r="385" spans="1:6">
      <c r="B385" t="s">
        <v>215</v>
      </c>
      <c r="C385">
        <v>0.3561019179397785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12.57134144186221</v>
      </c>
      <c r="E387">
        <v>3.7486278781364</v>
      </c>
      <c r="F387">
        <v>-1.332267629550188e-15</v>
      </c>
    </row>
    <row r="388" spans="1:6">
      <c r="B388" t="s">
        <v>43</v>
      </c>
      <c r="C388">
        <v>0</v>
      </c>
      <c r="D388">
        <v>12.72040933152073</v>
      </c>
      <c r="E388">
        <v>3.768056380315937</v>
      </c>
      <c r="F388">
        <v>0.03488750195173997</v>
      </c>
    </row>
    <row r="389" spans="1:6">
      <c r="B389" t="s">
        <v>44</v>
      </c>
      <c r="C389">
        <v>0</v>
      </c>
      <c r="D389">
        <v>0.1490678896585239</v>
      </c>
      <c r="E389">
        <v>12.59076994404174</v>
      </c>
      <c r="F389">
        <v>3.783515380088141</v>
      </c>
    </row>
    <row r="390" spans="1:6">
      <c r="B390" t="s">
        <v>45</v>
      </c>
      <c r="C390">
        <v>0</v>
      </c>
      <c r="D390">
        <v>1</v>
      </c>
      <c r="E390">
        <v>0.2981883751604723</v>
      </c>
      <c r="F390">
        <v>-1.059765686670298e-16</v>
      </c>
    </row>
    <row r="393" spans="1:6">
      <c r="A393" t="s">
        <v>221</v>
      </c>
      <c r="B393" t="s">
        <v>222</v>
      </c>
      <c r="C393">
        <v>23.49035305975517</v>
      </c>
    </row>
    <row r="394" spans="1:6">
      <c r="B394" t="s">
        <v>223</v>
      </c>
      <c r="C394">
        <v>16.22791235766394</v>
      </c>
    </row>
    <row r="395" spans="1:6">
      <c r="B395" t="s">
        <v>224</v>
      </c>
      <c r="C395">
        <v>12.56705504976171</v>
      </c>
    </row>
    <row r="396" spans="1:6">
      <c r="B396" t="s">
        <v>225</v>
      </c>
      <c r="C396">
        <v>10.54885829735949</v>
      </c>
    </row>
    <row r="397" spans="1:6">
      <c r="B397" t="s">
        <v>226</v>
      </c>
      <c r="C397">
        <v>2151.303231293552</v>
      </c>
    </row>
    <row r="398" spans="1:6">
      <c r="B398" t="s">
        <v>227</v>
      </c>
      <c r="C398">
        <v>766.0034032032318</v>
      </c>
    </row>
    <row r="399" spans="1:6">
      <c r="B399" t="s">
        <v>228</v>
      </c>
      <c r="C399">
        <v>0.3560648225041912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6.366007408868027</v>
      </c>
      <c r="E401">
        <v>7.331247908642862</v>
      </c>
      <c r="F401">
        <v>-2.664535259100376e-15</v>
      </c>
    </row>
    <row r="402" spans="1:6">
      <c r="B402" t="s">
        <v>43</v>
      </c>
      <c r="C402">
        <v>0</v>
      </c>
      <c r="D402">
        <v>6.402315742280698</v>
      </c>
      <c r="E402">
        <v>7.351689295696018</v>
      </c>
      <c r="F402">
        <v>0.1550934172605286</v>
      </c>
    </row>
    <row r="403" spans="1:6">
      <c r="B403" t="s">
        <v>44</v>
      </c>
      <c r="C403">
        <v>0</v>
      </c>
      <c r="D403">
        <v>0.03630833341267097</v>
      </c>
      <c r="E403">
        <v>6.386448795921184</v>
      </c>
      <c r="F403">
        <v>7.486341325903393</v>
      </c>
    </row>
    <row r="404" spans="1:6">
      <c r="B404" t="s">
        <v>45</v>
      </c>
      <c r="C404">
        <v>0</v>
      </c>
      <c r="D404">
        <v>0.5065631831531393</v>
      </c>
      <c r="E404">
        <v>0.5833703982049375</v>
      </c>
      <c r="F404">
        <v>-2.120254306637177e-16</v>
      </c>
    </row>
    <row r="407" spans="1:6">
      <c r="A407" t="s">
        <v>233</v>
      </c>
      <c r="B407" t="s">
        <v>222</v>
      </c>
      <c r="C407">
        <v>23.49035305975517</v>
      </c>
    </row>
    <row r="408" spans="1:6">
      <c r="B408" t="s">
        <v>223</v>
      </c>
      <c r="C408">
        <v>16.22791235766394</v>
      </c>
    </row>
    <row r="409" spans="1:6">
      <c r="B409" t="s">
        <v>224</v>
      </c>
      <c r="C409">
        <v>12.56705504976171</v>
      </c>
    </row>
    <row r="410" spans="1:6">
      <c r="B410" t="s">
        <v>225</v>
      </c>
      <c r="C410">
        <v>10.54885829735949</v>
      </c>
    </row>
    <row r="411" spans="1:6">
      <c r="B411" t="s">
        <v>226</v>
      </c>
      <c r="C411">
        <v>2151.303231293552</v>
      </c>
    </row>
    <row r="412" spans="1:6">
      <c r="B412" t="s">
        <v>227</v>
      </c>
      <c r="C412">
        <v>766.0034032032318</v>
      </c>
    </row>
    <row r="413" spans="1:6">
      <c r="B413" t="s">
        <v>228</v>
      </c>
      <c r="C413">
        <v>0.3560648225041912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12.56705504976171</v>
      </c>
      <c r="E415">
        <v>3.748100704756617</v>
      </c>
      <c r="F415">
        <v>-8.881784197001252e-16</v>
      </c>
    </row>
    <row r="416" spans="1:6">
      <c r="B416" t="s">
        <v>43</v>
      </c>
      <c r="C416">
        <v>0</v>
      </c>
      <c r="D416">
        <v>12.72214846702224</v>
      </c>
      <c r="E416">
        <v>3.768287852543411</v>
      </c>
      <c r="F416">
        <v>0.03630833341267097</v>
      </c>
    </row>
    <row r="417" spans="1:6">
      <c r="B417" t="s">
        <v>44</v>
      </c>
      <c r="C417">
        <v>0</v>
      </c>
      <c r="D417">
        <v>0.1550934172605286</v>
      </c>
      <c r="E417">
        <v>12.58724219754851</v>
      </c>
      <c r="F417">
        <v>3.784409038169288</v>
      </c>
    </row>
    <row r="418" spans="1:6">
      <c r="B418" t="s">
        <v>45</v>
      </c>
      <c r="C418">
        <v>0</v>
      </c>
      <c r="D418">
        <v>1</v>
      </c>
      <c r="E418">
        <v>0.298248132909045</v>
      </c>
      <c r="F418">
        <v>-7.067514355457257e-17</v>
      </c>
    </row>
    <row r="421" spans="1:6">
      <c r="A421" t="s">
        <v>234</v>
      </c>
      <c r="B421" t="s">
        <v>235</v>
      </c>
      <c r="C421">
        <v>23.46968272024273</v>
      </c>
    </row>
    <row r="422" spans="1:6">
      <c r="B422" t="s">
        <v>236</v>
      </c>
      <c r="C422">
        <v>16.22785177914432</v>
      </c>
    </row>
    <row r="423" spans="1:6">
      <c r="B423" t="s">
        <v>237</v>
      </c>
      <c r="C423">
        <v>12.56130352953113</v>
      </c>
    </row>
    <row r="424" spans="1:6">
      <c r="B424" t="s">
        <v>238</v>
      </c>
      <c r="C424">
        <v>10.53961517220534</v>
      </c>
    </row>
    <row r="425" spans="1:6">
      <c r="B425" t="s">
        <v>239</v>
      </c>
      <c r="C425">
        <v>2148.426478647669</v>
      </c>
    </row>
    <row r="426" spans="1:6">
      <c r="B426" t="s">
        <v>240</v>
      </c>
      <c r="C426">
        <v>764.8653220795665</v>
      </c>
    </row>
    <row r="427" spans="1:6">
      <c r="B427" t="s">
        <v>241</v>
      </c>
      <c r="C427">
        <v>0.3560118671414869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6.367639855465858</v>
      </c>
      <c r="E429">
        <v>7.320904295891727</v>
      </c>
      <c r="F429">
        <v>-1.77635683940025e-15</v>
      </c>
    </row>
    <row r="430" spans="1:6">
      <c r="B430" t="s">
        <v>43</v>
      </c>
      <c r="C430">
        <v>0</v>
      </c>
      <c r="D430">
        <v>6.405962574794817</v>
      </c>
      <c r="E430">
        <v>7.342442651332607</v>
      </c>
      <c r="F430">
        <v>0.1636302254639026</v>
      </c>
    </row>
    <row r="431" spans="1:6">
      <c r="B431" t="s">
        <v>44</v>
      </c>
      <c r="C431">
        <v>0</v>
      </c>
      <c r="D431">
        <v>0.03832271932895944</v>
      </c>
      <c r="E431">
        <v>6.389178210906738</v>
      </c>
      <c r="F431">
        <v>7.484534521355631</v>
      </c>
    </row>
    <row r="432" spans="1:6">
      <c r="B432" t="s">
        <v>45</v>
      </c>
      <c r="C432">
        <v>0</v>
      </c>
      <c r="D432">
        <v>0.5069250846853423</v>
      </c>
      <c r="E432">
        <v>0.5828140589613624</v>
      </c>
      <c r="F432">
        <v>-1.414150080223844e-16</v>
      </c>
    </row>
    <row r="435" spans="1:6">
      <c r="A435" t="s">
        <v>246</v>
      </c>
      <c r="B435" t="s">
        <v>235</v>
      </c>
      <c r="C435">
        <v>23.46968272024273</v>
      </c>
    </row>
    <row r="436" spans="1:6">
      <c r="B436" t="s">
        <v>236</v>
      </c>
      <c r="C436">
        <v>16.22785177914432</v>
      </c>
    </row>
    <row r="437" spans="1:6">
      <c r="B437" t="s">
        <v>237</v>
      </c>
      <c r="C437">
        <v>12.56130352953113</v>
      </c>
    </row>
    <row r="438" spans="1:6">
      <c r="B438" t="s">
        <v>238</v>
      </c>
      <c r="C438">
        <v>10.53961517220534</v>
      </c>
    </row>
    <row r="439" spans="1:6">
      <c r="B439" t="s">
        <v>239</v>
      </c>
      <c r="C439">
        <v>2148.426478647669</v>
      </c>
    </row>
    <row r="440" spans="1:6">
      <c r="B440" t="s">
        <v>240</v>
      </c>
      <c r="C440">
        <v>764.8653220795665</v>
      </c>
    </row>
    <row r="441" spans="1:6">
      <c r="B441" t="s">
        <v>241</v>
      </c>
      <c r="C441">
        <v>0.3560118671414869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12.56130352953113</v>
      </c>
      <c r="E443">
        <v>3.747436934751846</v>
      </c>
      <c r="F443">
        <v>-3.108624468950438e-15</v>
      </c>
    </row>
    <row r="444" spans="1:6">
      <c r="B444" t="s">
        <v>43</v>
      </c>
      <c r="C444">
        <v>0</v>
      </c>
      <c r="D444">
        <v>12.72493375499504</v>
      </c>
      <c r="E444">
        <v>3.768692424697916</v>
      </c>
      <c r="F444">
        <v>0.03832271932895944</v>
      </c>
    </row>
    <row r="445" spans="1:6">
      <c r="B445" t="s">
        <v>44</v>
      </c>
      <c r="C445">
        <v>0</v>
      </c>
      <c r="D445">
        <v>0.1636302254639026</v>
      </c>
      <c r="E445">
        <v>12.5825590194772</v>
      </c>
      <c r="F445">
        <v>3.785759654080809</v>
      </c>
    </row>
    <row r="446" spans="1:6">
      <c r="B446" t="s">
        <v>45</v>
      </c>
      <c r="C446">
        <v>0</v>
      </c>
      <c r="D446">
        <v>1</v>
      </c>
      <c r="E446">
        <v>0.298331851144411</v>
      </c>
      <c r="F446">
        <v>-2.474762640391727e-16</v>
      </c>
    </row>
    <row r="449" spans="1:19">
      <c r="A449" t="s">
        <v>247</v>
      </c>
      <c r="B449" t="s">
        <v>248</v>
      </c>
      <c r="C449">
        <v>101.0758352096802</v>
      </c>
    </row>
    <row r="450" spans="1:19">
      <c r="B450" t="s">
        <v>249</v>
      </c>
      <c r="C450">
        <v>22.44932327966523</v>
      </c>
    </row>
    <row r="451" spans="1:19">
      <c r="B451" t="s">
        <v>250</v>
      </c>
      <c r="C451">
        <v>27.46988555687938</v>
      </c>
    </row>
    <row r="452" spans="1:19">
      <c r="B452" t="s">
        <v>251</v>
      </c>
      <c r="C452">
        <v>49.526401016889</v>
      </c>
    </row>
    <row r="453" spans="1:19">
      <c r="B453" t="s">
        <v>252</v>
      </c>
      <c r="C453">
        <v>30541.95788353506</v>
      </c>
    </row>
    <row r="454" spans="1:19">
      <c r="B454" t="s">
        <v>253</v>
      </c>
      <c r="C454">
        <v>18644.9155475171</v>
      </c>
    </row>
    <row r="455" spans="1:19">
      <c r="B455" t="s">
        <v>254</v>
      </c>
      <c r="C455">
        <v>0.6104689037492397</v>
      </c>
    </row>
    <row r="456" spans="1:19">
      <c r="B456" t="s">
        <v>41</v>
      </c>
      <c r="C456" t="s">
        <v>47</v>
      </c>
      <c r="D456" t="s">
        <v>49</v>
      </c>
      <c r="E456" t="s">
        <v>62</v>
      </c>
      <c r="F456" t="s">
        <v>75</v>
      </c>
      <c r="G456" t="s">
        <v>88</v>
      </c>
      <c r="H456" t="s">
        <v>101</v>
      </c>
      <c r="I456" t="s">
        <v>114</v>
      </c>
      <c r="J456" t="s">
        <v>127</v>
      </c>
      <c r="K456" t="s">
        <v>140</v>
      </c>
      <c r="L456" t="s">
        <v>153</v>
      </c>
      <c r="M456" t="s">
        <v>166</v>
      </c>
      <c r="N456" t="s">
        <v>179</v>
      </c>
      <c r="O456" t="s">
        <v>192</v>
      </c>
      <c r="P456" t="s">
        <v>205</v>
      </c>
      <c r="Q456" t="s">
        <v>218</v>
      </c>
      <c r="R456" t="s">
        <v>231</v>
      </c>
      <c r="S456" t="s">
        <v>244</v>
      </c>
    </row>
    <row r="457" spans="1:19">
      <c r="B457" t="s">
        <v>42</v>
      </c>
      <c r="C457">
        <v>0</v>
      </c>
      <c r="D457">
        <v>5.573874197767673</v>
      </c>
      <c r="E457">
        <v>10.3649539620319</v>
      </c>
      <c r="F457">
        <v>14.45687407228786</v>
      </c>
      <c r="G457">
        <v>17.91490167088604</v>
      </c>
      <c r="H457">
        <v>20.78983345055305</v>
      </c>
      <c r="I457">
        <v>23.12075001507538</v>
      </c>
      <c r="J457">
        <v>24.936968322473</v>
      </c>
      <c r="K457">
        <v>26.25941064904568</v>
      </c>
      <c r="L457">
        <v>27.10153068539435</v>
      </c>
      <c r="M457">
        <v>27.46988555687938</v>
      </c>
      <c r="N457">
        <v>27.36440586313854</v>
      </c>
      <c r="O457">
        <v>26.77838746397115</v>
      </c>
      <c r="P457">
        <v>22.77872498224904</v>
      </c>
      <c r="Q457">
        <v>17.07572737200763</v>
      </c>
      <c r="R457">
        <v>9.544737023709724</v>
      </c>
      <c r="S457">
        <v>5.329070518200751e-15</v>
      </c>
    </row>
    <row r="458" spans="1:19">
      <c r="B458" t="s">
        <v>43</v>
      </c>
      <c r="C458">
        <v>0</v>
      </c>
      <c r="D458">
        <v>5.595919030554046</v>
      </c>
      <c r="E458">
        <v>5.216018686093601</v>
      </c>
      <c r="F458">
        <v>4.876000192009792</v>
      </c>
      <c r="G458">
        <v>4.567236230003883</v>
      </c>
      <c r="H458">
        <v>4.282891184977947</v>
      </c>
      <c r="I458">
        <v>4.017404950517296</v>
      </c>
      <c r="J458">
        <v>3.766133269245577</v>
      </c>
      <c r="K458">
        <v>3.525073721182732</v>
      </c>
      <c r="L458">
        <v>3.290662190057042</v>
      </c>
      <c r="M458">
        <v>3.059603104497898</v>
      </c>
      <c r="N458">
        <v>2.828727149724824</v>
      </c>
      <c r="O458">
        <v>2.594873536054772</v>
      </c>
      <c r="P458">
        <v>2.985895177476665</v>
      </c>
      <c r="Q458">
        <v>2.118324977981016</v>
      </c>
      <c r="R458">
        <v>1.186724266203736</v>
      </c>
      <c r="S458">
        <v>0.1584815907008034</v>
      </c>
    </row>
    <row r="459" spans="1:19">
      <c r="B459" t="s">
        <v>44</v>
      </c>
      <c r="C459">
        <v>0</v>
      </c>
      <c r="D459">
        <v>0.02204483278637229</v>
      </c>
      <c r="E459">
        <v>0.4249389218293775</v>
      </c>
      <c r="F459">
        <v>0.7840800817538344</v>
      </c>
      <c r="G459">
        <v>1.109208631405698</v>
      </c>
      <c r="H459">
        <v>1.407959405310938</v>
      </c>
      <c r="I459">
        <v>1.686488385994962</v>
      </c>
      <c r="J459">
        <v>1.949914961847961</v>
      </c>
      <c r="K459">
        <v>2.202631394610054</v>
      </c>
      <c r="L459">
        <v>2.448542153708371</v>
      </c>
      <c r="M459">
        <v>2.691248233012864</v>
      </c>
      <c r="N459">
        <v>2.934206843465672</v>
      </c>
      <c r="O459">
        <v>3.180891935222156</v>
      </c>
      <c r="P459">
        <v>6.985557659198776</v>
      </c>
      <c r="Q459">
        <v>7.821322588222426</v>
      </c>
      <c r="R459">
        <v>8.717714614501647</v>
      </c>
      <c r="S459">
        <v>9.703218614410522</v>
      </c>
    </row>
    <row r="460" spans="1:19">
      <c r="B460" t="s">
        <v>45</v>
      </c>
      <c r="C460">
        <v>0</v>
      </c>
      <c r="D460">
        <v>0.2029085336459215</v>
      </c>
      <c r="E460">
        <v>0.377320609529666</v>
      </c>
      <c r="F460">
        <v>0.5262808264109192</v>
      </c>
      <c r="G460">
        <v>0.6521651367564416</v>
      </c>
      <c r="H460">
        <v>0.756822718008979</v>
      </c>
      <c r="I460">
        <v>0.8416762409585347</v>
      </c>
      <c r="J460">
        <v>0.9077929455089391</v>
      </c>
      <c r="K460">
        <v>0.9559344757615649</v>
      </c>
      <c r="L460">
        <v>0.9865905931525518</v>
      </c>
      <c r="M460">
        <v>1</v>
      </c>
      <c r="N460">
        <v>0.9961601698877689</v>
      </c>
      <c r="O460">
        <v>0.9748270486429073</v>
      </c>
      <c r="P460">
        <v>0.8292253324129515</v>
      </c>
      <c r="Q460">
        <v>0.6216162545217192</v>
      </c>
      <c r="R460">
        <v>0.3474618415845347</v>
      </c>
      <c r="S460">
        <v>1.939968227085013e-16</v>
      </c>
    </row>
    <row r="463" spans="1:19">
      <c r="A463" t="s">
        <v>256</v>
      </c>
      <c r="B463" t="s">
        <v>248</v>
      </c>
      <c r="C463">
        <v>101.0758352096802</v>
      </c>
    </row>
    <row r="464" spans="1:19">
      <c r="B464" t="s">
        <v>249</v>
      </c>
      <c r="C464">
        <v>22.44932327966523</v>
      </c>
    </row>
    <row r="465" spans="2:19">
      <c r="B465" t="s">
        <v>250</v>
      </c>
      <c r="C465">
        <v>27.46988555687938</v>
      </c>
    </row>
    <row r="466" spans="2:19">
      <c r="B466" t="s">
        <v>251</v>
      </c>
      <c r="C466">
        <v>49.526401016889</v>
      </c>
    </row>
    <row r="467" spans="2:19">
      <c r="B467" t="s">
        <v>252</v>
      </c>
      <c r="C467">
        <v>30541.95788353506</v>
      </c>
    </row>
    <row r="468" spans="2:19">
      <c r="B468" t="s">
        <v>253</v>
      </c>
      <c r="C468">
        <v>18644.9155475171</v>
      </c>
    </row>
    <row r="469" spans="2:19">
      <c r="B469" t="s">
        <v>254</v>
      </c>
      <c r="C469">
        <v>0.6104689037492397</v>
      </c>
    </row>
    <row r="470" spans="2:19">
      <c r="B470" t="s">
        <v>41</v>
      </c>
      <c r="C470" t="s">
        <v>47</v>
      </c>
      <c r="D470" t="s">
        <v>244</v>
      </c>
      <c r="E470" t="s">
        <v>231</v>
      </c>
      <c r="F470" t="s">
        <v>218</v>
      </c>
      <c r="G470" t="s">
        <v>205</v>
      </c>
      <c r="H470" t="s">
        <v>192</v>
      </c>
      <c r="I470" t="s">
        <v>179</v>
      </c>
      <c r="J470" t="s">
        <v>166</v>
      </c>
      <c r="K470" t="s">
        <v>153</v>
      </c>
      <c r="L470" t="s">
        <v>140</v>
      </c>
      <c r="M470" t="s">
        <v>127</v>
      </c>
      <c r="N470" t="s">
        <v>114</v>
      </c>
      <c r="O470" t="s">
        <v>101</v>
      </c>
      <c r="P470" t="s">
        <v>88</v>
      </c>
      <c r="Q470" t="s">
        <v>75</v>
      </c>
      <c r="R470" t="s">
        <v>62</v>
      </c>
      <c r="S470" t="s">
        <v>49</v>
      </c>
    </row>
    <row r="471" spans="2:19">
      <c r="B471" t="s">
        <v>42</v>
      </c>
      <c r="C471">
        <v>0</v>
      </c>
      <c r="D471">
        <v>7.468679365601288</v>
      </c>
      <c r="E471">
        <v>12.92362458970272</v>
      </c>
      <c r="F471">
        <v>16.55060078194983</v>
      </c>
      <c r="G471">
        <v>18.47427568228889</v>
      </c>
      <c r="H471">
        <v>19.75211781398494</v>
      </c>
      <c r="I471">
        <v>20.5494541728191</v>
      </c>
      <c r="J471">
        <v>20.87299102445231</v>
      </c>
      <c r="K471">
        <v>20.72279925351796</v>
      </c>
      <c r="L471">
        <v>20.0923224669418</v>
      </c>
      <c r="M471">
        <v>18.96810683105009</v>
      </c>
      <c r="N471">
        <v>17.32922891768819</v>
      </c>
      <c r="O471">
        <v>15.14636946819171</v>
      </c>
      <c r="P471">
        <v>12.38044428766947</v>
      </c>
      <c r="Q471">
        <v>8.980651665702203</v>
      </c>
      <c r="R471">
        <v>4.881717895776447</v>
      </c>
      <c r="S471">
        <v>4.440892098500626e-15</v>
      </c>
    </row>
    <row r="472" spans="2:19">
      <c r="B472" t="s">
        <v>43</v>
      </c>
      <c r="C472">
        <v>0</v>
      </c>
      <c r="D472">
        <v>7.627160956302091</v>
      </c>
      <c r="E472">
        <v>6.639919065394936</v>
      </c>
      <c r="F472">
        <v>5.737312658402581</v>
      </c>
      <c r="G472">
        <v>4.888752183522072</v>
      </c>
      <c r="H472">
        <v>3.110094511429094</v>
      </c>
      <c r="I472">
        <v>2.878988767160136</v>
      </c>
      <c r="J472">
        <v>2.649039835196673</v>
      </c>
      <c r="K472">
        <v>2.417115170455005</v>
      </c>
      <c r="L472">
        <v>2.180028820631991</v>
      </c>
      <c r="M472">
        <v>1.934399034233292</v>
      </c>
      <c r="N472">
        <v>1.676503594882251</v>
      </c>
      <c r="O472">
        <v>1.402109240234681</v>
      </c>
      <c r="P472">
        <v>1.106246625865847</v>
      </c>
      <c r="Q472">
        <v>0.7829180329274537</v>
      </c>
      <c r="R472">
        <v>0.424678564483651</v>
      </c>
      <c r="S472">
        <v>0.02204483278637229</v>
      </c>
    </row>
    <row r="473" spans="2:19">
      <c r="B473" t="s">
        <v>44</v>
      </c>
      <c r="C473">
        <v>0</v>
      </c>
      <c r="D473">
        <v>0.1584815907008034</v>
      </c>
      <c r="E473">
        <v>1.184973841293503</v>
      </c>
      <c r="F473">
        <v>2.11033646615547</v>
      </c>
      <c r="G473">
        <v>2.965077283183015</v>
      </c>
      <c r="H473">
        <v>1.832252379733043</v>
      </c>
      <c r="I473">
        <v>2.081652408325976</v>
      </c>
      <c r="J473">
        <v>2.325502983563461</v>
      </c>
      <c r="K473">
        <v>2.56730694138936</v>
      </c>
      <c r="L473">
        <v>2.810505607208148</v>
      </c>
      <c r="M473">
        <v>3.058614670125006</v>
      </c>
      <c r="N473">
        <v>3.315381508244143</v>
      </c>
      <c r="O473">
        <v>3.584968689731161</v>
      </c>
      <c r="P473">
        <v>3.872171806388093</v>
      </c>
      <c r="Q473">
        <v>4.182710654894721</v>
      </c>
      <c r="R473">
        <v>4.523612334409407</v>
      </c>
      <c r="S473">
        <v>4.903762728562815</v>
      </c>
    </row>
    <row r="474" spans="2:19">
      <c r="B474" t="s">
        <v>45</v>
      </c>
      <c r="C474">
        <v>0</v>
      </c>
      <c r="D474">
        <v>0.2718860750306577</v>
      </c>
      <c r="E474">
        <v>0.4704651776922387</v>
      </c>
      <c r="F474">
        <v>0.6024998082966168</v>
      </c>
      <c r="G474">
        <v>0.6725283090108217</v>
      </c>
      <c r="H474">
        <v>0.7190462360349493</v>
      </c>
      <c r="I474">
        <v>0.7480720707870887</v>
      </c>
      <c r="J474">
        <v>0.7598499448143865</v>
      </c>
      <c r="K474">
        <v>0.7543824385656485</v>
      </c>
      <c r="L474">
        <v>0.7314308763805536</v>
      </c>
      <c r="M474">
        <v>0.6905054916146105</v>
      </c>
      <c r="N474">
        <v>0.6308445982348977</v>
      </c>
      <c r="O474">
        <v>0.5513808725860728</v>
      </c>
      <c r="P474">
        <v>0.4506915131493509</v>
      </c>
      <c r="Q474">
        <v>0.3269271598204073</v>
      </c>
      <c r="R474">
        <v>0.1777116211739696</v>
      </c>
      <c r="S474">
        <v>1.616640189237511e-16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23.71358267888939</v>
      </c>
      <c r="C2">
        <v>16.25774572529837</v>
      </c>
      <c r="D2">
        <v>12.39504485325266</v>
      </c>
      <c r="E2">
        <v>10.62956308287537</v>
      </c>
      <c r="F2">
        <v>2142.021586322188</v>
      </c>
      <c r="G2">
        <v>762.3032578734717</v>
      </c>
      <c r="H2">
        <v>0.3558802874542139</v>
      </c>
    </row>
    <row r="3" spans="1:8">
      <c r="A3" t="s">
        <v>60</v>
      </c>
      <c r="B3">
        <v>23.66668206930601</v>
      </c>
      <c r="C3">
        <v>16.25246699293337</v>
      </c>
      <c r="D3">
        <v>12.43996914551554</v>
      </c>
      <c r="E3">
        <v>10.61198559302157</v>
      </c>
      <c r="F3">
        <v>2145.53324151393</v>
      </c>
      <c r="G3">
        <v>763.6941999419872</v>
      </c>
      <c r="H3">
        <v>0.3559461047562749</v>
      </c>
    </row>
    <row r="4" spans="1:8">
      <c r="A4" t="s">
        <v>73</v>
      </c>
      <c r="B4">
        <v>23.63609722541941</v>
      </c>
      <c r="C4">
        <v>16.24868371349063</v>
      </c>
      <c r="D4">
        <v>12.47240746884761</v>
      </c>
      <c r="E4">
        <v>10.60073920863099</v>
      </c>
      <c r="F4">
        <v>2148.347971707115</v>
      </c>
      <c r="G4">
        <v>764.8096372207239</v>
      </c>
      <c r="H4">
        <v>0.3559989570092747</v>
      </c>
    </row>
    <row r="5" spans="1:8">
      <c r="A5" t="s">
        <v>86</v>
      </c>
      <c r="B5">
        <v>23.59246544773168</v>
      </c>
      <c r="C5">
        <v>16.24438925388727</v>
      </c>
      <c r="D5">
        <v>12.50854914623039</v>
      </c>
      <c r="E5">
        <v>10.58396774807658</v>
      </c>
      <c r="F5">
        <v>2150.596004876795</v>
      </c>
      <c r="G5">
        <v>765.701085536175</v>
      </c>
      <c r="H5">
        <v>0.3560413410049282</v>
      </c>
    </row>
    <row r="6" spans="1:8">
      <c r="A6" t="s">
        <v>99</v>
      </c>
      <c r="B6">
        <v>23.5466185847994</v>
      </c>
      <c r="C6">
        <v>16.24023280283915</v>
      </c>
      <c r="D6">
        <v>12.54325307535635</v>
      </c>
      <c r="E6">
        <v>10.56610364025859</v>
      </c>
      <c r="F6">
        <v>2152.371840689878</v>
      </c>
      <c r="G6">
        <v>766.4058966027407</v>
      </c>
      <c r="H6">
        <v>0.3560750434075053</v>
      </c>
    </row>
    <row r="7" spans="1:8">
      <c r="A7" t="s">
        <v>112</v>
      </c>
      <c r="B7">
        <v>23.52726136557089</v>
      </c>
      <c r="C7">
        <v>16.23807857235081</v>
      </c>
      <c r="D7">
        <v>12.56157820933259</v>
      </c>
      <c r="E7">
        <v>10.55881805459056</v>
      </c>
      <c r="F7">
        <v>2153.744351802515</v>
      </c>
      <c r="G7">
        <v>766.9512694356306</v>
      </c>
      <c r="H7">
        <v>0.3561013491660477</v>
      </c>
    </row>
    <row r="8" spans="1:8">
      <c r="A8" t="s">
        <v>125</v>
      </c>
      <c r="B8">
        <v>23.52595399158169</v>
      </c>
      <c r="C8">
        <v>16.23734517704492</v>
      </c>
      <c r="D8">
        <v>12.56822014188909</v>
      </c>
      <c r="E8">
        <v>10.55870820286727</v>
      </c>
      <c r="F8">
        <v>2154.76340023314</v>
      </c>
      <c r="G8">
        <v>767.3568766383424</v>
      </c>
      <c r="H8">
        <v>0.3561211762531869</v>
      </c>
    </row>
    <row r="9" spans="1:8">
      <c r="A9" t="s">
        <v>138</v>
      </c>
      <c r="B9">
        <v>23.52987836126816</v>
      </c>
      <c r="C9">
        <v>16.23716076666949</v>
      </c>
      <c r="D9">
        <v>12.57021094727242</v>
      </c>
      <c r="E9">
        <v>10.56058944182726</v>
      </c>
      <c r="F9">
        <v>2155.46420814099</v>
      </c>
      <c r="G9">
        <v>767.6365985259329</v>
      </c>
      <c r="H9">
        <v>0.3561351636583154</v>
      </c>
    </row>
    <row r="10" spans="1:8">
      <c r="A10" t="s">
        <v>151</v>
      </c>
      <c r="B10">
        <v>23.51212949750769</v>
      </c>
      <c r="C10">
        <v>16.23572203094551</v>
      </c>
      <c r="D10">
        <v>12.58206952411484</v>
      </c>
      <c r="E10">
        <v>10.55355859052662</v>
      </c>
      <c r="F10">
        <v>2155.870219782751</v>
      </c>
      <c r="G10">
        <v>767.7996580372626</v>
      </c>
      <c r="H10">
        <v>0.3561437284080275</v>
      </c>
    </row>
    <row r="11" spans="1:8">
      <c r="A11" t="s">
        <v>164</v>
      </c>
      <c r="B11">
        <v>23.47209661878475</v>
      </c>
      <c r="C11">
        <v>16.23297352659082</v>
      </c>
      <c r="D11">
        <v>12.60425777032754</v>
      </c>
      <c r="E11">
        <v>10.53737344111333</v>
      </c>
      <c r="F11">
        <v>2155.994895757919</v>
      </c>
      <c r="G11">
        <v>767.851331775582</v>
      </c>
      <c r="H11">
        <v>0.3561471009446204</v>
      </c>
    </row>
    <row r="12" spans="1:8">
      <c r="A12" t="s">
        <v>177</v>
      </c>
      <c r="B12">
        <v>23.45125419122608</v>
      </c>
      <c r="C12">
        <v>16.23167619048363</v>
      </c>
      <c r="D12">
        <v>12.6145693049755</v>
      </c>
      <c r="E12">
        <v>10.52885807435935</v>
      </c>
      <c r="F12">
        <v>2155.842696980827</v>
      </c>
      <c r="G12">
        <v>767.7933394849</v>
      </c>
      <c r="H12">
        <v>0.3561453442591912</v>
      </c>
    </row>
    <row r="13" spans="1:8">
      <c r="A13" t="s">
        <v>190</v>
      </c>
      <c r="B13">
        <v>23.44958165307894</v>
      </c>
      <c r="C13">
        <v>16.23183772966545</v>
      </c>
      <c r="D13">
        <v>12.61293344353262</v>
      </c>
      <c r="E13">
        <v>10.52800238290301</v>
      </c>
      <c r="F13">
        <v>2155.409392325106</v>
      </c>
      <c r="G13">
        <v>767.6239651901495</v>
      </c>
      <c r="H13">
        <v>0.3561383595726518</v>
      </c>
    </row>
    <row r="14" spans="1:8">
      <c r="A14" t="s">
        <v>203</v>
      </c>
      <c r="B14">
        <v>23.51382377075463</v>
      </c>
      <c r="C14">
        <v>16.22792989593564</v>
      </c>
      <c r="D14">
        <v>12.57422717743742</v>
      </c>
      <c r="E14">
        <v>10.55938692293041</v>
      </c>
      <c r="F14">
        <v>2154.681729873191</v>
      </c>
      <c r="G14">
        <v>767.3379258853039</v>
      </c>
      <c r="H14">
        <v>0.3561258794032954</v>
      </c>
    </row>
    <row r="15" spans="1:8">
      <c r="A15" t="s">
        <v>216</v>
      </c>
      <c r="B15">
        <v>23.50459151970194</v>
      </c>
      <c r="C15">
        <v>16.2279282579588</v>
      </c>
      <c r="D15">
        <v>12.57134144186221</v>
      </c>
      <c r="E15">
        <v>10.55524204796881</v>
      </c>
      <c r="F15">
        <v>2153.341438685334</v>
      </c>
      <c r="G15">
        <v>766.8090162950494</v>
      </c>
      <c r="H15">
        <v>0.3561019179397785</v>
      </c>
    </row>
    <row r="16" spans="1:8">
      <c r="A16" t="s">
        <v>229</v>
      </c>
      <c r="B16">
        <v>23.49035305975517</v>
      </c>
      <c r="C16">
        <v>16.22791235766394</v>
      </c>
      <c r="D16">
        <v>12.56705504976171</v>
      </c>
      <c r="E16">
        <v>10.54885829735949</v>
      </c>
      <c r="F16">
        <v>2151.303231293552</v>
      </c>
      <c r="G16">
        <v>766.0034032032318</v>
      </c>
      <c r="H16">
        <v>0.3560648225041912</v>
      </c>
    </row>
    <row r="17" spans="1:8">
      <c r="A17" t="s">
        <v>242</v>
      </c>
      <c r="B17">
        <v>23.46968272024273</v>
      </c>
      <c r="C17">
        <v>16.22785177914432</v>
      </c>
      <c r="D17">
        <v>12.56130352953113</v>
      </c>
      <c r="E17">
        <v>10.53961517220534</v>
      </c>
      <c r="F17">
        <v>2148.426478647669</v>
      </c>
      <c r="G17">
        <v>764.8653220795665</v>
      </c>
      <c r="H17">
        <v>0.3560118671414869</v>
      </c>
    </row>
    <row r="18" spans="1:8">
      <c r="A18" t="s">
        <v>255</v>
      </c>
      <c r="B18">
        <v>101.0758352096802</v>
      </c>
      <c r="C18">
        <v>22.44932327966523</v>
      </c>
      <c r="D18">
        <v>27.46988555687938</v>
      </c>
      <c r="E18">
        <v>49.526401016889</v>
      </c>
      <c r="F18">
        <v>30541.95788353506</v>
      </c>
      <c r="G18">
        <v>18644.9155475171</v>
      </c>
      <c r="H18">
        <v>0.6104689037492397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2019-01-23T09:12:20Z</dcterms:created>
  <dcterms:modified xsi:type="dcterms:W3CDTF">2019-01-23T09:12:20Z</dcterms:modified>
</cp:coreProperties>
</file>